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4675" windowHeight="11520" activeTab="3"/>
  </bookViews>
  <sheets>
    <sheet name="rms-sigm-and" sheetId="5" r:id="rId1"/>
    <sheet name="rms-sigm-xor" sheetId="3" r:id="rId2"/>
    <sheet name="Sum" sheetId="1" state="hidden" r:id="rId3"/>
    <sheet name="sum2" sheetId="2" r:id="rId4"/>
    <sheet name="sum2-op" sheetId="6" r:id="rId5"/>
    <sheet name="norm-and" sheetId="7" r:id="rId6"/>
    <sheet name="norm-xor" sheetId="8" r:id="rId7"/>
    <sheet name="norm-sum" sheetId="9" r:id="rId8"/>
    <sheet name="norm-sum-op" sheetId="10" r:id="rId9"/>
  </sheets>
  <calcPr calcId="125725"/>
</workbook>
</file>

<file path=xl/sharedStrings.xml><?xml version="1.0" encoding="utf-8"?>
<sst xmlns="http://schemas.openxmlformats.org/spreadsheetml/2006/main" count="12" uniqueCount="11">
  <si>
    <t>x</t>
  </si>
  <si>
    <t>a</t>
  </si>
  <si>
    <t>b</t>
  </si>
  <si>
    <t>c</t>
  </si>
  <si>
    <t>d</t>
  </si>
  <si>
    <t>e</t>
  </si>
  <si>
    <t>f</t>
  </si>
  <si>
    <t>rms</t>
  </si>
  <si>
    <t>and</t>
  </si>
  <si>
    <t>The sum used for this plot was normalized from -0.8 to 0.8</t>
  </si>
  <si>
    <t>we can see that sigmoid is not appropriate for negative values.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</si>
</sst>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'rms-sigm-and'!$A$1</c:f>
              <c:strCache>
                <c:ptCount val="1"/>
                <c:pt idx="0">
                  <c:v>and</c:v>
                </c:pt>
              </c:strCache>
            </c:strRef>
          </c:tx>
          <c:spPr>
            <a:ln w="28575">
              <a:noFill/>
            </a:ln>
          </c:spPr>
          <c:yVal>
            <c:numRef>
              <c:f>'rms-sigm-and'!$A$2:$A$1351</c:f>
              <c:numCache>
                <c:formatCode>General</c:formatCode>
                <c:ptCount val="1350"/>
                <c:pt idx="0">
                  <c:v>0.64967736185101999</c:v>
                </c:pt>
                <c:pt idx="1">
                  <c:v>0.64791816381831202</c:v>
                </c:pt>
                <c:pt idx="2">
                  <c:v>0.64506193868206096</c:v>
                </c:pt>
                <c:pt idx="3">
                  <c:v>0.64432472771899096</c:v>
                </c:pt>
                <c:pt idx="4">
                  <c:v>0.64371742938426701</c:v>
                </c:pt>
                <c:pt idx="5">
                  <c:v>0.64206375023366502</c:v>
                </c:pt>
                <c:pt idx="6">
                  <c:v>0.64161641712275796</c:v>
                </c:pt>
                <c:pt idx="7">
                  <c:v>0.44341555593324999</c:v>
                </c:pt>
                <c:pt idx="8">
                  <c:v>0.30194822453004</c:v>
                </c:pt>
                <c:pt idx="9">
                  <c:v>0.27868032178017998</c:v>
                </c:pt>
                <c:pt idx="10">
                  <c:v>0.27852040631856401</c:v>
                </c:pt>
                <c:pt idx="11">
                  <c:v>0.27843695536901197</c:v>
                </c:pt>
                <c:pt idx="12">
                  <c:v>0.278111244052614</c:v>
                </c:pt>
                <c:pt idx="13">
                  <c:v>0.27754107541970502</c:v>
                </c:pt>
                <c:pt idx="14">
                  <c:v>0.277537023081251</c:v>
                </c:pt>
                <c:pt idx="15">
                  <c:v>0.27776773541398497</c:v>
                </c:pt>
                <c:pt idx="16">
                  <c:v>0.27372330905737502</c:v>
                </c:pt>
                <c:pt idx="17">
                  <c:v>0.27239635027328202</c:v>
                </c:pt>
                <c:pt idx="18">
                  <c:v>0.27240164184940902</c:v>
                </c:pt>
                <c:pt idx="19">
                  <c:v>0.27183569917348599</c:v>
                </c:pt>
                <c:pt idx="20">
                  <c:v>0.27139468238148701</c:v>
                </c:pt>
                <c:pt idx="21">
                  <c:v>0.27044905524926999</c:v>
                </c:pt>
                <c:pt idx="22">
                  <c:v>0.26913760164980699</c:v>
                </c:pt>
                <c:pt idx="23">
                  <c:v>0.26912880539363698</c:v>
                </c:pt>
                <c:pt idx="24">
                  <c:v>0.26922122879210098</c:v>
                </c:pt>
                <c:pt idx="25">
                  <c:v>0.26852988984809001</c:v>
                </c:pt>
                <c:pt idx="26">
                  <c:v>0.26808437257585399</c:v>
                </c:pt>
                <c:pt idx="27">
                  <c:v>0.26811165006323701</c:v>
                </c:pt>
                <c:pt idx="28">
                  <c:v>0.26721658639246898</c:v>
                </c:pt>
                <c:pt idx="29">
                  <c:v>0.26646144256437099</c:v>
                </c:pt>
                <c:pt idx="30">
                  <c:v>0.26493863265341899</c:v>
                </c:pt>
                <c:pt idx="31">
                  <c:v>0.26301712122588999</c:v>
                </c:pt>
                <c:pt idx="32">
                  <c:v>0.26300483239533801</c:v>
                </c:pt>
                <c:pt idx="33">
                  <c:v>0.26309038668691498</c:v>
                </c:pt>
                <c:pt idx="34">
                  <c:v>0.26248405255817597</c:v>
                </c:pt>
                <c:pt idx="35">
                  <c:v>0.26190367572194001</c:v>
                </c:pt>
                <c:pt idx="36">
                  <c:v>0.26174802803097003</c:v>
                </c:pt>
                <c:pt idx="37">
                  <c:v>0.26042674336978699</c:v>
                </c:pt>
                <c:pt idx="38">
                  <c:v>0.259264560761649</c:v>
                </c:pt>
                <c:pt idx="39">
                  <c:v>0.257006176850123</c:v>
                </c:pt>
                <c:pt idx="40">
                  <c:v>0.25444305984934401</c:v>
                </c:pt>
                <c:pt idx="41">
                  <c:v>0.25442568798944998</c:v>
                </c:pt>
                <c:pt idx="42">
                  <c:v>0.25453135857424802</c:v>
                </c:pt>
                <c:pt idx="43">
                  <c:v>0.25357792885090802</c:v>
                </c:pt>
                <c:pt idx="44">
                  <c:v>0.25253657177128402</c:v>
                </c:pt>
                <c:pt idx="45">
                  <c:v>0.252102329148437</c:v>
                </c:pt>
                <c:pt idx="46">
                  <c:v>0.25018333011212601</c:v>
                </c:pt>
                <c:pt idx="47">
                  <c:v>0.24847621971841499</c:v>
                </c:pt>
                <c:pt idx="48">
                  <c:v>0.24540031670048401</c:v>
                </c:pt>
                <c:pt idx="49">
                  <c:v>0.24239492038707899</c:v>
                </c:pt>
                <c:pt idx="50">
                  <c:v>0.24237226919843599</c:v>
                </c:pt>
                <c:pt idx="51">
                  <c:v>0.24251481133654801</c:v>
                </c:pt>
                <c:pt idx="52">
                  <c:v>0.240747735140667</c:v>
                </c:pt>
                <c:pt idx="53">
                  <c:v>0.23887625324505601</c:v>
                </c:pt>
                <c:pt idx="54">
                  <c:v>0.238071253996994</c:v>
                </c:pt>
                <c:pt idx="55">
                  <c:v>0.23544532849596</c:v>
                </c:pt>
                <c:pt idx="56">
                  <c:v>0.233179880972403</c:v>
                </c:pt>
                <c:pt idx="57">
                  <c:v>0.22965471887646899</c:v>
                </c:pt>
                <c:pt idx="58">
                  <c:v>0.22686977030088801</c:v>
                </c:pt>
                <c:pt idx="59">
                  <c:v>0.22684666628980399</c:v>
                </c:pt>
                <c:pt idx="60">
                  <c:v>0.22704013546428101</c:v>
                </c:pt>
                <c:pt idx="61">
                  <c:v>0.22381425067292099</c:v>
                </c:pt>
                <c:pt idx="62">
                  <c:v>0.220835222536445</c:v>
                </c:pt>
                <c:pt idx="63">
                  <c:v>0.219765017823737</c:v>
                </c:pt>
                <c:pt idx="64">
                  <c:v>0.21672503424404499</c:v>
                </c:pt>
                <c:pt idx="65">
                  <c:v>0.21428080658202001</c:v>
                </c:pt>
                <c:pt idx="66">
                  <c:v>0.21119630265078601</c:v>
                </c:pt>
                <c:pt idx="67">
                  <c:v>0.20933253039802499</c:v>
                </c:pt>
                <c:pt idx="68">
                  <c:v>0.20931821550563701</c:v>
                </c:pt>
                <c:pt idx="69">
                  <c:v>0.20956131114610599</c:v>
                </c:pt>
                <c:pt idx="70">
                  <c:v>0.204554669820882</c:v>
                </c:pt>
                <c:pt idx="71">
                  <c:v>0.20058070123691099</c:v>
                </c:pt>
                <c:pt idx="72">
                  <c:v>0.19961940328259001</c:v>
                </c:pt>
                <c:pt idx="73">
                  <c:v>0.19697704349888301</c:v>
                </c:pt>
                <c:pt idx="74">
                  <c:v>0.194957682012596</c:v>
                </c:pt>
                <c:pt idx="75">
                  <c:v>0.19286817670758899</c:v>
                </c:pt>
                <c:pt idx="76">
                  <c:v>0.191951322124466</c:v>
                </c:pt>
                <c:pt idx="77">
                  <c:v>0.191947821253562</c:v>
                </c:pt>
                <c:pt idx="78">
                  <c:v>0.19221444962058501</c:v>
                </c:pt>
                <c:pt idx="79">
                  <c:v>0.18612799496434901</c:v>
                </c:pt>
                <c:pt idx="80">
                  <c:v>0.18167272876763399</c:v>
                </c:pt>
                <c:pt idx="81">
                  <c:v>0.18105531648807599</c:v>
                </c:pt>
                <c:pt idx="82">
                  <c:v>0.179377246067841</c:v>
                </c:pt>
                <c:pt idx="83">
                  <c:v>0.17799232474358501</c:v>
                </c:pt>
                <c:pt idx="84">
                  <c:v>0.17670835523626899</c:v>
                </c:pt>
                <c:pt idx="85">
                  <c:v>0.17633960416855099</c:v>
                </c:pt>
                <c:pt idx="86">
                  <c:v>0.17633984924063201</c:v>
                </c:pt>
                <c:pt idx="87">
                  <c:v>0.17660067321822301</c:v>
                </c:pt>
                <c:pt idx="88">
                  <c:v>0.170586766858075</c:v>
                </c:pt>
                <c:pt idx="89">
                  <c:v>0.16621786575516401</c:v>
                </c:pt>
                <c:pt idx="90">
                  <c:v>0.16585059978894201</c:v>
                </c:pt>
                <c:pt idx="91">
                  <c:v>0.16503033432080899</c:v>
                </c:pt>
                <c:pt idx="92">
                  <c:v>0.16411868442313499</c:v>
                </c:pt>
                <c:pt idx="93">
                  <c:v>0.163284996909944</c:v>
                </c:pt>
                <c:pt idx="94">
                  <c:v>0.16315742528323199</c:v>
                </c:pt>
                <c:pt idx="95">
                  <c:v>0.16315631548208401</c:v>
                </c:pt>
                <c:pt idx="96">
                  <c:v>0.163398769182027</c:v>
                </c:pt>
                <c:pt idx="97">
                  <c:v>0.15807550256974801</c:v>
                </c:pt>
                <c:pt idx="98">
                  <c:v>0.15410201787434399</c:v>
                </c:pt>
                <c:pt idx="99">
                  <c:v>0.15383643718401799</c:v>
                </c:pt>
                <c:pt idx="100">
                  <c:v>0.15353494499655601</c:v>
                </c:pt>
                <c:pt idx="101">
                  <c:v>0.15290038417428001</c:v>
                </c:pt>
                <c:pt idx="102">
                  <c:v>0.15229427955931901</c:v>
                </c:pt>
                <c:pt idx="103">
                  <c:v>0.15226331441614899</c:v>
                </c:pt>
                <c:pt idx="104">
                  <c:v>0.152259729586184</c:v>
                </c:pt>
                <c:pt idx="105">
                  <c:v>0.15248290852774099</c:v>
                </c:pt>
                <c:pt idx="106">
                  <c:v>0.14792983520678701</c:v>
                </c:pt>
                <c:pt idx="107">
                  <c:v>0.144410116438974</c:v>
                </c:pt>
                <c:pt idx="108">
                  <c:v>0.14416820857253099</c:v>
                </c:pt>
                <c:pt idx="109">
                  <c:v>0.144121497804998</c:v>
                </c:pt>
                <c:pt idx="110">
                  <c:v>0.143634371143679</c:v>
                </c:pt>
                <c:pt idx="111">
                  <c:v>0.14313811242755201</c:v>
                </c:pt>
                <c:pt idx="112">
                  <c:v>0.14313994547223199</c:v>
                </c:pt>
                <c:pt idx="113">
                  <c:v>0.143134178809561</c:v>
                </c:pt>
                <c:pt idx="114">
                  <c:v>0.14334051322996</c:v>
                </c:pt>
                <c:pt idx="115">
                  <c:v>0.13944054783340301</c:v>
                </c:pt>
                <c:pt idx="116">
                  <c:v>0.13632556118112901</c:v>
                </c:pt>
                <c:pt idx="117">
                  <c:v>0.13607612112627199</c:v>
                </c:pt>
                <c:pt idx="118">
                  <c:v>0.13612885185308499</c:v>
                </c:pt>
                <c:pt idx="119">
                  <c:v>0.13571152094216901</c:v>
                </c:pt>
                <c:pt idx="120">
                  <c:v>0.13525784953446901</c:v>
                </c:pt>
                <c:pt idx="121">
                  <c:v>0.13525893124216701</c:v>
                </c:pt>
                <c:pt idx="122">
                  <c:v>0.13525148051493799</c:v>
                </c:pt>
                <c:pt idx="123">
                  <c:v>0.13544362334666199</c:v>
                </c:pt>
                <c:pt idx="124">
                  <c:v>0.13205821509391599</c:v>
                </c:pt>
                <c:pt idx="125">
                  <c:v>0.12927783198220399</c:v>
                </c:pt>
                <c:pt idx="126">
                  <c:v>0.129009199124446</c:v>
                </c:pt>
                <c:pt idx="127">
                  <c:v>0.12907849630707</c:v>
                </c:pt>
                <c:pt idx="128">
                  <c:v>0.12868172558225899</c:v>
                </c:pt>
                <c:pt idx="129">
                  <c:v>0.128225769170667</c:v>
                </c:pt>
                <c:pt idx="130">
                  <c:v>0.12820289479604</c:v>
                </c:pt>
                <c:pt idx="131">
                  <c:v>0.128194157597082</c:v>
                </c:pt>
                <c:pt idx="132">
                  <c:v>0.12837431968946</c:v>
                </c:pt>
                <c:pt idx="133">
                  <c:v>0.12539021476623199</c:v>
                </c:pt>
                <c:pt idx="134">
                  <c:v>0.1228819494023</c:v>
                </c:pt>
                <c:pt idx="135">
                  <c:v>0.12258997073547601</c:v>
                </c:pt>
                <c:pt idx="136">
                  <c:v>0.122633412720541</c:v>
                </c:pt>
                <c:pt idx="137">
                  <c:v>0.122221455473387</c:v>
                </c:pt>
                <c:pt idx="138">
                  <c:v>0.121727876986645</c:v>
                </c:pt>
                <c:pt idx="139">
                  <c:v>0.12166122707757999</c:v>
                </c:pt>
                <c:pt idx="140">
                  <c:v>0.121651443743359</c:v>
                </c:pt>
                <c:pt idx="141">
                  <c:v>0.121821344458164</c:v>
                </c:pt>
                <c:pt idx="142">
                  <c:v>0.119154222721203</c:v>
                </c:pt>
                <c:pt idx="143">
                  <c:v>0.116868785602039</c:v>
                </c:pt>
                <c:pt idx="144">
                  <c:v>0.116552141237465</c:v>
                </c:pt>
                <c:pt idx="145">
                  <c:v>0.11654840053033701</c:v>
                </c:pt>
                <c:pt idx="146">
                  <c:v>0.11609094715811399</c:v>
                </c:pt>
                <c:pt idx="147">
                  <c:v>0.11552803387713199</c:v>
                </c:pt>
                <c:pt idx="148">
                  <c:v>0.115399573213853</c:v>
                </c:pt>
                <c:pt idx="149">
                  <c:v>0.115388840773193</c:v>
                </c:pt>
                <c:pt idx="150">
                  <c:v>0.115549763000923</c:v>
                </c:pt>
                <c:pt idx="151">
                  <c:v>0.11313842071509</c:v>
                </c:pt>
                <c:pt idx="152">
                  <c:v>0.111038637969389</c:v>
                </c:pt>
                <c:pt idx="153">
                  <c:v>0.11069708190944801</c:v>
                </c:pt>
                <c:pt idx="154">
                  <c:v>0.11063563049870399</c:v>
                </c:pt>
                <c:pt idx="155">
                  <c:v>0.11010415294201301</c:v>
                </c:pt>
                <c:pt idx="156">
                  <c:v>0.10944167133108799</c:v>
                </c:pt>
                <c:pt idx="157">
                  <c:v>0.109236294533488</c:v>
                </c:pt>
                <c:pt idx="158">
                  <c:v>0.10922461587762</c:v>
                </c:pt>
                <c:pt idx="159">
                  <c:v>0.109377468224111</c:v>
                </c:pt>
                <c:pt idx="160">
                  <c:v>0.10717779103967499</c:v>
                </c:pt>
                <c:pt idx="161">
                  <c:v>0.105236225608085</c:v>
                </c:pt>
                <c:pt idx="162">
                  <c:v>0.104870131991521</c:v>
                </c:pt>
                <c:pt idx="163">
                  <c:v>0.104746559178372</c:v>
                </c:pt>
                <c:pt idx="164">
                  <c:v>0.104114006179478</c:v>
                </c:pt>
                <c:pt idx="165">
                  <c:v>0.103323908623843</c:v>
                </c:pt>
                <c:pt idx="166">
                  <c:v>0.10303221188785899</c:v>
                </c:pt>
                <c:pt idx="167">
                  <c:v>0.103019568878774</c:v>
                </c:pt>
                <c:pt idx="168">
                  <c:v>0.103164956419791</c:v>
                </c:pt>
                <c:pt idx="169">
                  <c:v>0.10114552103890199</c:v>
                </c:pt>
                <c:pt idx="170">
                  <c:v>9.9342149055750006E-2</c:v>
                </c:pt>
                <c:pt idx="171">
                  <c:v>9.8952807598821593E-2</c:v>
                </c:pt>
                <c:pt idx="172">
                  <c:v>9.8767570472977503E-2</c:v>
                </c:pt>
                <c:pt idx="173">
                  <c:v>9.8011204987706393E-2</c:v>
                </c:pt>
                <c:pt idx="174">
                  <c:v>9.7071023541078494E-2</c:v>
                </c:pt>
                <c:pt idx="175">
                  <c:v>9.6692649768928399E-2</c:v>
                </c:pt>
                <c:pt idx="176">
                  <c:v>9.6679087034386005E-2</c:v>
                </c:pt>
                <c:pt idx="177">
                  <c:v>9.6817409896931203E-2</c:v>
                </c:pt>
                <c:pt idx="178">
                  <c:v>9.4956629530845202E-2</c:v>
                </c:pt>
                <c:pt idx="179">
                  <c:v>9.3276791138829598E-2</c:v>
                </c:pt>
                <c:pt idx="180">
                  <c:v>9.2867173914819398E-2</c:v>
                </c:pt>
                <c:pt idx="181">
                  <c:v>9.2626179605361098E-2</c:v>
                </c:pt>
                <c:pt idx="182">
                  <c:v>9.1733155186599302E-2</c:v>
                </c:pt>
                <c:pt idx="183">
                  <c:v>9.0631634682787607E-2</c:v>
                </c:pt>
                <c:pt idx="184">
                  <c:v>9.0177680661699899E-2</c:v>
                </c:pt>
                <c:pt idx="185">
                  <c:v>9.0163376764021294E-2</c:v>
                </c:pt>
                <c:pt idx="186">
                  <c:v>9.0294959175905701E-2</c:v>
                </c:pt>
                <c:pt idx="187">
                  <c:v>8.8579203074344096E-2</c:v>
                </c:pt>
                <c:pt idx="188">
                  <c:v>8.7011876246982797E-2</c:v>
                </c:pt>
                <c:pt idx="189">
                  <c:v>8.6587524496324703E-2</c:v>
                </c:pt>
                <c:pt idx="190">
                  <c:v>8.6302921346136194E-2</c:v>
                </c:pt>
                <c:pt idx="191">
                  <c:v>8.5276854093236903E-2</c:v>
                </c:pt>
                <c:pt idx="192">
                  <c:v>8.4020148356887106E-2</c:v>
                </c:pt>
                <c:pt idx="193">
                  <c:v>8.3512908479412798E-2</c:v>
                </c:pt>
                <c:pt idx="194">
                  <c:v>8.3498203064522103E-2</c:v>
                </c:pt>
                <c:pt idx="195">
                  <c:v>8.3623411451893503E-2</c:v>
                </c:pt>
                <c:pt idx="196">
                  <c:v>8.2045395648093697E-2</c:v>
                </c:pt>
                <c:pt idx="197">
                  <c:v>8.0581947379415306E-2</c:v>
                </c:pt>
                <c:pt idx="198">
                  <c:v>8.0151420639103799E-2</c:v>
                </c:pt>
                <c:pt idx="199">
                  <c:v>7.9840995341096094E-2</c:v>
                </c:pt>
                <c:pt idx="200">
                  <c:v>7.8706035399209506E-2</c:v>
                </c:pt>
                <c:pt idx="201">
                  <c:v>7.7321304703384997E-2</c:v>
                </c:pt>
                <c:pt idx="202">
                  <c:v>7.6790454322112803E-2</c:v>
                </c:pt>
                <c:pt idx="203">
                  <c:v>7.6775809198803099E-2</c:v>
                </c:pt>
                <c:pt idx="204">
                  <c:v>7.68950847933597E-2</c:v>
                </c:pt>
                <c:pt idx="205">
                  <c:v>7.5451930232596998E-2</c:v>
                </c:pt>
                <c:pt idx="206">
                  <c:v>7.4085509409066899E-2</c:v>
                </c:pt>
                <c:pt idx="207">
                  <c:v>7.3659802976292502E-2</c:v>
                </c:pt>
                <c:pt idx="208">
                  <c:v>7.3344193226210802E-2</c:v>
                </c:pt>
                <c:pt idx="209">
                  <c:v>7.2142930929893503E-2</c:v>
                </c:pt>
                <c:pt idx="210">
                  <c:v>7.0676134922124198E-2</c:v>
                </c:pt>
                <c:pt idx="211">
                  <c:v>7.01523610807923E-2</c:v>
                </c:pt>
                <c:pt idx="212">
                  <c:v>7.0138265777478503E-2</c:v>
                </c:pt>
                <c:pt idx="213">
                  <c:v>7.0252039306225603E-2</c:v>
                </c:pt>
                <c:pt idx="214">
                  <c:v>6.8942827911000606E-2</c:v>
                </c:pt>
                <c:pt idx="215">
                  <c:v>6.7668292674546396E-2</c:v>
                </c:pt>
                <c:pt idx="216">
                  <c:v>6.7259074025099397E-2</c:v>
                </c:pt>
                <c:pt idx="217">
                  <c:v>6.6957600834648801E-2</c:v>
                </c:pt>
                <c:pt idx="218">
                  <c:v>6.5742166808679101E-2</c:v>
                </c:pt>
                <c:pt idx="219">
                  <c:v>6.4249526842318994E-2</c:v>
                </c:pt>
                <c:pt idx="220">
                  <c:v>6.3758265664977401E-2</c:v>
                </c:pt>
                <c:pt idx="221">
                  <c:v>6.3745131844898398E-2</c:v>
                </c:pt>
                <c:pt idx="222">
                  <c:v>6.3853693638795103E-2</c:v>
                </c:pt>
                <c:pt idx="223">
                  <c:v>6.2676965288115699E-2</c:v>
                </c:pt>
                <c:pt idx="224">
                  <c:v>6.1490881387139699E-2</c:v>
                </c:pt>
                <c:pt idx="225">
                  <c:v>6.1108195953903197E-2</c:v>
                </c:pt>
                <c:pt idx="226">
                  <c:v>6.0835272434143897E-2</c:v>
                </c:pt>
                <c:pt idx="227">
                  <c:v>5.96554867189064E-2</c:v>
                </c:pt>
                <c:pt idx="228">
                  <c:v>5.8191997225027402E-2</c:v>
                </c:pt>
                <c:pt idx="229">
                  <c:v>5.77497906986899E-2</c:v>
                </c:pt>
                <c:pt idx="230">
                  <c:v>5.7737883088202102E-2</c:v>
                </c:pt>
                <c:pt idx="231">
                  <c:v>5.78413280704154E-2</c:v>
                </c:pt>
                <c:pt idx="232">
                  <c:v>5.6793264687948902E-2</c:v>
                </c:pt>
                <c:pt idx="233">
                  <c:v>5.5693507774182902E-2</c:v>
                </c:pt>
                <c:pt idx="234">
                  <c:v>5.5344051815947502E-2</c:v>
                </c:pt>
                <c:pt idx="235">
                  <c:v>5.5107690850670701E-2</c:v>
                </c:pt>
                <c:pt idx="236">
                  <c:v>5.4001831492246397E-2</c:v>
                </c:pt>
                <c:pt idx="237">
                  <c:v>5.2611811387108201E-2</c:v>
                </c:pt>
                <c:pt idx="238">
                  <c:v>5.2226004611677902E-2</c:v>
                </c:pt>
                <c:pt idx="239">
                  <c:v>5.2215427499802403E-2</c:v>
                </c:pt>
                <c:pt idx="240">
                  <c:v>5.2313715690580999E-2</c:v>
                </c:pt>
                <c:pt idx="241">
                  <c:v>5.13874766243766E-2</c:v>
                </c:pt>
                <c:pt idx="242">
                  <c:v>5.0372398698082799E-2</c:v>
                </c:pt>
                <c:pt idx="243">
                  <c:v>5.0059047234689097E-2</c:v>
                </c:pt>
                <c:pt idx="244">
                  <c:v>4.9861500890838101E-2</c:v>
                </c:pt>
                <c:pt idx="245">
                  <c:v>4.8852716902380897E-2</c:v>
                </c:pt>
                <c:pt idx="246">
                  <c:v>4.7565403057216397E-2</c:v>
                </c:pt>
                <c:pt idx="247">
                  <c:v>4.7236145688934902E-2</c:v>
                </c:pt>
                <c:pt idx="248">
                  <c:v>4.7226872506069599E-2</c:v>
                </c:pt>
                <c:pt idx="249">
                  <c:v>4.7319943695374997E-2</c:v>
                </c:pt>
                <c:pt idx="250">
                  <c:v>4.6506053360404399E-2</c:v>
                </c:pt>
                <c:pt idx="251">
                  <c:v>4.5573582432218103E-2</c:v>
                </c:pt>
                <c:pt idx="252">
                  <c:v>4.5296023416779699E-2</c:v>
                </c:pt>
                <c:pt idx="253">
                  <c:v>4.5135534548292403E-2</c:v>
                </c:pt>
                <c:pt idx="254">
                  <c:v>4.4233176252327498E-2</c:v>
                </c:pt>
                <c:pt idx="255">
                  <c:v>4.3063124390539297E-2</c:v>
                </c:pt>
                <c:pt idx="256">
                  <c:v>4.2786104419290399E-2</c:v>
                </c:pt>
                <c:pt idx="257">
                  <c:v>4.2778025125351803E-2</c:v>
                </c:pt>
                <c:pt idx="258">
                  <c:v>4.2865889095702901E-2</c:v>
                </c:pt>
                <c:pt idx="259">
                  <c:v>4.2153209710891801E-2</c:v>
                </c:pt>
                <c:pt idx="260">
                  <c:v>4.1300270868994703E-2</c:v>
                </c:pt>
                <c:pt idx="261">
                  <c:v>4.1056118682275003E-2</c:v>
                </c:pt>
                <c:pt idx="262">
                  <c:v>4.0928746916951302E-2</c:v>
                </c:pt>
                <c:pt idx="263">
                  <c:v>4.0132094515781001E-2</c:v>
                </c:pt>
                <c:pt idx="264">
                  <c:v>3.9082329865779503E-2</c:v>
                </c:pt>
                <c:pt idx="265">
                  <c:v>3.8851141554465E-2</c:v>
                </c:pt>
                <c:pt idx="266">
                  <c:v>3.8844107205412703E-2</c:v>
                </c:pt>
                <c:pt idx="267">
                  <c:v>3.8926878442351799E-2</c:v>
                </c:pt>
                <c:pt idx="268">
                  <c:v>3.83036811745677E-2</c:v>
                </c:pt>
                <c:pt idx="269">
                  <c:v>3.7526066582918502E-2</c:v>
                </c:pt>
                <c:pt idx="270">
                  <c:v>3.7311908806192E-2</c:v>
                </c:pt>
                <c:pt idx="271">
                  <c:v>3.7212903082975E-2</c:v>
                </c:pt>
                <c:pt idx="272">
                  <c:v>3.6515128276647997E-2</c:v>
                </c:pt>
                <c:pt idx="273">
                  <c:v>3.5580998333950398E-2</c:v>
                </c:pt>
                <c:pt idx="274">
                  <c:v>3.5388745208964602E-2</c:v>
                </c:pt>
                <c:pt idx="275">
                  <c:v>3.5382599888627901E-2</c:v>
                </c:pt>
                <c:pt idx="276">
                  <c:v>3.5460488584100003E-2</c:v>
                </c:pt>
                <c:pt idx="277">
                  <c:v>3.4915320697770202E-2</c:v>
                </c:pt>
                <c:pt idx="278">
                  <c:v>3.4207898801487599E-2</c:v>
                </c:pt>
                <c:pt idx="279">
                  <c:v>3.4020037655646602E-2</c:v>
                </c:pt>
                <c:pt idx="280">
                  <c:v>3.3944672718551401E-2</c:v>
                </c:pt>
                <c:pt idx="281">
                  <c:v>3.3335965869876499E-2</c:v>
                </c:pt>
                <c:pt idx="282">
                  <c:v>3.2508488333896801E-2</c:v>
                </c:pt>
                <c:pt idx="283">
                  <c:v>3.23486744775279E-2</c:v>
                </c:pt>
                <c:pt idx="284">
                  <c:v>3.2343273574154098E-2</c:v>
                </c:pt>
                <c:pt idx="285">
                  <c:v>3.2416556918751102E-2</c:v>
                </c:pt>
                <c:pt idx="286">
                  <c:v>3.19388043556132E-2</c:v>
                </c:pt>
                <c:pt idx="287">
                  <c:v>3.1295881472347901E-2</c:v>
                </c:pt>
                <c:pt idx="288">
                  <c:v>3.11307635164817E-2</c:v>
                </c:pt>
                <c:pt idx="289">
                  <c:v>3.10747598635783E-2</c:v>
                </c:pt>
                <c:pt idx="290">
                  <c:v>3.0544404935475101E-2</c:v>
                </c:pt>
                <c:pt idx="291">
                  <c:v>2.9812697613661902E-2</c:v>
                </c:pt>
                <c:pt idx="292">
                  <c:v>2.9679620162694102E-2</c:v>
                </c:pt>
                <c:pt idx="293">
                  <c:v>2.9674838252118502E-2</c:v>
                </c:pt>
                <c:pt idx="294">
                  <c:v>2.9743829620800299E-2</c:v>
                </c:pt>
                <c:pt idx="295">
                  <c:v>2.93240020929403E-2</c:v>
                </c:pt>
                <c:pt idx="296">
                  <c:v>2.87396886793643E-2</c:v>
                </c:pt>
                <c:pt idx="297">
                  <c:v>2.8594107665742299E-2</c:v>
                </c:pt>
                <c:pt idx="298">
                  <c:v>2.8553787749996801E-2</c:v>
                </c:pt>
                <c:pt idx="299">
                  <c:v>2.8091363538265201E-2</c:v>
                </c:pt>
                <c:pt idx="300">
                  <c:v>2.7444196622624699E-2</c:v>
                </c:pt>
                <c:pt idx="301">
                  <c:v>2.7333045529165E-2</c:v>
                </c:pt>
                <c:pt idx="302">
                  <c:v>2.7328777905615099E-2</c:v>
                </c:pt>
                <c:pt idx="303">
                  <c:v>2.7393802026226901E-2</c:v>
                </c:pt>
                <c:pt idx="304">
                  <c:v>2.7023616852753E-2</c:v>
                </c:pt>
                <c:pt idx="305">
                  <c:v>2.6492121806040301E-2</c:v>
                </c:pt>
                <c:pt idx="306">
                  <c:v>2.6363284377791001E-2</c:v>
                </c:pt>
                <c:pt idx="307">
                  <c:v>2.6335584657060099E-2</c:v>
                </c:pt>
                <c:pt idx="308">
                  <c:v>2.5931563692587901E-2</c:v>
                </c:pt>
                <c:pt idx="309">
                  <c:v>2.53582418906673E-2</c:v>
                </c:pt>
                <c:pt idx="310">
                  <c:v>2.52650526219181E-2</c:v>
                </c:pt>
                <c:pt idx="311">
                  <c:v>2.5261213653147398E-2</c:v>
                </c:pt>
                <c:pt idx="312">
                  <c:v>2.5322589544496302E-2</c:v>
                </c:pt>
                <c:pt idx="313">
                  <c:v>2.4994931568112898E-2</c:v>
                </c:pt>
                <c:pt idx="314">
                  <c:v>2.4510763503087001E-2</c:v>
                </c:pt>
                <c:pt idx="315">
                  <c:v>2.4396282898411999E-2</c:v>
                </c:pt>
                <c:pt idx="316">
                  <c:v>2.4378698357187301E-2</c:v>
                </c:pt>
                <c:pt idx="317">
                  <c:v>2.4024676711251001E-2</c:v>
                </c:pt>
                <c:pt idx="318">
                  <c:v>2.35154709762102E-2</c:v>
                </c:pt>
                <c:pt idx="319">
                  <c:v>2.3437017247502599E-2</c:v>
                </c:pt>
                <c:pt idx="320">
                  <c:v>2.3433537542848399E-2</c:v>
                </c:pt>
                <c:pt idx="321">
                  <c:v>2.3491568181600499E-2</c:v>
                </c:pt>
                <c:pt idx="322">
                  <c:v>2.3200385164953499E-2</c:v>
                </c:pt>
                <c:pt idx="323">
                  <c:v>2.2758469632714998E-2</c:v>
                </c:pt>
                <c:pt idx="324">
                  <c:v>2.2656327157732699E-2</c:v>
                </c:pt>
                <c:pt idx="325">
                  <c:v>2.2646831630288699E-2</c:v>
                </c:pt>
                <c:pt idx="326">
                  <c:v>2.2335553456650399E-2</c:v>
                </c:pt>
                <c:pt idx="327">
                  <c:v>2.1881856660130101E-2</c:v>
                </c:pt>
                <c:pt idx="328">
                  <c:v>2.18155292029555E-2</c:v>
                </c:pt>
                <c:pt idx="329">
                  <c:v>2.1812352641266301E-2</c:v>
                </c:pt>
                <c:pt idx="330">
                  <c:v>2.1867319560306901E-2</c:v>
                </c:pt>
                <c:pt idx="331">
                  <c:v>2.1607492128733401E-2</c:v>
                </c:pt>
                <c:pt idx="332">
                  <c:v>2.12032246164762E-2</c:v>
                </c:pt>
                <c:pt idx="333">
                  <c:v>2.1111720537197301E-2</c:v>
                </c:pt>
                <c:pt idx="334">
                  <c:v>2.1108684848247902E-2</c:v>
                </c:pt>
                <c:pt idx="335">
                  <c:v>2.0833964605818201E-2</c:v>
                </c:pt>
                <c:pt idx="336">
                  <c:v>2.0428291701828201E-2</c:v>
                </c:pt>
                <c:pt idx="337">
                  <c:v>2.0371984435902001E-2</c:v>
                </c:pt>
                <c:pt idx="338">
                  <c:v>2.03690655090106E-2</c:v>
                </c:pt>
                <c:pt idx="339">
                  <c:v>2.04212266694908E-2</c:v>
                </c:pt>
                <c:pt idx="340">
                  <c:v>2.0188435631734E-2</c:v>
                </c:pt>
                <c:pt idx="341">
                  <c:v>1.9817690678346898E-2</c:v>
                </c:pt>
                <c:pt idx="342">
                  <c:v>1.9735395185073001E-2</c:v>
                </c:pt>
                <c:pt idx="343">
                  <c:v>1.97375128969485E-2</c:v>
                </c:pt>
                <c:pt idx="344">
                  <c:v>1.94941150723449E-2</c:v>
                </c:pt>
                <c:pt idx="345">
                  <c:v>1.9130024246962599E-2</c:v>
                </c:pt>
                <c:pt idx="346">
                  <c:v>1.9082035928886999E-2</c:v>
                </c:pt>
                <c:pt idx="347">
                  <c:v>1.9079337539047302E-2</c:v>
                </c:pt>
                <c:pt idx="348">
                  <c:v>1.9128927217196001E-2</c:v>
                </c:pt>
                <c:pt idx="349">
                  <c:v>1.8919530062844601E-2</c:v>
                </c:pt>
                <c:pt idx="350">
                  <c:v>1.8578643149328101E-2</c:v>
                </c:pt>
                <c:pt idx="351">
                  <c:v>1.8504351979956701E-2</c:v>
                </c:pt>
                <c:pt idx="352">
                  <c:v>1.8510576082999799E-2</c:v>
                </c:pt>
                <c:pt idx="353">
                  <c:v>1.82940848198456E-2</c:v>
                </c:pt>
                <c:pt idx="354">
                  <c:v>1.79660650969721E-2</c:v>
                </c:pt>
                <c:pt idx="355">
                  <c:v>1.7925017980415799E-2</c:v>
                </c:pt>
                <c:pt idx="356">
                  <c:v>1.7922509683284699E-2</c:v>
                </c:pt>
                <c:pt idx="357">
                  <c:v>1.7969739505351599E-2</c:v>
                </c:pt>
                <c:pt idx="358">
                  <c:v>1.7780661117558601E-2</c:v>
                </c:pt>
                <c:pt idx="359">
                  <c:v>1.7466395469310302E-2</c:v>
                </c:pt>
                <c:pt idx="360">
                  <c:v>1.73990916710248E-2</c:v>
                </c:pt>
                <c:pt idx="361">
                  <c:v>1.7408582430937701E-2</c:v>
                </c:pt>
                <c:pt idx="362">
                  <c:v>1.72152772042771E-2</c:v>
                </c:pt>
                <c:pt idx="363">
                  <c:v>1.6918627911618599E-2</c:v>
                </c:pt>
                <c:pt idx="364">
                  <c:v>1.6883402097412299E-2</c:v>
                </c:pt>
                <c:pt idx="365">
                  <c:v>1.6881058727154799E-2</c:v>
                </c:pt>
                <c:pt idx="366">
                  <c:v>1.69261192917207E-2</c:v>
                </c:pt>
                <c:pt idx="367">
                  <c:v>1.6754758111529301E-2</c:v>
                </c:pt>
                <c:pt idx="368">
                  <c:v>1.6464264582918199E-2</c:v>
                </c:pt>
                <c:pt idx="369">
                  <c:v>1.6403086422239799E-2</c:v>
                </c:pt>
                <c:pt idx="370">
                  <c:v>1.6415169266828501E-2</c:v>
                </c:pt>
                <c:pt idx="371">
                  <c:v>1.62419135885369E-2</c:v>
                </c:pt>
                <c:pt idx="372">
                  <c:v>1.5972628837968E-2</c:v>
                </c:pt>
                <c:pt idx="373">
                  <c:v>1.59423099995116E-2</c:v>
                </c:pt>
                <c:pt idx="374">
                  <c:v>1.59401106013396E-2</c:v>
                </c:pt>
                <c:pt idx="375">
                  <c:v>1.5983173343068799E-2</c:v>
                </c:pt>
                <c:pt idx="376">
                  <c:v>1.5827322275855499E-2</c:v>
                </c:pt>
                <c:pt idx="377">
                  <c:v>1.5558097467185301E-2</c:v>
                </c:pt>
                <c:pt idx="378">
                  <c:v>1.5502311883696201E-2</c:v>
                </c:pt>
                <c:pt idx="379">
                  <c:v>1.55164437853155E-2</c:v>
                </c:pt>
                <c:pt idx="380">
                  <c:v>1.5360589041924E-2</c:v>
                </c:pt>
                <c:pt idx="381">
                  <c:v>1.51152532418205E-2</c:v>
                </c:pt>
                <c:pt idx="382">
                  <c:v>1.50890912892928E-2</c:v>
                </c:pt>
                <c:pt idx="383">
                  <c:v>1.5087018291413099E-2</c:v>
                </c:pt>
                <c:pt idx="384">
                  <c:v>1.51282373825524E-2</c:v>
                </c:pt>
                <c:pt idx="385">
                  <c:v>1.49860178768532E-2</c:v>
                </c:pt>
                <c:pt idx="386">
                  <c:v>1.47358635139655E-2</c:v>
                </c:pt>
                <c:pt idx="387">
                  <c:v>1.46848443210102E-2</c:v>
                </c:pt>
                <c:pt idx="388">
                  <c:v>1.4700587127955401E-2</c:v>
                </c:pt>
                <c:pt idx="389">
                  <c:v>1.4559891216598401E-2</c:v>
                </c:pt>
                <c:pt idx="390">
                  <c:v>1.4335587665668699E-2</c:v>
                </c:pt>
                <c:pt idx="391">
                  <c:v>1.4312964151197699E-2</c:v>
                </c:pt>
                <c:pt idx="392">
                  <c:v>1.4311002720274101E-2</c:v>
                </c:pt>
                <c:pt idx="393">
                  <c:v>1.4350516896733801E-2</c:v>
                </c:pt>
                <c:pt idx="394">
                  <c:v>1.42203243608356E-2</c:v>
                </c:pt>
                <c:pt idx="395">
                  <c:v>1.3987309561635001E-2</c:v>
                </c:pt>
                <c:pt idx="396">
                  <c:v>1.3940519600244301E-2</c:v>
                </c:pt>
                <c:pt idx="397">
                  <c:v>1.3957518940835301E-2</c:v>
                </c:pt>
                <c:pt idx="398">
                  <c:v>1.38300782854495E-2</c:v>
                </c:pt>
                <c:pt idx="399">
                  <c:v>1.36243108165406E-2</c:v>
                </c:pt>
                <c:pt idx="400">
                  <c:v>1.3604713234041299E-2</c:v>
                </c:pt>
                <c:pt idx="401">
                  <c:v>1.3602850770499501E-2</c:v>
                </c:pt>
                <c:pt idx="402">
                  <c:v>1.3640785025229399E-2</c:v>
                </c:pt>
                <c:pt idx="403">
                  <c:v>1.35212437847359E-2</c:v>
                </c:pt>
                <c:pt idx="404">
                  <c:v>1.33036709470044E-2</c:v>
                </c:pt>
                <c:pt idx="405">
                  <c:v>1.32606474818405E-2</c:v>
                </c:pt>
                <c:pt idx="406">
                  <c:v>1.32786160865896E-2</c:v>
                </c:pt>
                <c:pt idx="407">
                  <c:v>1.3162809249081701E-2</c:v>
                </c:pt>
                <c:pt idx="408">
                  <c:v>1.29734358963306E-2</c:v>
                </c:pt>
                <c:pt idx="409">
                  <c:v>1.29564373829015E-2</c:v>
                </c:pt>
                <c:pt idx="410">
                  <c:v>1.2954663122827101E-2</c:v>
                </c:pt>
                <c:pt idx="411">
                  <c:v>1.2991130242671499E-2</c:v>
                </c:pt>
                <c:pt idx="412">
                  <c:v>1.28810564166563E-2</c:v>
                </c:pt>
                <c:pt idx="413">
                  <c:v>1.26774309239514E-2</c:v>
                </c:pt>
                <c:pt idx="414">
                  <c:v>1.26377736763865E-2</c:v>
                </c:pt>
                <c:pt idx="415">
                  <c:v>1.26564781808118E-2</c:v>
                </c:pt>
                <c:pt idx="416">
                  <c:v>1.2550919272842E-2</c:v>
                </c:pt>
                <c:pt idx="417">
                  <c:v>1.2376096543234801E-2</c:v>
                </c:pt>
                <c:pt idx="418">
                  <c:v>1.2361339800281399E-2</c:v>
                </c:pt>
                <c:pt idx="419">
                  <c:v>1.23596444988977E-2</c:v>
                </c:pt>
                <c:pt idx="420">
                  <c:v>1.2394746440467E-2</c:v>
                </c:pt>
                <c:pt idx="421">
                  <c:v>1.22931173350999E-2</c:v>
                </c:pt>
                <c:pt idx="422">
                  <c:v>1.21021209708666E-2</c:v>
                </c:pt>
                <c:pt idx="423">
                  <c:v>1.2065482289079599E-2</c:v>
                </c:pt>
                <c:pt idx="424">
                  <c:v>1.2084732770470201E-2</c:v>
                </c:pt>
                <c:pt idx="425">
                  <c:v>1.19882330252105E-2</c:v>
                </c:pt>
                <c:pt idx="426">
                  <c:v>1.18263692827316E-2</c:v>
                </c:pt>
                <c:pt idx="427">
                  <c:v>1.18135537926539E-2</c:v>
                </c:pt>
                <c:pt idx="428">
                  <c:v>1.1811929470635101E-2</c:v>
                </c:pt>
                <c:pt idx="429">
                  <c:v>1.1845758581361001E-2</c:v>
                </c:pt>
                <c:pt idx="430">
                  <c:v>1.1751687422569299E-2</c:v>
                </c:pt>
                <c:pt idx="431">
                  <c:v>1.15721552222016E-2</c:v>
                </c:pt>
                <c:pt idx="432">
                  <c:v>1.15382319813064E-2</c:v>
                </c:pt>
                <c:pt idx="433">
                  <c:v>1.1557873641315001E-2</c:v>
                </c:pt>
                <c:pt idx="434">
                  <c:v>1.14694097177351E-2</c:v>
                </c:pt>
                <c:pt idx="435">
                  <c:v>1.13191262728728E-2</c:v>
                </c:pt>
                <c:pt idx="436">
                  <c:v>1.1307998093279001E-2</c:v>
                </c:pt>
                <c:pt idx="437">
                  <c:v>1.1306437831832701E-2</c:v>
                </c:pt>
                <c:pt idx="438">
                  <c:v>1.13390779277199E-2</c:v>
                </c:pt>
                <c:pt idx="439">
                  <c:v>1.12517929577157E-2</c:v>
                </c:pt>
                <c:pt idx="440">
                  <c:v>1.1082693157512201E-2</c:v>
                </c:pt>
                <c:pt idx="441">
                  <c:v>1.1051220061376901E-2</c:v>
                </c:pt>
                <c:pt idx="442">
                  <c:v>1.1071126594109E-2</c:v>
                </c:pt>
                <c:pt idx="443">
                  <c:v>1.09898144070901E-2</c:v>
                </c:pt>
                <c:pt idx="444">
                  <c:v>1.0849913056561E-2</c:v>
                </c:pt>
                <c:pt idx="445">
                  <c:v>1.0840256635671499E-2</c:v>
                </c:pt>
                <c:pt idx="446">
                  <c:v>1.08387544097842E-2</c:v>
                </c:pt>
                <c:pt idx="447">
                  <c:v>1.08702817235926E-2</c:v>
                </c:pt>
                <c:pt idx="448">
                  <c:v>1.0789108862327699E-2</c:v>
                </c:pt>
                <c:pt idx="449">
                  <c:v>1.0629525586327E-2</c:v>
                </c:pt>
                <c:pt idx="450">
                  <c:v>1.06002696073256E-2</c:v>
                </c:pt>
                <c:pt idx="451">
                  <c:v>1.0620337893714899E-2</c:v>
                </c:pt>
                <c:pt idx="452">
                  <c:v>1.05454109676056E-2</c:v>
                </c:pt>
                <c:pt idx="453">
                  <c:v>1.0414846900643799E-2</c:v>
                </c:pt>
                <c:pt idx="454">
                  <c:v>1.04064784830006E-2</c:v>
                </c:pt>
                <c:pt idx="455">
                  <c:v>1.04050290247954E-2</c:v>
                </c:pt>
                <c:pt idx="456">
                  <c:v>1.04355130388107E-2</c:v>
                </c:pt>
                <c:pt idx="457">
                  <c:v>1.0359861459678101E-2</c:v>
                </c:pt>
                <c:pt idx="458">
                  <c:v>1.02089797969052E-2</c:v>
                </c:pt>
                <c:pt idx="459">
                  <c:v>1.01817355420329E-2</c:v>
                </c:pt>
                <c:pt idx="460">
                  <c:v>1.0201881390455299E-2</c:v>
                </c:pt>
                <c:pt idx="461">
                  <c:v>1.0132672912297899E-2</c:v>
                </c:pt>
                <c:pt idx="462">
                  <c:v>1.00105320664759E-2</c:v>
                </c:pt>
                <c:pt idx="463">
                  <c:v>1.0003294354806101E-2</c:v>
                </c:pt>
                <c:pt idx="464">
                  <c:v>1.00018930408551E-2</c:v>
                </c:pt>
                <c:pt idx="465">
                  <c:v>1.0031397217853099E-2</c:v>
                </c:pt>
                <c:pt idx="466">
                  <c:v>9.9607473093902606E-3</c:v>
                </c:pt>
                <c:pt idx="467">
                  <c:v>9.8178404607075793E-3</c:v>
                </c:pt>
                <c:pt idx="468">
                  <c:v>9.7924262942853703E-3</c:v>
                </c:pt>
                <c:pt idx="469">
                  <c:v>9.8125810089473107E-3</c:v>
                </c:pt>
                <c:pt idx="470">
                  <c:v>9.7485089087622993E-3</c:v>
                </c:pt>
                <c:pt idx="471">
                  <c:v>9.6339890090497392E-3</c:v>
                </c:pt>
                <c:pt idx="472">
                  <c:v>9.6277468225427505E-3</c:v>
                </c:pt>
                <c:pt idx="473">
                  <c:v>9.6263895803818302E-3</c:v>
                </c:pt>
                <c:pt idx="474">
                  <c:v>9.6549720053476003E-3</c:v>
                </c:pt>
                <c:pt idx="475">
                  <c:v>9.5888652906445694E-3</c:v>
                </c:pt>
                <c:pt idx="476">
                  <c:v>9.4532834975102203E-3</c:v>
                </c:pt>
                <c:pt idx="477">
                  <c:v>9.4295382840303595E-3</c:v>
                </c:pt>
                <c:pt idx="478">
                  <c:v>9.4496458904341305E-3</c:v>
                </c:pt>
                <c:pt idx="479">
                  <c:v>9.3902004013333203E-3</c:v>
                </c:pt>
                <c:pt idx="480">
                  <c:v>9.2825950471363099E-3</c:v>
                </c:pt>
                <c:pt idx="481">
                  <c:v>9.2772317735937398E-3</c:v>
                </c:pt>
                <c:pt idx="482">
                  <c:v>9.2759150037432792E-3</c:v>
                </c:pt>
                <c:pt idx="483">
                  <c:v>9.3036289476635201E-3</c:v>
                </c:pt>
                <c:pt idx="484">
                  <c:v>9.2416596142005803E-3</c:v>
                </c:pt>
                <c:pt idx="485">
                  <c:v>9.1128206161755401E-3</c:v>
                </c:pt>
                <c:pt idx="486">
                  <c:v>9.0906009733515095E-3</c:v>
                </c:pt>
                <c:pt idx="487">
                  <c:v>9.1106159671502304E-3</c:v>
                </c:pt>
                <c:pt idx="488">
                  <c:v>9.0553492207947305E-3</c:v>
                </c:pt>
                <c:pt idx="489">
                  <c:v>8.9540344968810602E-3</c:v>
                </c:pt>
                <c:pt idx="490">
                  <c:v>8.9494491802310592E-3</c:v>
                </c:pt>
                <c:pt idx="491">
                  <c:v>8.9481696908227399E-3</c:v>
                </c:pt>
                <c:pt idx="492">
                  <c:v>8.9750641065850494E-3</c:v>
                </c:pt>
                <c:pt idx="493">
                  <c:v>8.9168718646350197E-3</c:v>
                </c:pt>
                <c:pt idx="494">
                  <c:v>8.7942526656816095E-3</c:v>
                </c:pt>
                <c:pt idx="495">
                  <c:v>8.7734306388677404E-3</c:v>
                </c:pt>
                <c:pt idx="496">
                  <c:v>8.7933161531143795E-3</c:v>
                </c:pt>
                <c:pt idx="497">
                  <c:v>8.7418334495760596E-3</c:v>
                </c:pt>
                <c:pt idx="498">
                  <c:v>8.6462566296518096E-3</c:v>
                </c:pt>
                <c:pt idx="499">
                  <c:v>8.6423615682826305E-3</c:v>
                </c:pt>
                <c:pt idx="500">
                  <c:v>8.6411165199984097E-3</c:v>
                </c:pt>
                <c:pt idx="501">
                  <c:v>8.6672364792066293E-3</c:v>
                </c:pt>
                <c:pt idx="502">
                  <c:v>8.6125005196357705E-3</c:v>
                </c:pt>
                <c:pt idx="503">
                  <c:v>8.4956302737336595E-3</c:v>
                </c:pt>
                <c:pt idx="504">
                  <c:v>8.4760913596920399E-3</c:v>
                </c:pt>
                <c:pt idx="505">
                  <c:v>8.4958176677586306E-3</c:v>
                </c:pt>
                <c:pt idx="506">
                  <c:v>8.4477701264755404E-3</c:v>
                </c:pt>
                <c:pt idx="507">
                  <c:v>8.3574401149965494E-3</c:v>
                </c:pt>
                <c:pt idx="508">
                  <c:v>8.3541588726402903E-3</c:v>
                </c:pt>
                <c:pt idx="509">
                  <c:v>8.3529457321363503E-3</c:v>
                </c:pt>
                <c:pt idx="510">
                  <c:v>8.3783328105185503E-3</c:v>
                </c:pt>
                <c:pt idx="511">
                  <c:v>8.3267666752599705E-3</c:v>
                </c:pt>
                <c:pt idx="512">
                  <c:v>8.2152205290686106E-3</c:v>
                </c:pt>
                <c:pt idx="513">
                  <c:v>8.1968619904833895E-3</c:v>
                </c:pt>
                <c:pt idx="514">
                  <c:v>8.2164052792556095E-3</c:v>
                </c:pt>
                <c:pt idx="515">
                  <c:v>8.1714836323871706E-3</c:v>
                </c:pt>
                <c:pt idx="516">
                  <c:v>8.0859628533347192E-3</c:v>
                </c:pt>
                <c:pt idx="517">
                  <c:v>8.0832286046301702E-3</c:v>
                </c:pt>
                <c:pt idx="518">
                  <c:v>8.0820451049792505E-3</c:v>
                </c:pt>
                <c:pt idx="519">
                  <c:v>8.1067377230510506E-3</c:v>
                </c:pt>
                <c:pt idx="520">
                  <c:v>8.0580849357159996E-3</c:v>
                </c:pt>
                <c:pt idx="521">
                  <c:v>7.9514786898319499E-3</c:v>
                </c:pt>
                <c:pt idx="522">
                  <c:v>7.9342081127193893E-3</c:v>
                </c:pt>
                <c:pt idx="523">
                  <c:v>7.9535494741885902E-3</c:v>
                </c:pt>
                <c:pt idx="524">
                  <c:v>7.91147880774732E-3</c:v>
                </c:pt>
                <c:pt idx="525">
                  <c:v>7.8303763008154108E-3</c:v>
                </c:pt>
                <c:pt idx="526">
                  <c:v>7.8281304495729995E-3</c:v>
                </c:pt>
                <c:pt idx="527">
                  <c:v>7.8269745565408295E-3</c:v>
                </c:pt>
                <c:pt idx="528">
                  <c:v>7.8510082812901696E-3</c:v>
                </c:pt>
                <c:pt idx="529">
                  <c:v>7.8050386129648796E-3</c:v>
                </c:pt>
                <c:pt idx="530">
                  <c:v>7.7030240839267303E-3</c:v>
                </c:pt>
                <c:pt idx="531">
                  <c:v>7.6867581387194198E-3</c:v>
                </c:pt>
                <c:pt idx="532">
                  <c:v>7.70588273867068E-3</c:v>
                </c:pt>
                <c:pt idx="533">
                  <c:v>7.6664180223751004E-3</c:v>
                </c:pt>
                <c:pt idx="534">
                  <c:v>7.5893835492885997E-3</c:v>
                </c:pt>
                <c:pt idx="535">
                  <c:v>7.58757456991495E-3</c:v>
                </c:pt>
                <c:pt idx="536">
                  <c:v>7.5864444531083403E-3</c:v>
                </c:pt>
                <c:pt idx="537">
                  <c:v>7.6098522656846699E-3</c:v>
                </c:pt>
                <c:pt idx="538">
                  <c:v>7.5663585332542797E-3</c:v>
                </c:pt>
                <c:pt idx="539">
                  <c:v>7.4686195161098902E-3</c:v>
                </c:pt>
                <c:pt idx="540">
                  <c:v>7.45328289014828E-3</c:v>
                </c:pt>
                <c:pt idx="541">
                  <c:v>7.4721792809449902E-3</c:v>
                </c:pt>
                <c:pt idx="542">
                  <c:v>7.4351015564729003E-3</c:v>
                </c:pt>
                <c:pt idx="543">
                  <c:v>7.3618205546827102E-3</c:v>
                </c:pt>
                <c:pt idx="544">
                  <c:v>7.3604030169900697E-3</c:v>
                </c:pt>
                <c:pt idx="545">
                  <c:v>7.3592970250904001E-3</c:v>
                </c:pt>
                <c:pt idx="546">
                  <c:v>7.3821095588019097E-3</c:v>
                </c:pt>
                <c:pt idx="547">
                  <c:v>7.34090487119737E-3</c:v>
                </c:pt>
                <c:pt idx="548">
                  <c:v>7.2471536175055399E-3</c:v>
                </c:pt>
                <c:pt idx="549">
                  <c:v>7.23267809229209E-3</c:v>
                </c:pt>
                <c:pt idx="550">
                  <c:v>7.2513376432963598E-3</c:v>
                </c:pt>
                <c:pt idx="551">
                  <c:v>7.2164507638677097E-3</c:v>
                </c:pt>
                <c:pt idx="552">
                  <c:v>7.1466400130733897E-3</c:v>
                </c:pt>
                <c:pt idx="553">
                  <c:v>7.1455737584043702E-3</c:v>
                </c:pt>
                <c:pt idx="554">
                  <c:v>7.1444903978402597E-3</c:v>
                </c:pt>
                <c:pt idx="555">
                  <c:v>7.1667361501766098E-3</c:v>
                </c:pt>
                <c:pt idx="556">
                  <c:v>7.1276515326038599E-3</c:v>
                </c:pt>
                <c:pt idx="557">
                  <c:v>7.0376256715261798E-3</c:v>
                </c:pt>
                <c:pt idx="558">
                  <c:v>7.0239493226607599E-3</c:v>
                </c:pt>
                <c:pt idx="559">
                  <c:v>7.0423657469970797E-3</c:v>
                </c:pt>
                <c:pt idx="560">
                  <c:v>7.0094935800669202E-3</c:v>
                </c:pt>
                <c:pt idx="561">
                  <c:v>6.9428974700789297E-3</c:v>
                </c:pt>
                <c:pt idx="562">
                  <c:v>6.9421469127803198E-3</c:v>
                </c:pt>
                <c:pt idx="563">
                  <c:v>6.9410848293069202E-3</c:v>
                </c:pt>
                <c:pt idx="564">
                  <c:v>6.9627903511996197E-3</c:v>
                </c:pt>
                <c:pt idx="565">
                  <c:v>6.9256726893477498E-3</c:v>
                </c:pt>
                <c:pt idx="566">
                  <c:v>6.83913253031233E-3</c:v>
                </c:pt>
                <c:pt idx="567">
                  <c:v>6.8261990317421903E-3</c:v>
                </c:pt>
                <c:pt idx="568">
                  <c:v>6.8443679922108097E-3</c:v>
                </c:pt>
                <c:pt idx="569">
                  <c:v>6.8133520123701196E-3</c:v>
                </c:pt>
                <c:pt idx="570">
                  <c:v>6.7497393197035798E-3</c:v>
                </c:pt>
                <c:pt idx="571">
                  <c:v>6.74927285283888E-3</c:v>
                </c:pt>
                <c:pt idx="572">
                  <c:v>6.7482308155812996E-3</c:v>
                </c:pt>
                <c:pt idx="573">
                  <c:v>6.7694208806809899E-3</c:v>
                </c:pt>
                <c:pt idx="574">
                  <c:v>6.7341311366548896E-3</c:v>
                </c:pt>
                <c:pt idx="575">
                  <c:v>6.6508573012311204E-3</c:v>
                </c:pt>
                <c:pt idx="576">
                  <c:v>6.6386153184861997E-3</c:v>
                </c:pt>
                <c:pt idx="577">
                  <c:v>6.6565340986950499E-3</c:v>
                </c:pt>
                <c:pt idx="578">
                  <c:v>6.6272313103564497E-3</c:v>
                </c:pt>
                <c:pt idx="579">
                  <c:v>6.5663924064330303E-3</c:v>
                </c:pt>
                <c:pt idx="580">
                  <c:v>6.5661818945010201E-3</c:v>
                </c:pt>
                <c:pt idx="581">
                  <c:v>6.56515878209452E-3</c:v>
                </c:pt>
                <c:pt idx="582">
                  <c:v>6.5858565384713996E-3</c:v>
                </c:pt>
                <c:pt idx="583">
                  <c:v>6.5522681981783296E-3</c:v>
                </c:pt>
                <c:pt idx="584">
                  <c:v>6.4720595365390403E-3</c:v>
                </c:pt>
                <c:pt idx="585">
                  <c:v>6.4604621961134303E-3</c:v>
                </c:pt>
                <c:pt idx="586">
                  <c:v>6.4781294255039897E-3</c:v>
                </c:pt>
                <c:pt idx="587">
                  <c:v>6.4504105651416897E-3</c:v>
                </c:pt>
                <c:pt idx="588">
                  <c:v>6.3921549917010396E-3</c:v>
                </c:pt>
                <c:pt idx="589">
                  <c:v>6.3921753362388804E-3</c:v>
                </c:pt>
                <c:pt idx="590">
                  <c:v>6.3911701247583302E-3</c:v>
                </c:pt>
                <c:pt idx="591">
                  <c:v>6.4113972311133204E-3</c:v>
                </c:pt>
                <c:pt idx="592">
                  <c:v>6.3793949493898003E-3</c:v>
                </c:pt>
                <c:pt idx="593">
                  <c:v>6.3020667032782501E-3</c:v>
                </c:pt>
                <c:pt idx="594">
                  <c:v>6.2910711273688599E-3</c:v>
                </c:pt>
                <c:pt idx="595">
                  <c:v>6.3084865508993204E-3</c:v>
                </c:pt>
                <c:pt idx="596">
                  <c:v>6.2822345269613099E-3</c:v>
                </c:pt>
                <c:pt idx="597">
                  <c:v>6.2263888847652197E-3</c:v>
                </c:pt>
                <c:pt idx="598">
                  <c:v>6.2266176512192203E-3</c:v>
                </c:pt>
                <c:pt idx="599">
                  <c:v>6.2256294036398697E-3</c:v>
                </c:pt>
                <c:pt idx="600">
                  <c:v>6.2454061518395698E-3</c:v>
                </c:pt>
                <c:pt idx="601">
                  <c:v>6.2148845670094901E-3</c:v>
                </c:pt>
                <c:pt idx="602">
                  <c:v>6.1402667466566698E-3</c:v>
                </c:pt>
                <c:pt idx="603">
                  <c:v>6.1298336441637704E-3</c:v>
                </c:pt>
                <c:pt idx="604">
                  <c:v>6.1469979290932602E-3</c:v>
                </c:pt>
                <c:pt idx="605">
                  <c:v>6.12210646456129E-3</c:v>
                </c:pt>
                <c:pt idx="606">
                  <c:v>6.0685125701236096E-3</c:v>
                </c:pt>
                <c:pt idx="607">
                  <c:v>6.06892966639628E-3</c:v>
                </c:pt>
                <c:pt idx="608">
                  <c:v>6.06795752336922E-3</c:v>
                </c:pt>
                <c:pt idx="609">
                  <c:v>6.0873029488819601E-3</c:v>
                </c:pt>
                <c:pt idx="610">
                  <c:v>6.0581656429018697E-3</c:v>
                </c:pt>
                <c:pt idx="611">
                  <c:v>5.9861015900202E-3</c:v>
                </c:pt>
                <c:pt idx="612">
                  <c:v>5.9761948961171403E-3</c:v>
                </c:pt>
                <c:pt idx="613">
                  <c:v>5.99310946969014E-3</c:v>
                </c:pt>
                <c:pt idx="614">
                  <c:v>5.9694819179107296E-3</c:v>
                </c:pt>
                <c:pt idx="615">
                  <c:v>5.9179951901489102E-3</c:v>
                </c:pt>
                <c:pt idx="616">
                  <c:v>5.9185825888743802E-3</c:v>
                </c:pt>
                <c:pt idx="617">
                  <c:v>5.9176257606331998E-3</c:v>
                </c:pt>
                <c:pt idx="618">
                  <c:v>5.9365577422414899E-3</c:v>
                </c:pt>
                <c:pt idx="619">
                  <c:v>5.9087163262903702E-3</c:v>
                </c:pt>
                <c:pt idx="620">
                  <c:v>5.8390614392310703E-3</c:v>
                </c:pt>
                <c:pt idx="621">
                  <c:v>5.8296479969778903E-3</c:v>
                </c:pt>
                <c:pt idx="622">
                  <c:v>5.8463149099051504E-3</c:v>
                </c:pt>
                <c:pt idx="623">
                  <c:v>5.8238632189818104E-3</c:v>
                </c:pt>
                <c:pt idx="624">
                  <c:v>5.7743512636254197E-3</c:v>
                </c:pt>
                <c:pt idx="625">
                  <c:v>5.7750927615640201E-3</c:v>
                </c:pt>
                <c:pt idx="626">
                  <c:v>5.7741505208078999E-3</c:v>
                </c:pt>
                <c:pt idx="627">
                  <c:v>5.7926858707978701E-3</c:v>
                </c:pt>
                <c:pt idx="628">
                  <c:v>5.7660591792464801E-3</c:v>
                </c:pt>
                <c:pt idx="629">
                  <c:v>5.6986797797703602E-3</c:v>
                </c:pt>
                <c:pt idx="630">
                  <c:v>5.6897290582189099E-3</c:v>
                </c:pt>
                <c:pt idx="631">
                  <c:v>5.7061508697426903E-3</c:v>
                </c:pt>
                <c:pt idx="632">
                  <c:v>5.6847946746454298E-3</c:v>
                </c:pt>
                <c:pt idx="633">
                  <c:v>5.6371360391791504E-3</c:v>
                </c:pt>
                <c:pt idx="634">
                  <c:v>5.6380170482173897E-3</c:v>
                </c:pt>
                <c:pt idx="635">
                  <c:v>5.6370887238387096E-3</c:v>
                </c:pt>
                <c:pt idx="636">
                  <c:v>5.65524326971665E-3</c:v>
                </c:pt>
                <c:pt idx="637">
                  <c:v>5.6297566479782202E-3</c:v>
                </c:pt>
                <c:pt idx="638">
                  <c:v>5.5645289719441597E-3</c:v>
                </c:pt>
                <c:pt idx="639">
                  <c:v>5.5560128159973E-3</c:v>
                </c:pt>
                <c:pt idx="640">
                  <c:v>5.5721924970548601E-3</c:v>
                </c:pt>
                <c:pt idx="641">
                  <c:v>5.5518583218140804E-3</c:v>
                </c:pt>
                <c:pt idx="642">
                  <c:v>5.5059413978543904E-3</c:v>
                </c:pt>
                <c:pt idx="643">
                  <c:v>5.5069487629941499E-3</c:v>
                </c:pt>
                <c:pt idx="644">
                  <c:v>5.5060337345383299E-3</c:v>
                </c:pt>
                <c:pt idx="645">
                  <c:v>5.5238223931951703E-3</c:v>
                </c:pt>
                <c:pt idx="646">
                  <c:v>5.4994070671043702E-3</c:v>
                </c:pt>
                <c:pt idx="647">
                  <c:v>5.4362163638091102E-3</c:v>
                </c:pt>
                <c:pt idx="648">
                  <c:v>5.4281087717799699E-3</c:v>
                </c:pt>
                <c:pt idx="649">
                  <c:v>5.4440496233723401E-3</c:v>
                </c:pt>
                <c:pt idx="650">
                  <c:v>5.4246701784012403E-3</c:v>
                </c:pt>
                <c:pt idx="651">
                  <c:v>5.3803922318519798E-3</c:v>
                </c:pt>
                <c:pt idx="652">
                  <c:v>5.3815140723128098E-3</c:v>
                </c:pt>
                <c:pt idx="653">
                  <c:v>5.3806117650748901E-3</c:v>
                </c:pt>
                <c:pt idx="654">
                  <c:v>5.3980486102066499E-3</c:v>
                </c:pt>
                <c:pt idx="655">
                  <c:v>5.3746411263750097E-3</c:v>
                </c:pt>
                <c:pt idx="656">
                  <c:v>5.3133808533468701E-3</c:v>
                </c:pt>
                <c:pt idx="657">
                  <c:v>5.3056577787399303E-3</c:v>
                </c:pt>
                <c:pt idx="658">
                  <c:v>5.3213633630995799E-3</c:v>
                </c:pt>
                <c:pt idx="659">
                  <c:v>5.3028769249247598E-3</c:v>
                </c:pt>
                <c:pt idx="660">
                  <c:v>5.26014323714549E-3</c:v>
                </c:pt>
                <c:pt idx="661">
                  <c:v>5.2613688073149499E-3</c:v>
                </c:pt>
                <c:pt idx="662">
                  <c:v>5.2604786879905203E-3</c:v>
                </c:pt>
                <c:pt idx="663">
                  <c:v>5.2775770114857597E-3</c:v>
                </c:pt>
                <c:pt idx="664">
                  <c:v>5.2551187395950697E-3</c:v>
                </c:pt>
                <c:pt idx="665">
                  <c:v>5.1956898414112001E-3</c:v>
                </c:pt>
                <c:pt idx="666">
                  <c:v>5.1883290159330103E-3</c:v>
                </c:pt>
                <c:pt idx="667">
                  <c:v>5.2038030984833897E-3</c:v>
                </c:pt>
                <c:pt idx="668">
                  <c:v>5.1861529610365796E-3</c:v>
                </c:pt>
                <c:pt idx="669">
                  <c:v>5.1448760666868302E-3</c:v>
                </c:pt>
                <c:pt idx="670">
                  <c:v>5.1461956341603303E-3</c:v>
                </c:pt>
                <c:pt idx="671">
                  <c:v>5.1453172069806704E-3</c:v>
                </c:pt>
                <c:pt idx="672">
                  <c:v>5.1620895749015802E-3</c:v>
                </c:pt>
                <c:pt idx="673">
                  <c:v>5.1405262641732704E-3</c:v>
                </c:pt>
                <c:pt idx="674">
                  <c:v>5.0828365253816499E-3</c:v>
                </c:pt>
                <c:pt idx="675">
                  <c:v>5.0758173006004697E-3</c:v>
                </c:pt>
                <c:pt idx="676">
                  <c:v>5.0910638010300798E-3</c:v>
                </c:pt>
                <c:pt idx="677">
                  <c:v>5.0741977892278202E-3</c:v>
                </c:pt>
                <c:pt idx="678">
                  <c:v>5.0342967984952896E-3</c:v>
                </c:pt>
                <c:pt idx="679">
                  <c:v>5.0357015368680397E-3</c:v>
                </c:pt>
                <c:pt idx="680">
                  <c:v>5.0348343401587798E-3</c:v>
                </c:pt>
                <c:pt idx="681">
                  <c:v>5.0512926438690299E-3</c:v>
                </c:pt>
                <c:pt idx="682">
                  <c:v>5.0305740270282801E-3</c:v>
                </c:pt>
                <c:pt idx="683">
                  <c:v>4.9745374905488804E-3</c:v>
                </c:pt>
                <c:pt idx="684">
                  <c:v>4.9678406959720702E-3</c:v>
                </c:pt>
                <c:pt idx="685">
                  <c:v>4.9828636470176501E-3</c:v>
                </c:pt>
                <c:pt idx="686">
                  <c:v>4.9667336846812198E-3</c:v>
                </c:pt>
                <c:pt idx="687">
                  <c:v>4.9281336793313797E-3</c:v>
                </c:pt>
                <c:pt idx="688">
                  <c:v>4.9296155737564001E-3</c:v>
                </c:pt>
                <c:pt idx="689">
                  <c:v>4.92875917686743E-3</c:v>
                </c:pt>
                <c:pt idx="690">
                  <c:v>4.94491467979626E-3</c:v>
                </c:pt>
                <c:pt idx="691">
                  <c:v>4.9249941187642097E-3</c:v>
                </c:pt>
                <c:pt idx="692">
                  <c:v>4.8705305622561302E-3</c:v>
                </c:pt>
                <c:pt idx="693">
                  <c:v>4.8641383778916204E-3</c:v>
                </c:pt>
                <c:pt idx="694">
                  <c:v>4.8789418906506898E-3</c:v>
                </c:pt>
                <c:pt idx="695">
                  <c:v>4.8635036159381199E-3</c:v>
                </c:pt>
                <c:pt idx="696">
                  <c:v>4.8261351100868403E-3</c:v>
                </c:pt>
                <c:pt idx="697">
                  <c:v>4.8276868739070998E-3</c:v>
                </c:pt>
                <c:pt idx="698">
                  <c:v>4.8268408744687802E-3</c:v>
                </c:pt>
                <c:pt idx="699">
                  <c:v>4.84270425494458E-3</c:v>
                </c:pt>
                <c:pt idx="700">
                  <c:v>4.8235384232707904E-3</c:v>
                </c:pt>
                <c:pt idx="701">
                  <c:v>4.7705728869065801E-3</c:v>
                </c:pt>
                <c:pt idx="702">
                  <c:v>4.7644687286285603E-3</c:v>
                </c:pt>
                <c:pt idx="703">
                  <c:v>4.7790569634089397E-3</c:v>
                </c:pt>
                <c:pt idx="704">
                  <c:v>4.7642693858787602E-3</c:v>
                </c:pt>
                <c:pt idx="705">
                  <c:v>4.72806784363115E-3</c:v>
                </c:pt>
                <c:pt idx="706">
                  <c:v>4.7296828446402603E-3</c:v>
                </c:pt>
                <c:pt idx="707">
                  <c:v>4.72884686610665E-3</c:v>
                </c:pt>
                <c:pt idx="708">
                  <c:v>4.7444282566452096E-3</c:v>
                </c:pt>
                <c:pt idx="709">
                  <c:v>4.7259768543554898E-3</c:v>
                </c:pt>
                <c:pt idx="710">
                  <c:v>4.6744392142681196E-3</c:v>
                </c:pt>
                <c:pt idx="711">
                  <c:v>4.6686076305244503E-3</c:v>
                </c:pt>
                <c:pt idx="712">
                  <c:v>4.6829847723940197E-3</c:v>
                </c:pt>
                <c:pt idx="713">
                  <c:v>4.6688099666251197E-3</c:v>
                </c:pt>
                <c:pt idx="714">
                  <c:v>4.6337153697826403E-3</c:v>
                </c:pt>
                <c:pt idx="715">
                  <c:v>4.6353875648762104E-3</c:v>
                </c:pt>
                <c:pt idx="716">
                  <c:v>4.6345612543214204E-3</c:v>
                </c:pt>
                <c:pt idx="717">
                  <c:v>4.6498702777107203E-3</c:v>
                </c:pt>
                <c:pt idx="718">
                  <c:v>4.6320957748123897E-3</c:v>
                </c:pt>
                <c:pt idx="719">
                  <c:v>4.5819203571899302E-3</c:v>
                </c:pt>
                <c:pt idx="720">
                  <c:v>4.5763469357752804E-3</c:v>
                </c:pt>
                <c:pt idx="721">
                  <c:v>4.5905171741057503E-3</c:v>
                </c:pt>
                <c:pt idx="722">
                  <c:v>4.5769200054817704E-3</c:v>
                </c:pt>
                <c:pt idx="723">
                  <c:v>4.5428764654213702E-3</c:v>
                </c:pt>
                <c:pt idx="724">
                  <c:v>4.54460034257628E-3</c:v>
                </c:pt>
                <c:pt idx="725">
                  <c:v>4.5437833687145598E-3</c:v>
                </c:pt>
                <c:pt idx="726">
                  <c:v>4.5588291712009297E-3</c:v>
                </c:pt>
                <c:pt idx="727">
                  <c:v>4.5416965765725098E-3</c:v>
                </c:pt>
                <c:pt idx="728">
                  <c:v>4.4928218079907803E-3</c:v>
                </c:pt>
                <c:pt idx="729">
                  <c:v>4.4874930917695099E-3</c:v>
                </c:pt>
                <c:pt idx="730">
                  <c:v>4.5014606031766602E-3</c:v>
                </c:pt>
                <c:pt idx="731">
                  <c:v>4.48840848202753E-3</c:v>
                </c:pt>
                <c:pt idx="732">
                  <c:v>4.4553638906277802E-3</c:v>
                </c:pt>
                <c:pt idx="733">
                  <c:v>4.45713441729465E-3</c:v>
                </c:pt>
                <c:pt idx="734">
                  <c:v>4.45632646869839E-3</c:v>
                </c:pt>
                <c:pt idx="735">
                  <c:v>4.4711177505459398E-3</c:v>
                </c:pt>
                <c:pt idx="736">
                  <c:v>4.45459440335486E-3</c:v>
                </c:pt>
                <c:pt idx="737">
                  <c:v>4.4069624934706501E-3</c:v>
                </c:pt>
                <c:pt idx="738">
                  <c:v>4.4018659040718699E-3</c:v>
                </c:pt>
                <c:pt idx="739">
                  <c:v>4.4156348382456698E-3</c:v>
                </c:pt>
                <c:pt idx="740">
                  <c:v>4.4030974990382603E-3</c:v>
                </c:pt>
                <c:pt idx="741">
                  <c:v>4.3710032141888204E-3</c:v>
                </c:pt>
                <c:pt idx="742">
                  <c:v>4.3728157913086596E-3</c:v>
                </c:pt>
                <c:pt idx="743">
                  <c:v>4.3720165748019303E-3</c:v>
                </c:pt>
                <c:pt idx="744">
                  <c:v>4.3865616184680604E-3</c:v>
                </c:pt>
                <c:pt idx="745">
                  <c:v>4.3706169996183498E-3</c:v>
                </c:pt>
                <c:pt idx="746">
                  <c:v>4.3241736528073201E-3</c:v>
                </c:pt>
                <c:pt idx="747">
                  <c:v>4.3192974214335397E-3</c:v>
                </c:pt>
                <c:pt idx="748">
                  <c:v>4.3328718894288598E-3</c:v>
                </c:pt>
                <c:pt idx="749">
                  <c:v>4.32082119212562E-3</c:v>
                </c:pt>
                <c:pt idx="750">
                  <c:v>4.2896317539237103E-3</c:v>
                </c:pt>
                <c:pt idx="751">
                  <c:v>4.2914821748866799E-3</c:v>
                </c:pt>
                <c:pt idx="752">
                  <c:v>4.2906914140945704E-3</c:v>
                </c:pt>
                <c:pt idx="753">
                  <c:v>4.3049981102389803E-3</c:v>
                </c:pt>
                <c:pt idx="754">
                  <c:v>4.2896036716599702E-3</c:v>
                </c:pt>
                <c:pt idx="755">
                  <c:v>4.2442978245862796E-3</c:v>
                </c:pt>
                <c:pt idx="756">
                  <c:v>4.2396309291806997E-3</c:v>
                </c:pt>
                <c:pt idx="757">
                  <c:v>4.2530149938031503E-3</c:v>
                </c:pt>
                <c:pt idx="758">
                  <c:v>4.2414247448755299E-3</c:v>
                </c:pt>
                <c:pt idx="759">
                  <c:v>4.2110976191022404E-3</c:v>
                </c:pt>
                <c:pt idx="760">
                  <c:v>4.2129820330574098E-3</c:v>
                </c:pt>
                <c:pt idx="761">
                  <c:v>4.2121994670941097E-3</c:v>
                </c:pt>
                <c:pt idx="762">
                  <c:v>4.2262753386161497E-3</c:v>
                </c:pt>
                <c:pt idx="763">
                  <c:v>4.2114043484700603E-3</c:v>
                </c:pt>
                <c:pt idx="764">
                  <c:v>4.1671879309234097E-3</c:v>
                </c:pt>
                <c:pt idx="765">
                  <c:v>4.1627200390301697E-3</c:v>
                </c:pt>
                <c:pt idx="766">
                  <c:v>4.1759177070062499E-3</c:v>
                </c:pt>
                <c:pt idx="767">
                  <c:v>4.1647634979058096E-3</c:v>
                </c:pt>
                <c:pt idx="768">
                  <c:v>4.1352588437960098E-3</c:v>
                </c:pt>
                <c:pt idx="769">
                  <c:v>4.1371737227988096E-3</c:v>
                </c:pt>
                <c:pt idx="770">
                  <c:v>4.1363991050792897E-3</c:v>
                </c:pt>
                <c:pt idx="771">
                  <c:v>4.1502513293585896E-3</c:v>
                </c:pt>
                <c:pt idx="772">
                  <c:v>4.1358787314758798E-3</c:v>
                </c:pt>
                <c:pt idx="773">
                  <c:v>4.09270644811832E-3</c:v>
                </c:pt>
                <c:pt idx="774">
                  <c:v>4.0884278648481301E-3</c:v>
                </c:pt>
                <c:pt idx="775">
                  <c:v>4.1014430805150796E-3</c:v>
                </c:pt>
                <c:pt idx="776">
                  <c:v>4.0907021416770103E-3</c:v>
                </c:pt>
                <c:pt idx="777">
                  <c:v>4.0619826013613101E-3</c:v>
                </c:pt>
                <c:pt idx="778">
                  <c:v>4.0639247109123403E-3</c:v>
                </c:pt>
                <c:pt idx="779">
                  <c:v>4.0631578080742E-3</c:v>
                </c:pt>
                <c:pt idx="780">
                  <c:v>4.0767932375718697E-3</c:v>
                </c:pt>
                <c:pt idx="781">
                  <c:v>4.0628955236242997E-3</c:v>
                </c:pt>
                <c:pt idx="782">
                  <c:v>4.0207246545557896E-3</c:v>
                </c:pt>
                <c:pt idx="783">
                  <c:v>4.0166262751370899E-3</c:v>
                </c:pt>
                <c:pt idx="784">
                  <c:v>4.0294629154262003E-3</c:v>
                </c:pt>
                <c:pt idx="785">
                  <c:v>4.0191139841165499E-3</c:v>
                </c:pt>
                <c:pt idx="786">
                  <c:v>3.9911444914294599E-3</c:v>
                </c:pt>
                <c:pt idx="787">
                  <c:v>3.9931108640150897E-3</c:v>
                </c:pt>
                <c:pt idx="788">
                  <c:v>3.9923514549391904E-3</c:v>
                </c:pt>
                <c:pt idx="789">
                  <c:v>4.0057766363009503E-3</c:v>
                </c:pt>
                <c:pt idx="790">
                  <c:v>3.9923317293964703E-3</c:v>
                </c:pt>
                <c:pt idx="791">
                  <c:v>3.9511219476813597E-3</c:v>
                </c:pt>
                <c:pt idx="792">
                  <c:v>3.94719521413644E-3</c:v>
                </c:pt>
                <c:pt idx="793">
                  <c:v>3.9598570846569904E-3</c:v>
                </c:pt>
                <c:pt idx="794">
                  <c:v>3.9498802851782996E-3</c:v>
                </c:pt>
                <c:pt idx="795">
                  <c:v>3.9226278917999001E-3</c:v>
                </c:pt>
                <c:pt idx="796">
                  <c:v>3.9246158030946804E-3</c:v>
                </c:pt>
                <c:pt idx="797">
                  <c:v>3.9238636780138903E-3</c:v>
                </c:pt>
                <c:pt idx="798">
                  <c:v>3.9370848698031501E-3</c:v>
                </c:pt>
                <c:pt idx="799">
                  <c:v>3.9240720183384096E-3</c:v>
                </c:pt>
                <c:pt idx="800">
                  <c:v>3.8837852228412401E-3</c:v>
                </c:pt>
                <c:pt idx="801">
                  <c:v>3.8800220843783701E-3</c:v>
                </c:pt>
                <c:pt idx="802">
                  <c:v>3.8925129164371999E-3</c:v>
                </c:pt>
                <c:pt idx="803">
                  <c:v>3.8828896513843701E-3</c:v>
                </c:pt>
                <c:pt idx="804">
                  <c:v>3.8563233685218901E-3</c:v>
                </c:pt>
                <c:pt idx="805">
                  <c:v>3.8583303159550998E-3</c:v>
                </c:pt>
                <c:pt idx="806">
                  <c:v>3.85758527564228E-3</c:v>
                </c:pt>
                <c:pt idx="807">
                  <c:v>3.8706084648180501E-3</c:v>
                </c:pt>
                <c:pt idx="808">
                  <c:v>3.85800814555769E-3</c:v>
                </c:pt>
                <c:pt idx="809">
                  <c:v>3.81860830761574E-3</c:v>
                </c:pt>
                <c:pt idx="810">
                  <c:v>3.8150011843739499E-3</c:v>
                </c:pt>
                <c:pt idx="811">
                  <c:v>3.8273246327893999E-3</c:v>
                </c:pt>
                <c:pt idx="812">
                  <c:v>3.8180374842016898E-3</c:v>
                </c:pt>
                <c:pt idx="813">
                  <c:v>3.79212813822419E-3</c:v>
                </c:pt>
                <c:pt idx="814">
                  <c:v>3.7941518216494498E-3</c:v>
                </c:pt>
                <c:pt idx="815">
                  <c:v>3.7934136766765501E-3</c:v>
                </c:pt>
                <c:pt idx="816">
                  <c:v>3.8062445939205402E-3</c:v>
                </c:pt>
                <c:pt idx="817">
                  <c:v>3.79403842338765E-3</c:v>
                </c:pt>
                <c:pt idx="818">
                  <c:v>3.7554914460070899E-3</c:v>
                </c:pt>
                <c:pt idx="819">
                  <c:v>3.7520331958298802E-3</c:v>
                </c:pt>
                <c:pt idx="820">
                  <c:v>3.76419283741916E-3</c:v>
                </c:pt>
                <c:pt idx="821">
                  <c:v>3.75522547680829E-3</c:v>
                </c:pt>
                <c:pt idx="822">
                  <c:v>3.7299455774287998E-3</c:v>
                </c:pt>
                <c:pt idx="823">
                  <c:v>3.73198388166758E-3</c:v>
                </c:pt>
                <c:pt idx="824">
                  <c:v>3.7312524517285599E-3</c:v>
                </c:pt>
                <c:pt idx="825">
                  <c:v>3.7438965857158999E-3</c:v>
                </c:pt>
                <c:pt idx="826">
                  <c:v>3.7320672390798999E-3</c:v>
                </c:pt>
                <c:pt idx="827">
                  <c:v>3.69434082748163E-3</c:v>
                </c:pt>
                <c:pt idx="828">
                  <c:v>3.6910247154308502E-3</c:v>
                </c:pt>
                <c:pt idx="829">
                  <c:v>3.70302404806739E-3</c:v>
                </c:pt>
                <c:pt idx="830">
                  <c:v>3.6943611544182501E-3</c:v>
                </c:pt>
                <c:pt idx="831">
                  <c:v>3.6696847741765001E-3</c:v>
                </c:pt>
                <c:pt idx="832">
                  <c:v>3.6717357532336098E-3</c:v>
                </c:pt>
                <c:pt idx="833">
                  <c:v>3.6710108665251001E-3</c:v>
                </c:pt>
                <c:pt idx="834">
                  <c:v>3.6834734772238698E-3</c:v>
                </c:pt>
                <c:pt idx="835">
                  <c:v>3.6720046139616198E-3</c:v>
                </c:pt>
                <c:pt idx="836">
                  <c:v>3.6350681564265401E-3</c:v>
                </c:pt>
                <c:pt idx="837">
                  <c:v>3.6318878267786602E-3</c:v>
                </c:pt>
                <c:pt idx="838">
                  <c:v>3.6437302689304599E-3</c:v>
                </c:pt>
                <c:pt idx="839">
                  <c:v>3.6353574538738899E-3</c:v>
                </c:pt>
                <c:pt idx="840">
                  <c:v>3.6112601178109102E-3</c:v>
                </c:pt>
                <c:pt idx="841">
                  <c:v>3.61332198058447E-3</c:v>
                </c:pt>
                <c:pt idx="842">
                  <c:v>3.6126034732382002E-3</c:v>
                </c:pt>
                <c:pt idx="843">
                  <c:v>3.62488960431569E-3</c:v>
                </c:pt>
                <c:pt idx="844">
                  <c:v>3.6137657999994002E-3</c:v>
                </c:pt>
                <c:pt idx="845">
                  <c:v>3.5775902580716598E-3</c:v>
                </c:pt>
                <c:pt idx="846">
                  <c:v>3.5745397085656799E-3</c:v>
                </c:pt>
                <c:pt idx="847">
                  <c:v>3.5862285992384699E-3</c:v>
                </c:pt>
                <c:pt idx="848">
                  <c:v>3.5781323386846302E-3</c:v>
                </c:pt>
                <c:pt idx="849">
                  <c:v>3.5545909232225798E-3</c:v>
                </c:pt>
                <c:pt idx="850">
                  <c:v>3.5566620205510998E-3</c:v>
                </c:pt>
                <c:pt idx="851">
                  <c:v>3.5559497361133301E-3</c:v>
                </c:pt>
                <c:pt idx="852">
                  <c:v>3.5680642265193199E-3</c:v>
                </c:pt>
                <c:pt idx="853">
                  <c:v>3.5572709101544201E-3</c:v>
                </c:pt>
                <c:pt idx="854">
                  <c:v>3.5218287173579602E-3</c:v>
                </c:pt>
                <c:pt idx="855">
                  <c:v>3.5189022754883101E-3</c:v>
                </c:pt>
                <c:pt idx="856">
                  <c:v>3.5304408745082099E-3</c:v>
                </c:pt>
                <c:pt idx="857">
                  <c:v>3.5226084461078299E-3</c:v>
                </c:pt>
                <c:pt idx="858">
                  <c:v>3.4996010862554999E-3</c:v>
                </c:pt>
                <c:pt idx="859">
                  <c:v>3.50167989916347E-3</c:v>
                </c:pt>
                <c:pt idx="860">
                  <c:v>3.5009736881168002E-3</c:v>
                </c:pt>
                <c:pt idx="861">
                  <c:v>3.5129211829080802E-3</c:v>
                </c:pt>
                <c:pt idx="862">
                  <c:v>3.5024445793046502E-3</c:v>
                </c:pt>
                <c:pt idx="863">
                  <c:v>3.46770954761414E-3</c:v>
                </c:pt>
                <c:pt idx="864">
                  <c:v>3.4649018487831998E-3</c:v>
                </c:pt>
                <c:pt idx="865">
                  <c:v>3.47629333736268E-3</c:v>
                </c:pt>
                <c:pt idx="866">
                  <c:v>3.4687127632323398E-3</c:v>
                </c:pt>
                <c:pt idx="867">
                  <c:v>3.4462187673304999E-3</c:v>
                </c:pt>
                <c:pt idx="868">
                  <c:v>3.44830389634951E-3</c:v>
                </c:pt>
                <c:pt idx="869">
                  <c:v>3.4476036156730699E-3</c:v>
                </c:pt>
                <c:pt idx="870">
                  <c:v>3.45938857613767E-3</c:v>
                </c:pt>
                <c:pt idx="871">
                  <c:v>3.4492156528533502E-3</c:v>
                </c:pt>
                <c:pt idx="872">
                  <c:v>3.4151628862361901E-3</c:v>
                </c:pt>
                <c:pt idx="873">
                  <c:v>3.41246885359976E-3</c:v>
                </c:pt>
                <c:pt idx="874">
                  <c:v>3.4237163351388501E-3</c:v>
                </c:pt>
                <c:pt idx="875">
                  <c:v>3.4163763293475402E-3</c:v>
                </c:pt>
                <c:pt idx="876">
                  <c:v>3.39437610065197E-3</c:v>
                </c:pt>
                <c:pt idx="877">
                  <c:v>3.3964662561082101E-3</c:v>
                </c:pt>
                <c:pt idx="878">
                  <c:v>3.39577176887271E-3</c:v>
                </c:pt>
                <c:pt idx="879">
                  <c:v>3.40739848200707E-3</c:v>
                </c:pt>
                <c:pt idx="880">
                  <c:v>3.3975169004464099E-3</c:v>
                </c:pt>
                <c:pt idx="881">
                  <c:v>3.3641227148605902E-3</c:v>
                </c:pt>
                <c:pt idx="882">
                  <c:v>3.3615375407166602E-3</c:v>
                </c:pt>
                <c:pt idx="883">
                  <c:v>3.3726440417979702E-3</c:v>
                </c:pt>
                <c:pt idx="884">
                  <c:v>3.3655339621652802E-3</c:v>
                </c:pt>
                <c:pt idx="885">
                  <c:v>3.3440089266383402E-3</c:v>
                </c:pt>
                <c:pt idx="886">
                  <c:v>3.3461029198096999E-3</c:v>
                </c:pt>
                <c:pt idx="887">
                  <c:v>3.3454140948040402E-3</c:v>
                </c:pt>
                <c:pt idx="888">
                  <c:v>3.35688668219177E-3</c:v>
                </c:pt>
                <c:pt idx="889">
                  <c:v>3.34728475248975E-3</c:v>
                </c:pt>
                <c:pt idx="890">
                  <c:v>3.3145266017824602E-3</c:v>
                </c:pt>
                <c:pt idx="891">
                  <c:v>3.3120457303680399E-3</c:v>
                </c:pt>
                <c:pt idx="892">
                  <c:v>3.3230142019102199E-3</c:v>
                </c:pt>
                <c:pt idx="893">
                  <c:v>3.3161240057143901E-3</c:v>
                </c:pt>
                <c:pt idx="894">
                  <c:v>3.2950565454610901E-3</c:v>
                </c:pt>
                <c:pt idx="895">
                  <c:v>3.2971532805174701E-3</c:v>
                </c:pt>
                <c:pt idx="896">
                  <c:v>3.2964699919041602E-3</c:v>
                </c:pt>
                <c:pt idx="897">
                  <c:v>3.3077924180408601E-3</c:v>
                </c:pt>
                <c:pt idx="898">
                  <c:v>3.2984590573952098E-3</c:v>
                </c:pt>
                <c:pt idx="899">
                  <c:v>3.2663154646007399E-3</c:v>
                </c:pt>
                <c:pt idx="900">
                  <c:v>3.2639345761753002E-3</c:v>
                </c:pt>
                <c:pt idx="901">
                  <c:v>3.2747678947145599E-3</c:v>
                </c:pt>
                <c:pt idx="902">
                  <c:v>3.2680880979496698E-3</c:v>
                </c:pt>
                <c:pt idx="903">
                  <c:v>3.2474614897915798E-3</c:v>
                </c:pt>
                <c:pt idx="904">
                  <c:v>3.2495599564418302E-3</c:v>
                </c:pt>
                <c:pt idx="905">
                  <c:v>3.2488820834384998E-3</c:v>
                </c:pt>
                <c:pt idx="906">
                  <c:v>3.2600581635433899E-3</c:v>
                </c:pt>
                <c:pt idx="907">
                  <c:v>3.2509828576941999E-3</c:v>
                </c:pt>
                <c:pt idx="908">
                  <c:v>3.2194333512773998E-3</c:v>
                </c:pt>
                <c:pt idx="909">
                  <c:v>3.2171483473828299E-3</c:v>
                </c:pt>
                <c:pt idx="910">
                  <c:v>3.2278493164564102E-3</c:v>
                </c:pt>
                <c:pt idx="911">
                  <c:v>3.2213709563159798E-3</c:v>
                </c:pt>
                <c:pt idx="912">
                  <c:v>3.2011693150474901E-3</c:v>
                </c:pt>
                <c:pt idx="913">
                  <c:v>3.2032685818243699E-3</c:v>
                </c:pt>
                <c:pt idx="914">
                  <c:v>3.20259600840913E-3</c:v>
                </c:pt>
                <c:pt idx="915">
                  <c:v>3.2136294157605601E-3</c:v>
                </c:pt>
                <c:pt idx="916">
                  <c:v>3.2048021833447501E-3</c:v>
                </c:pt>
                <c:pt idx="917">
                  <c:v>3.17382723798002E-3</c:v>
                </c:pt>
                <c:pt idx="918">
                  <c:v>3.1716342277777602E-3</c:v>
                </c:pt>
                <c:pt idx="919">
                  <c:v>3.1822055793871498E-3</c:v>
                </c:pt>
                <c:pt idx="920">
                  <c:v>3.1759201796833199E-3</c:v>
                </c:pt>
                <c:pt idx="921">
                  <c:v>3.15612840560016E-3</c:v>
                </c:pt>
                <c:pt idx="922">
                  <c:v>3.1582276137220901E-3</c:v>
                </c:pt>
                <c:pt idx="923">
                  <c:v>3.15756022836066E-3</c:v>
                </c:pt>
                <c:pt idx="924">
                  <c:v>3.1684545011899001E-3</c:v>
                </c:pt>
                <c:pt idx="925">
                  <c:v>3.1598658607250702E-3</c:v>
                </c:pt>
                <c:pt idx="926">
                  <c:v>3.12944684223815E-3</c:v>
                </c:pt>
                <c:pt idx="927">
                  <c:v>3.1273421298334499E-3</c:v>
                </c:pt>
                <c:pt idx="928">
                  <c:v>3.1377865259683202E-3</c:v>
                </c:pt>
                <c:pt idx="929">
                  <c:v>3.1316860652255401E-3</c:v>
                </c:pt>
                <c:pt idx="930">
                  <c:v>3.1122897955558398E-3</c:v>
                </c:pt>
                <c:pt idx="931">
                  <c:v>3.11438815331073E-3</c:v>
                </c:pt>
                <c:pt idx="932">
                  <c:v>3.1137258487032998E-3</c:v>
                </c:pt>
                <c:pt idx="933">
                  <c:v>3.1244843966778098E-3</c:v>
                </c:pt>
                <c:pt idx="934">
                  <c:v>3.1161253359531498E-3</c:v>
                </c:pt>
                <c:pt idx="935">
                  <c:v>3.08624445008833E-3</c:v>
                </c:pt>
                <c:pt idx="936">
                  <c:v>3.0842245227603701E-3</c:v>
                </c:pt>
                <c:pt idx="937">
                  <c:v>3.0945445569667499E-3</c:v>
                </c:pt>
                <c:pt idx="938">
                  <c:v>3.0886214389550101E-3</c:v>
                </c:pt>
                <c:pt idx="939">
                  <c:v>3.0696070028588202E-3</c:v>
                </c:pt>
                <c:pt idx="940">
                  <c:v>3.07170378046097E-3</c:v>
                </c:pt>
                <c:pt idx="941">
                  <c:v>3.0710464533074602E-3</c:v>
                </c:pt>
                <c:pt idx="942">
                  <c:v>3.0816725636323801E-3</c:v>
                </c:pt>
                <c:pt idx="943">
                  <c:v>3.0735345113055402E-3</c:v>
                </c:pt>
                <c:pt idx="944">
                  <c:v>3.0441747560112902E-3</c:v>
                </c:pt>
                <c:pt idx="945">
                  <c:v>3.0422362732748101E-3</c:v>
                </c:pt>
                <c:pt idx="946">
                  <c:v>3.05243447225397E-3</c:v>
                </c:pt>
                <c:pt idx="947">
                  <c:v>3.0466814987488498E-3</c:v>
                </c:pt>
                <c:pt idx="948">
                  <c:v>3.02803587558484E-3</c:v>
                </c:pt>
                <c:pt idx="949">
                  <c:v>3.0301304004609298E-3</c:v>
                </c:pt>
                <c:pt idx="950">
                  <c:v>3.0294779512426199E-3</c:v>
                </c:pt>
                <c:pt idx="951">
                  <c:v>3.0399747944071698E-3</c:v>
                </c:pt>
                <c:pt idx="952">
                  <c:v>3.0320495936251202E-3</c:v>
                </c:pt>
                <c:pt idx="953">
                  <c:v>3.0031947145790598E-3</c:v>
                </c:pt>
                <c:pt idx="954">
                  <c:v>3.00133449801053E-3</c:v>
                </c:pt>
                <c:pt idx="955">
                  <c:v>3.0114133232366199E-3</c:v>
                </c:pt>
                <c:pt idx="956">
                  <c:v>3.0058236688150701E-3</c:v>
                </c:pt>
                <c:pt idx="957">
                  <c:v>2.9875344494011201E-3</c:v>
                </c:pt>
                <c:pt idx="958">
                  <c:v>2.9896261018657398E-3</c:v>
                </c:pt>
                <c:pt idx="959">
                  <c:v>2.9889784346422599E-3</c:v>
                </c:pt>
                <c:pt idx="960">
                  <c:v>2.99934906983531E-3</c:v>
                </c:pt>
                <c:pt idx="961">
                  <c:v>2.9916289537135999E-3</c:v>
                </c:pt>
                <c:pt idx="962">
                  <c:v>2.9632634028327201E-3</c:v>
                </c:pt>
                <c:pt idx="963">
                  <c:v>2.96147842660005E-3</c:v>
                </c:pt>
                <c:pt idx="964">
                  <c:v>2.9714402759463501E-3</c:v>
                </c:pt>
                <c:pt idx="965">
                  <c:v>2.9660074646450101E-3</c:v>
                </c:pt>
                <c:pt idx="966">
                  <c:v>2.9480628152653899E-3</c:v>
                </c:pt>
                <c:pt idx="967">
                  <c:v>2.9501510245508399E-3</c:v>
                </c:pt>
                <c:pt idx="968">
                  <c:v>2.9495080467711399E-3</c:v>
                </c:pt>
                <c:pt idx="969">
                  <c:v>2.9597554269882899E-3</c:v>
                </c:pt>
                <c:pt idx="970">
                  <c:v>2.9522329957988301E-3</c:v>
                </c:pt>
                <c:pt idx="971">
                  <c:v>2.9243418925033499E-3</c:v>
                </c:pt>
                <c:pt idx="972">
                  <c:v>2.9226292745431499E-3</c:v>
                </c:pt>
                <c:pt idx="973">
                  <c:v>2.9324764839089102E-3</c:v>
                </c:pt>
                <c:pt idx="974">
                  <c:v>2.92719436758803E-3</c:v>
                </c:pt>
                <c:pt idx="975">
                  <c:v>2.9095829965230598E-3</c:v>
                </c:pt>
                <c:pt idx="976">
                  <c:v>2.9116672371311799E-3</c:v>
                </c:pt>
                <c:pt idx="977">
                  <c:v>2.91102885945731E-3</c:v>
                </c:pt>
                <c:pt idx="978">
                  <c:v>2.9211558363204698E-3</c:v>
                </c:pt>
                <c:pt idx="979">
                  <c:v>2.9138240362511698E-3</c:v>
                </c:pt>
                <c:pt idx="980">
                  <c:v>2.8863931312706698E-3</c:v>
                </c:pt>
                <c:pt idx="981">
                  <c:v>2.88475012506285E-3</c:v>
                </c:pt>
                <c:pt idx="982">
                  <c:v>2.8944849699931901E-3</c:v>
                </c:pt>
                <c:pt idx="983">
                  <c:v>2.8893477082645E-3</c:v>
                </c:pt>
                <c:pt idx="984">
                  <c:v>2.87205883463887E-3</c:v>
                </c:pt>
                <c:pt idx="985">
                  <c:v>2.8741386229863899E-3</c:v>
                </c:pt>
                <c:pt idx="986">
                  <c:v>2.8735047591290498E-3</c:v>
                </c:pt>
                <c:pt idx="987">
                  <c:v>2.8835140874373601E-3</c:v>
                </c:pt>
                <c:pt idx="988">
                  <c:v>2.8763661907995502E-3</c:v>
                </c:pt>
                <c:pt idx="989">
                  <c:v>2.8493818323284798E-3</c:v>
                </c:pt>
                <c:pt idx="990">
                  <c:v>2.8478058192216099E-3</c:v>
                </c:pt>
                <c:pt idx="991">
                  <c:v>2.8574305165148502E-3</c:v>
                </c:pt>
                <c:pt idx="992">
                  <c:v>2.8524325581044301E-3</c:v>
                </c:pt>
                <c:pt idx="993">
                  <c:v>2.8354558828689201E-3</c:v>
                </c:pt>
                <c:pt idx="994">
                  <c:v>2.8375307742002998E-3</c:v>
                </c:pt>
                <c:pt idx="995">
                  <c:v>2.8369013407653098E-3</c:v>
                </c:pt>
                <c:pt idx="996">
                  <c:v>2.8467956827952202E-3</c:v>
                </c:pt>
                <c:pt idx="997">
                  <c:v>2.8398252695655199E-3</c:v>
                </c:pt>
                <c:pt idx="998">
                  <c:v>2.8132743715914401E-3</c:v>
                </c:pt>
                <c:pt idx="999">
                  <c:v>2.8117628536368502E-3</c:v>
                </c:pt>
                <c:pt idx="1000">
                  <c:v>2.8212795629341302E-3</c:v>
                </c:pt>
                <c:pt idx="1001">
                  <c:v>2.8164156283636299E-3</c:v>
                </c:pt>
                <c:pt idx="1002">
                  <c:v>2.79974130724189E-3</c:v>
                </c:pt>
                <c:pt idx="1003">
                  <c:v>2.8018108927861398E-3</c:v>
                </c:pt>
                <c:pt idx="1004">
                  <c:v>2.8011858091309002E-3</c:v>
                </c:pt>
                <c:pt idx="1005">
                  <c:v>2.8109677387016599E-3</c:v>
                </c:pt>
                <c:pt idx="1006">
                  <c:v>2.8041686792951298E-3</c:v>
                </c:pt>
                <c:pt idx="1007">
                  <c:v>2.77803869193849E-3</c:v>
                </c:pt>
                <c:pt idx="1008">
                  <c:v>2.77658928519445E-3</c:v>
                </c:pt>
                <c:pt idx="1009">
                  <c:v>2.7860001105476798E-3</c:v>
                </c:pt>
                <c:pt idx="1010">
                  <c:v>2.7812651760273201E-3</c:v>
                </c:pt>
                <c:pt idx="1011">
                  <c:v>2.7648837942741799E-3</c:v>
                </c:pt>
                <c:pt idx="1012">
                  <c:v>2.7669476986246001E-3</c:v>
                </c:pt>
                <c:pt idx="1013">
                  <c:v>2.7663268867237399E-3</c:v>
                </c:pt>
                <c:pt idx="1014">
                  <c:v>2.7759988930434699E-3</c:v>
                </c:pt>
                <c:pt idx="1015">
                  <c:v>2.7693653322237899E-3</c:v>
                </c:pt>
                <c:pt idx="1016">
                  <c:v>2.7436442139410402E-3</c:v>
                </c:pt>
                <c:pt idx="1017">
                  <c:v>2.7422546422117902E-3</c:v>
                </c:pt>
                <c:pt idx="1018">
                  <c:v>2.7515616336264699E-3</c:v>
                </c:pt>
                <c:pt idx="1019">
                  <c:v>2.7469509160635E-3</c:v>
                </c:pt>
                <c:pt idx="1020">
                  <c:v>2.7308534648948098E-3</c:v>
                </c:pt>
                <c:pt idx="1021">
                  <c:v>2.7329113435924598E-3</c:v>
                </c:pt>
                <c:pt idx="1022">
                  <c:v>2.7322947279120801E-3</c:v>
                </c:pt>
                <c:pt idx="1023">
                  <c:v>2.7418592192182799E-3</c:v>
                </c:pt>
                <c:pt idx="1024">
                  <c:v>2.7353855610588898E-3</c:v>
                </c:pt>
                <c:pt idx="1025">
                  <c:v>2.7100617525734698E-3</c:v>
                </c:pt>
                <c:pt idx="1026">
                  <c:v>2.7087298415507601E-3</c:v>
                </c:pt>
                <c:pt idx="1027">
                  <c:v>2.71793499650106E-3</c:v>
                </c:pt>
                <c:pt idx="1028">
                  <c:v>2.7134439395354601E-3</c:v>
                </c:pt>
                <c:pt idx="1029">
                  <c:v>2.6976217941016502E-3</c:v>
                </c:pt>
                <c:pt idx="1030">
                  <c:v>2.69967333140511E-3</c:v>
                </c:pt>
                <c:pt idx="1031">
                  <c:v>2.6990608387848E-3</c:v>
                </c:pt>
                <c:pt idx="1032">
                  <c:v>2.70852014579247E-3</c:v>
                </c:pt>
                <c:pt idx="1033">
                  <c:v>2.7022010396096801E-3</c:v>
                </c:pt>
                <c:pt idx="1034">
                  <c:v>2.6772634394465799E-3</c:v>
                </c:pt>
                <c:pt idx="1035">
                  <c:v>2.6759871112241001E-3</c:v>
                </c:pt>
                <c:pt idx="1036">
                  <c:v>2.6850923761379802E-3</c:v>
                </c:pt>
                <c:pt idx="1037">
                  <c:v>2.68071663712517E-3</c:v>
                </c:pt>
                <c:pt idx="1038">
                  <c:v>2.6651615359118801E-3</c:v>
                </c:pt>
                <c:pt idx="1039">
                  <c:v>2.6672064427376999E-3</c:v>
                </c:pt>
                <c:pt idx="1040">
                  <c:v>2.6665980022799402E-3</c:v>
                </c:pt>
                <c:pt idx="1041">
                  <c:v>2.6759543814491001E-3</c:v>
                </c:pt>
                <c:pt idx="1042">
                  <c:v>2.66978470863524E-3</c:v>
                </c:pt>
                <c:pt idx="1043">
                  <c:v>2.6452226501445099E-3</c:v>
                </c:pt>
                <c:pt idx="1044">
                  <c:v>2.6439999180780998E-3</c:v>
                </c:pt>
                <c:pt idx="1045">
                  <c:v>2.6530071897908299E-3</c:v>
                </c:pt>
                <c:pt idx="1046">
                  <c:v>2.64874262765808E-3</c:v>
                </c:pt>
                <c:pt idx="1047">
                  <c:v>2.6334466532069601E-3</c:v>
                </c:pt>
                <c:pt idx="1048">
                  <c:v>2.6354846652264599E-3</c:v>
                </c:pt>
                <c:pt idx="1049">
                  <c:v>2.6348802081927001E-3</c:v>
                </c:pt>
                <c:pt idx="1050">
                  <c:v>2.6441358448266099E-3</c:v>
                </c:pt>
                <c:pt idx="1051">
                  <c:v>2.6381107065169998E-3</c:v>
                </c:pt>
                <c:pt idx="1052">
                  <c:v>2.6139139362813799E-3</c:v>
                </c:pt>
                <c:pt idx="1053">
                  <c:v>2.61274290017003E-3</c:v>
                </c:pt>
                <c:pt idx="1054">
                  <c:v>2.6216540273447698E-3</c:v>
                </c:pt>
                <c:pt idx="1055">
                  <c:v>2.6174966912546902E-3</c:v>
                </c:pt>
                <c:pt idx="1056">
                  <c:v>2.6024522521066601E-3</c:v>
                </c:pt>
                <c:pt idx="1057">
                  <c:v>2.6044831279860301E-3</c:v>
                </c:pt>
                <c:pt idx="1058">
                  <c:v>2.6038825876990301E-3</c:v>
                </c:pt>
                <c:pt idx="1059">
                  <c:v>2.6130395988834998E-3</c:v>
                </c:pt>
                <c:pt idx="1060">
                  <c:v>2.6071543043966298E-3</c:v>
                </c:pt>
                <c:pt idx="1061">
                  <c:v>2.5833129619264698E-3</c:v>
                </c:pt>
                <c:pt idx="1062">
                  <c:v>2.58219180349118E-3</c:v>
                </c:pt>
                <c:pt idx="1063">
                  <c:v>2.5910085880057401E-3</c:v>
                </c:pt>
                <c:pt idx="1064">
                  <c:v>2.5869547067653201E-3</c:v>
                </c:pt>
                <c:pt idx="1065">
                  <c:v>2.57215452053678E-3</c:v>
                </c:pt>
                <c:pt idx="1066">
                  <c:v>2.5741780403088898E-3</c:v>
                </c:pt>
                <c:pt idx="1067">
                  <c:v>2.5735813520608398E-3</c:v>
                </c:pt>
                <c:pt idx="1068">
                  <c:v>2.5826417894541198E-3</c:v>
                </c:pt>
                <c:pt idx="1069">
                  <c:v>2.5768918454493299E-3</c:v>
                </c:pt>
                <c:pt idx="1070">
                  <c:v>2.55339644407593E-3</c:v>
                </c:pt>
                <c:pt idx="1071">
                  <c:v>2.55232342271542E-3</c:v>
                </c:pt>
                <c:pt idx="1072">
                  <c:v>2.56104762101456E-3</c:v>
                </c:pt>
                <c:pt idx="1073">
                  <c:v>2.5570935931740202E-3</c:v>
                </c:pt>
                <c:pt idx="1074">
                  <c:v>2.5425306706835199E-3</c:v>
                </c:pt>
                <c:pt idx="1075">
                  <c:v>2.5445466342405099E-3</c:v>
                </c:pt>
                <c:pt idx="1076">
                  <c:v>2.5439537352065699E-3</c:v>
                </c:pt>
                <c:pt idx="1077">
                  <c:v>2.5529195876890102E-3</c:v>
                </c:pt>
                <c:pt idx="1078">
                  <c:v>2.5473006879904799E-3</c:v>
                </c:pt>
                <c:pt idx="1079">
                  <c:v>2.52414209687562E-3</c:v>
                </c:pt>
                <c:pt idx="1080">
                  <c:v>2.5231155456794498E-3</c:v>
                </c:pt>
                <c:pt idx="1081">
                  <c:v>2.5317488700922798E-3</c:v>
                </c:pt>
                <c:pt idx="1082">
                  <c:v>2.5278912546824401E-3</c:v>
                </c:pt>
                <c:pt idx="1083">
                  <c:v>2.5135588850528101E-3</c:v>
                </c:pt>
                <c:pt idx="1084">
                  <c:v>2.5155671107497898E-3</c:v>
                </c:pt>
                <c:pt idx="1085">
                  <c:v>2.5149779399066098E-3</c:v>
                </c:pt>
                <c:pt idx="1086">
                  <c:v>2.5238511360981598E-3</c:v>
                </c:pt>
                <c:pt idx="1087">
                  <c:v>2.5183591521382499E-3</c:v>
                </c:pt>
                <c:pt idx="1088">
                  <c:v>2.4955285793243102E-3</c:v>
                </c:pt>
                <c:pt idx="1089">
                  <c:v>2.4945469013254798E-3</c:v>
                </c:pt>
                <c:pt idx="1090">
                  <c:v>2.50309102134784E-3</c:v>
                </c:pt>
                <c:pt idx="1091">
                  <c:v>2.49932652920903E-3</c:v>
                </c:pt>
                <c:pt idx="1092">
                  <c:v>2.48521826587533E-3</c:v>
                </c:pt>
                <c:pt idx="1093">
                  <c:v>2.4872185892362599E-3</c:v>
                </c:pt>
                <c:pt idx="1094">
                  <c:v>2.4866330872851099E-3</c:v>
                </c:pt>
                <c:pt idx="1095">
                  <c:v>2.4954154979387301E-3</c:v>
                </c:pt>
                <c:pt idx="1096">
                  <c:v>2.49004646977731E-3</c:v>
                </c:pt>
                <c:pt idx="1097">
                  <c:v>2.4675354462079702E-3</c:v>
                </c:pt>
                <c:pt idx="1098">
                  <c:v>2.4665971108586899E-3</c:v>
                </c:pt>
                <c:pt idx="1099">
                  <c:v>2.4750536544005499E-3</c:v>
                </c:pt>
                <c:pt idx="1100">
                  <c:v>2.4713791400597499E-3</c:v>
                </c:pt>
                <c:pt idx="1101">
                  <c:v>2.45748878761943E-3</c:v>
                </c:pt>
                <c:pt idx="1102">
                  <c:v>2.45948106013711E-3</c:v>
                </c:pt>
                <c:pt idx="1103">
                  <c:v>2.45889916943137E-3</c:v>
                </c:pt>
                <c:pt idx="1104">
                  <c:v>2.46759260970936E-3</c:v>
                </c:pt>
                <c:pt idx="1105">
                  <c:v>2.4623427375891501E-3</c:v>
                </c:pt>
                <c:pt idx="1106">
                  <c:v>2.4401431020364202E-3</c:v>
                </c:pt>
                <c:pt idx="1107">
                  <c:v>2.4392466418916201E-3</c:v>
                </c:pt>
                <c:pt idx="1108">
                  <c:v>2.4476171964896102E-3</c:v>
                </c:pt>
                <c:pt idx="1109">
                  <c:v>2.4440296505465501E-3</c:v>
                </c:pt>
                <c:pt idx="1110">
                  <c:v>2.43035125239303E-3</c:v>
                </c:pt>
                <c:pt idx="1111">
                  <c:v>2.43233534041565E-3</c:v>
                </c:pt>
                <c:pt idx="1112">
                  <c:v>2.43175700489237E-3</c:v>
                </c:pt>
                <c:pt idx="1113">
                  <c:v>2.4403632365324599E-3</c:v>
                </c:pt>
                <c:pt idx="1114">
                  <c:v>2.4352288729337702E-3</c:v>
                </c:pt>
                <c:pt idx="1115">
                  <c:v>2.41333275777129E-3</c:v>
                </c:pt>
                <c:pt idx="1116">
                  <c:v>2.4124767653660902E-3</c:v>
                </c:pt>
                <c:pt idx="1117">
                  <c:v>2.4207628793614299E-3</c:v>
                </c:pt>
                <c:pt idx="1118">
                  <c:v>2.41725942134698E-3</c:v>
                </c:pt>
                <c:pt idx="1119">
                  <c:v>2.4037872480327802E-3</c:v>
                </c:pt>
                <c:pt idx="1120">
                  <c:v>2.4057630317303701E-3</c:v>
                </c:pt>
                <c:pt idx="1121">
                  <c:v>2.40518819684548E-3</c:v>
                </c:pt>
                <c:pt idx="1122">
                  <c:v>2.41370893022312E-3</c:v>
                </c:pt>
                <c:pt idx="1123">
                  <c:v>2.4086865723839E-3</c:v>
                </c:pt>
                <c:pt idx="1124">
                  <c:v>2.3870863901514802E-3</c:v>
                </c:pt>
                <c:pt idx="1125">
                  <c:v>2.38626951505939E-3</c:v>
                </c:pt>
                <c:pt idx="1126">
                  <c:v>2.3944726987418E-3</c:v>
                </c:pt>
                <c:pt idx="1127">
                  <c:v>2.3910505704152602E-3</c:v>
                </c:pt>
                <c:pt idx="1128">
                  <c:v>2.3777791086946501E-3</c:v>
                </c:pt>
                <c:pt idx="1129">
                  <c:v>2.3797464810992098E-3</c:v>
                </c:pt>
                <c:pt idx="1130">
                  <c:v>2.37917509376635E-3</c:v>
                </c:pt>
                <c:pt idx="1131">
                  <c:v>2.3876119898588702E-3</c:v>
                </c:pt>
                <c:pt idx="1132">
                  <c:v>2.3826982727287601E-3</c:v>
                </c:pt>
                <c:pt idx="1133">
                  <c:v>2.3613867034370699E-3</c:v>
                </c:pt>
                <c:pt idx="1134">
                  <c:v>2.3606076494971599E-3</c:v>
                </c:pt>
                <c:pt idx="1135">
                  <c:v>2.3687293762149199E-3</c:v>
                </c:pt>
                <c:pt idx="1136">
                  <c:v>2.3653859352695799E-3</c:v>
                </c:pt>
                <c:pt idx="1137">
                  <c:v>2.35230987777489E-3</c:v>
                </c:pt>
                <c:pt idx="1138">
                  <c:v>2.3542687438884201E-3</c:v>
                </c:pt>
                <c:pt idx="1139">
                  <c:v>2.3537007524209899E-3</c:v>
                </c:pt>
                <c:pt idx="1140">
                  <c:v>2.3620554246793399E-3</c:v>
                </c:pt>
                <c:pt idx="1141">
                  <c:v>2.3572471142787898E-3</c:v>
                </c:pt>
                <c:pt idx="1142">
                  <c:v>2.3362170934066E-3</c:v>
                </c:pt>
                <c:pt idx="1143">
                  <c:v>2.3354746161083598E-3</c:v>
                </c:pt>
                <c:pt idx="1144">
                  <c:v>2.34351632334553E-3</c:v>
                </c:pt>
                <c:pt idx="1145">
                  <c:v>2.34024903749368E-3</c:v>
                </c:pt>
                <c:pt idx="1146">
                  <c:v>2.3273632730027799E-3</c:v>
                </c:pt>
                <c:pt idx="1147">
                  <c:v>2.3293135489681799E-3</c:v>
                </c:pt>
                <c:pt idx="1148">
                  <c:v>2.3287489030244099E-3</c:v>
                </c:pt>
                <c:pt idx="1149">
                  <c:v>2.3370229191574899E-3</c:v>
                </c:pt>
                <c:pt idx="1150">
                  <c:v>2.3323169063152798E-3</c:v>
                </c:pt>
                <c:pt idx="1151">
                  <c:v>2.3115616134555101E-3</c:v>
                </c:pt>
                <c:pt idx="1152">
                  <c:v>2.3108545174712601E-3</c:v>
                </c:pt>
                <c:pt idx="1153">
                  <c:v>2.31881760789222E-3</c:v>
                </c:pt>
                <c:pt idx="1154">
                  <c:v>2.3156240493039798E-3</c:v>
                </c:pt>
                <c:pt idx="1155">
                  <c:v>2.3029236535596401E-3</c:v>
                </c:pt>
                <c:pt idx="1156">
                  <c:v>2.30486526588958E-3</c:v>
                </c:pt>
                <c:pt idx="1157">
                  <c:v>2.3043039164205902E-3</c:v>
                </c:pt>
                <c:pt idx="1158">
                  <c:v>2.3124988000971002E-3</c:v>
                </c:pt>
                <c:pt idx="1159">
                  <c:v>2.3078920945411498E-3</c:v>
                </c:pt>
                <c:pt idx="1160">
                  <c:v>2.2874049426548598E-3</c:v>
                </c:pt>
                <c:pt idx="1161">
                  <c:v>2.2867320795100302E-3</c:v>
                </c:pt>
                <c:pt idx="1162">
                  <c:v>2.2946179219723402E-3</c:v>
                </c:pt>
                <c:pt idx="1163">
                  <c:v>2.2914957620436801E-3</c:v>
                </c:pt>
                <c:pt idx="1164">
                  <c:v>2.2789759890886399E-3</c:v>
                </c:pt>
                <c:pt idx="1165">
                  <c:v>2.2809088739481199E-3</c:v>
                </c:pt>
                <c:pt idx="1166">
                  <c:v>2.2803507731484702E-3</c:v>
                </c:pt>
                <c:pt idx="1167">
                  <c:v>2.2884680056207501E-3</c:v>
                </c:pt>
                <c:pt idx="1168">
                  <c:v>2.2839577303996701E-3</c:v>
                </c:pt>
                <c:pt idx="1169">
                  <c:v>2.2637323556400899E-3</c:v>
                </c:pt>
                <c:pt idx="1170">
                  <c:v>2.2630926215127501E-3</c:v>
                </c:pt>
                <c:pt idx="1171">
                  <c:v>2.27090255204894E-3</c:v>
                </c:pt>
                <c:pt idx="1172">
                  <c:v>2.2678495564769298E-3</c:v>
                </c:pt>
                <c:pt idx="1173">
                  <c:v>2.2555058304708701E-3</c:v>
                </c:pt>
                <c:pt idx="1174">
                  <c:v>2.25742993300931E-3</c:v>
                </c:pt>
                <c:pt idx="1175">
                  <c:v>2.25687503427028E-3</c:v>
                </c:pt>
                <c:pt idx="1176">
                  <c:v>2.2649160559243499E-3</c:v>
                </c:pt>
                <c:pt idx="1177">
                  <c:v>2.26049944213809E-3</c:v>
                </c:pt>
                <c:pt idx="1178">
                  <c:v>2.2405296942096201E-3</c:v>
                </c:pt>
                <c:pt idx="1179">
                  <c:v>2.2399220278508298E-3</c:v>
                </c:pt>
                <c:pt idx="1180">
                  <c:v>2.2476573506197699E-3</c:v>
                </c:pt>
                <c:pt idx="1181">
                  <c:v>2.2446713747642298E-3</c:v>
                </c:pt>
                <c:pt idx="1182">
                  <c:v>2.23249928225191E-3</c:v>
                </c:pt>
                <c:pt idx="1183">
                  <c:v>2.2344145559813101E-3</c:v>
                </c:pt>
                <c:pt idx="1184">
                  <c:v>2.2338628138463099E-3</c:v>
                </c:pt>
                <c:pt idx="1185">
                  <c:v>2.2418290256821499E-3</c:v>
                </c:pt>
                <c:pt idx="1186">
                  <c:v>2.23750340750237E-3</c:v>
                </c:pt>
                <c:pt idx="1187">
                  <c:v>2.2177833405215498E-3</c:v>
                </c:pt>
                <c:pt idx="1188">
                  <c:v>2.2172067212891402E-3</c:v>
                </c:pt>
                <c:pt idx="1189">
                  <c:v>2.2248687094978798E-3</c:v>
                </c:pt>
                <c:pt idx="1190">
                  <c:v>2.2219476940105601E-3</c:v>
                </c:pt>
                <c:pt idx="1191">
                  <c:v>2.20994297661179E-3</c:v>
                </c:pt>
                <c:pt idx="1192">
                  <c:v>2.2118493828273801E-3</c:v>
                </c:pt>
                <c:pt idx="1193">
                  <c:v>2.21130075294978E-3</c:v>
                </c:pt>
                <c:pt idx="1194">
                  <c:v>2.2191935179954399E-3</c:v>
                </c:pt>
                <c:pt idx="1195">
                  <c:v>2.2149563279570202E-3</c:v>
                </c:pt>
                <c:pt idx="1196">
                  <c:v>2.19548019178546E-3</c:v>
                </c:pt>
                <c:pt idx="1197">
                  <c:v>2.1949336377839399E-3</c:v>
                </c:pt>
                <c:pt idx="1198">
                  <c:v>2.20252353458073E-3</c:v>
                </c:pt>
                <c:pt idx="1199">
                  <c:v>2.1996655012842298E-3</c:v>
                </c:pt>
                <c:pt idx="1200">
                  <c:v>2.1878240487793899E-3</c:v>
                </c:pt>
                <c:pt idx="1201">
                  <c:v>2.1897215560197601E-3</c:v>
                </c:pt>
                <c:pt idx="1202">
                  <c:v>2.18917599512259E-3</c:v>
                </c:pt>
                <c:pt idx="1203">
                  <c:v>2.1969966397858498E-3</c:v>
                </c:pt>
                <c:pt idx="1204">
                  <c:v>2.1928454043325602E-3</c:v>
                </c:pt>
                <c:pt idx="1205">
                  <c:v>2.1736076363530099E-3</c:v>
                </c:pt>
                <c:pt idx="1206">
                  <c:v>2.17309020267326E-3</c:v>
                </c:pt>
                <c:pt idx="1207">
                  <c:v>2.1806092220125299E-3</c:v>
                </c:pt>
                <c:pt idx="1208">
                  <c:v>2.1778122700127E-3</c:v>
                </c:pt>
                <c:pt idx="1209">
                  <c:v>2.1661301137987101E-3</c:v>
                </c:pt>
                <c:pt idx="1210">
                  <c:v>2.1680186973424402E-3</c:v>
                </c:pt>
                <c:pt idx="1211">
                  <c:v>2.16747616318022E-3</c:v>
                </c:pt>
                <c:pt idx="1212">
                  <c:v>2.1752259785407899E-3</c:v>
                </c:pt>
                <c:pt idx="1213">
                  <c:v>2.1711583138095901E-3</c:v>
                </c:pt>
                <c:pt idx="1214">
                  <c:v>2.1521535311190801E-3</c:v>
                </c:pt>
                <c:pt idx="1215">
                  <c:v>2.1516643081715301E-3</c:v>
                </c:pt>
                <c:pt idx="1216">
                  <c:v>2.1591136356516401E-3</c:v>
                </c:pt>
                <c:pt idx="1217">
                  <c:v>2.15637593766835E-3</c:v>
                </c:pt>
                <c:pt idx="1218">
                  <c:v>2.1448492445621001E-3</c:v>
                </c:pt>
                <c:pt idx="1219">
                  <c:v>2.14672888595843E-3</c:v>
                </c:pt>
                <c:pt idx="1220">
                  <c:v>2.1461893372806701E-3</c:v>
                </c:pt>
                <c:pt idx="1221">
                  <c:v>2.1538695803263101E-3</c:v>
                </c:pt>
                <c:pt idx="1222">
                  <c:v>2.1498831881551902E-3</c:v>
                </c:pt>
                <c:pt idx="1223">
                  <c:v>2.1311061801504399E-3</c:v>
                </c:pt>
                <c:pt idx="1224">
                  <c:v>2.13064429208618E-3</c:v>
                </c:pt>
                <c:pt idx="1225">
                  <c:v>2.1380250857605801E-3</c:v>
                </c:pt>
                <c:pt idx="1226">
                  <c:v>2.1353448846628599E-3</c:v>
                </c:pt>
                <c:pt idx="1227">
                  <c:v>2.1239699510307601E-3</c:v>
                </c:pt>
                <c:pt idx="1228">
                  <c:v>2.1258406376616799E-3</c:v>
                </c:pt>
                <c:pt idx="1229">
                  <c:v>2.1253040341782299E-3</c:v>
                </c:pt>
                <c:pt idx="1230">
                  <c:v>2.1329159289874E-3</c:v>
                </c:pt>
                <c:pt idx="1231">
                  <c:v>2.1290085931334698E-3</c:v>
                </c:pt>
                <c:pt idx="1232">
                  <c:v>2.1104543144656101E-3</c:v>
                </c:pt>
                <c:pt idx="1233">
                  <c:v>2.1100189176799602E-3</c:v>
                </c:pt>
                <c:pt idx="1234">
                  <c:v>2.1173323088428501E-3</c:v>
                </c:pt>
                <c:pt idx="1235">
                  <c:v>2.11470791437522E-3</c:v>
                </c:pt>
                <c:pt idx="1236">
                  <c:v>2.10348116056877E-3</c:v>
                </c:pt>
                <c:pt idx="1237">
                  <c:v>2.1053428852403698E-3</c:v>
                </c:pt>
                <c:pt idx="1238">
                  <c:v>2.1048091875883299E-3</c:v>
                </c:pt>
                <c:pt idx="1239">
                  <c:v>2.11235392646235E-3</c:v>
                </c:pt>
                <c:pt idx="1240">
                  <c:v>2.10852350901707E-3</c:v>
                </c:pt>
                <c:pt idx="1241">
                  <c:v>2.09018707289442E-3</c:v>
                </c:pt>
                <c:pt idx="1242">
                  <c:v>2.0897773546082201E-3</c:v>
                </c:pt>
                <c:pt idx="1243">
                  <c:v>2.0970244485550801E-3</c:v>
                </c:pt>
                <c:pt idx="1244">
                  <c:v>2.0944542342432502E-3</c:v>
                </c:pt>
                <c:pt idx="1245">
                  <c:v>2.0833721993222401E-3</c:v>
                </c:pt>
                <c:pt idx="1246">
                  <c:v>2.0852249598832398E-3</c:v>
                </c:pt>
                <c:pt idx="1247">
                  <c:v>2.0846941295953902E-3</c:v>
                </c:pt>
                <c:pt idx="1248">
                  <c:v>2.0921728741425298E-3</c:v>
                </c:pt>
                <c:pt idx="1249">
                  <c:v>2.0884173121326799E-3</c:v>
                </c:pt>
                <c:pt idx="1250">
                  <c:v>2.0702939839510898E-3</c:v>
                </c:pt>
                <c:pt idx="1251">
                  <c:v>2.0699091608649199E-3</c:v>
                </c:pt>
                <c:pt idx="1252">
                  <c:v>2.0770910376290198E-3</c:v>
                </c:pt>
                <c:pt idx="1253">
                  <c:v>2.0745734378534901E-3</c:v>
                </c:pt>
                <c:pt idx="1254">
                  <c:v>2.0636327745794198E-3</c:v>
                </c:pt>
                <c:pt idx="1255">
                  <c:v>2.0654765735650298E-3</c:v>
                </c:pt>
                <c:pt idx="1256">
                  <c:v>2.0649485730397199E-3</c:v>
                </c:pt>
                <c:pt idx="1257">
                  <c:v>2.0723624552136202E-3</c:v>
                </c:pt>
                <c:pt idx="1258">
                  <c:v>2.06867975737649E-3</c:v>
                </c:pt>
                <c:pt idx="1259">
                  <c:v>2.0507649486592701E-3</c:v>
                </c:pt>
                <c:pt idx="1260">
                  <c:v>2.0504042656764102E-3</c:v>
                </c:pt>
                <c:pt idx="1261">
                  <c:v>2.0575219807418199E-3</c:v>
                </c:pt>
                <c:pt idx="1262">
                  <c:v>2.0550554879690099E-3</c:v>
                </c:pt>
                <c:pt idx="1263">
                  <c:v>2.04425295805286E-3</c:v>
                </c:pt>
                <c:pt idx="1264">
                  <c:v>2.0460878023520301E-3</c:v>
                </c:pt>
                <c:pt idx="1265">
                  <c:v>2.0455625948244101E-3</c:v>
                </c:pt>
                <c:pt idx="1266">
                  <c:v>2.0529127179192501E-3</c:v>
                </c:pt>
                <c:pt idx="1267">
                  <c:v>2.0493009616420498E-3</c:v>
                </c:pt>
                <c:pt idx="1268">
                  <c:v>2.0315902242711301E-3</c:v>
                </c:pt>
                <c:pt idx="1269">
                  <c:v>2.0312529532851998E-3</c:v>
                </c:pt>
                <c:pt idx="1270">
                  <c:v>2.0383075382771499E-3</c:v>
                </c:pt>
                <c:pt idx="1271">
                  <c:v>2.03589070043849E-3</c:v>
                </c:pt>
                <c:pt idx="1272">
                  <c:v>2.0252231700274401E-3</c:v>
                </c:pt>
                <c:pt idx="1273">
                  <c:v>2.0270490705720299E-3</c:v>
                </c:pt>
                <c:pt idx="1274">
                  <c:v>2.0265266200866299E-3</c:v>
                </c:pt>
                <c:pt idx="1275">
                  <c:v>2.0338140596909901E-3</c:v>
                </c:pt>
                <c:pt idx="1276">
                  <c:v>2.0302713881048201E-3</c:v>
                </c:pt>
                <c:pt idx="1277">
                  <c:v>2.0127604088274599E-3</c:v>
                </c:pt>
                <c:pt idx="1278">
                  <c:v>2.0124458475709699E-3</c:v>
                </c:pt>
                <c:pt idx="1279">
                  <c:v>2.01943831092426E-3</c:v>
                </c:pt>
                <c:pt idx="1280">
                  <c:v>2.0170697289339898E-3</c:v>
                </c:pt>
                <c:pt idx="1281">
                  <c:v>2.00653416432353E-3</c:v>
                </c:pt>
                <c:pt idx="1282">
                  <c:v>2.0083511357978602E-3</c:v>
                </c:pt>
                <c:pt idx="1283">
                  <c:v>2.00783140718225E-3</c:v>
                </c:pt>
                <c:pt idx="1284">
                  <c:v>2.0150572120939199E-3</c:v>
                </c:pt>
                <c:pt idx="1285">
                  <c:v>2.0115818313130901E-3</c:v>
                </c:pt>
                <c:pt idx="1286">
                  <c:v>1.99426642650855E-3</c:v>
                </c:pt>
                <c:pt idx="1287">
                  <c:v>1.9939738974588902E-3</c:v>
                </c:pt>
                <c:pt idx="1288">
                  <c:v>2.00090522506498E-3</c:v>
                </c:pt>
                <c:pt idx="1289">
                  <c:v>1.99858355046841E-3</c:v>
                </c:pt>
                <c:pt idx="1290">
                  <c:v>1.9881770140264899E-3</c:v>
                </c:pt>
                <c:pt idx="1291">
                  <c:v>1.9899850745957902E-3</c:v>
                </c:pt>
                <c:pt idx="1292">
                  <c:v>1.9894680334355099E-3</c:v>
                </c:pt>
                <c:pt idx="1293">
                  <c:v>1.99663322653887E-3</c:v>
                </c:pt>
                <c:pt idx="1294">
                  <c:v>1.99322340303758E-3</c:v>
                </c:pt>
                <c:pt idx="1295">
                  <c:v>1.97609951372921E-3</c:v>
                </c:pt>
                <c:pt idx="1296">
                  <c:v>1.97582836306882E-3</c:v>
                </c:pt>
                <c:pt idx="1297">
                  <c:v>1.9826995189023899E-3</c:v>
                </c:pt>
                <c:pt idx="1298">
                  <c:v>1.9804234516466999E-3</c:v>
                </c:pt>
                <c:pt idx="1299">
                  <c:v>1.97014309793777E-3</c:v>
                </c:pt>
                <c:pt idx="1300">
                  <c:v>1.9719422689942999E-3</c:v>
                </c:pt>
                <c:pt idx="1301">
                  <c:v>1.9714278816088198E-3</c:v>
                </c:pt>
                <c:pt idx="1302">
                  <c:v>1.9785334607168902E-3</c:v>
                </c:pt>
                <c:pt idx="1303">
                  <c:v>1.9751875188349899E-3</c:v>
                </c:pt>
                <c:pt idx="1304">
                  <c:v>1.9582512059347101E-3</c:v>
                </c:pt>
                <c:pt idx="1305">
                  <c:v>1.9580008025622399E-3</c:v>
                </c:pt>
                <c:pt idx="1306">
                  <c:v>1.9648127292879198E-3</c:v>
                </c:pt>
                <c:pt idx="1307">
                  <c:v>1.9625810156081399E-3</c:v>
                </c:pt>
                <c:pt idx="1308">
                  <c:v>1.9524240877056901E-3</c:v>
                </c:pt>
                <c:pt idx="1309">
                  <c:v>1.9542143936313698E-3</c:v>
                </c:pt>
                <c:pt idx="1310">
                  <c:v>1.9537026270510399E-3</c:v>
                </c:pt>
                <c:pt idx="1311">
                  <c:v>1.9607495657137102E-3</c:v>
                </c:pt>
                <c:pt idx="1312">
                  <c:v>1.9574658852845E-3</c:v>
                </c:pt>
                <c:pt idx="1313">
                  <c:v>1.9407133250566499E-3</c:v>
                </c:pt>
                <c:pt idx="1314">
                  <c:v>1.94048305964639E-3</c:v>
                </c:pt>
                <c:pt idx="1315">
                  <c:v>1.9472366792061401E-3</c:v>
                </c:pt>
                <c:pt idx="1316">
                  <c:v>1.94504810961964E-3</c:v>
                </c:pt>
                <c:pt idx="1317">
                  <c:v>1.93501193559658E-3</c:v>
                </c:pt>
                <c:pt idx="1318">
                  <c:v>1.9367934035408999E-3</c:v>
                </c:pt>
                <c:pt idx="1319">
                  <c:v>1.9362842254849401E-3</c:v>
                </c:pt>
                <c:pt idx="1320">
                  <c:v>1.94327347376501E-3</c:v>
                </c:pt>
                <c:pt idx="1321">
                  <c:v>1.94005048785812E-3</c:v>
                </c:pt>
                <c:pt idx="1322">
                  <c:v>1.9234779675910501E-3</c:v>
                </c:pt>
                <c:pt idx="1323">
                  <c:v>1.9232672516978999E-3</c:v>
                </c:pt>
                <c:pt idx="1324">
                  <c:v>1.92996346587981E-3</c:v>
                </c:pt>
                <c:pt idx="1325">
                  <c:v>1.92781687328279E-3</c:v>
                </c:pt>
                <c:pt idx="1326">
                  <c:v>1.9178988628696901E-3</c:v>
                </c:pt>
                <c:pt idx="1327">
                  <c:v>1.9196715225419699E-3</c:v>
                </c:pt>
                <c:pt idx="1328">
                  <c:v>1.9191649013973299E-3</c:v>
                </c:pt>
                <c:pt idx="1329">
                  <c:v>1.9260973866159401E-3</c:v>
                </c:pt>
                <c:pt idx="1330">
                  <c:v>1.9229335793887799E-3</c:v>
                </c:pt>
                <c:pt idx="1331">
                  <c:v>1.9065374932630899E-3</c:v>
                </c:pt>
                <c:pt idx="1332">
                  <c:v>1.9063457584704399E-3</c:v>
                </c:pt>
                <c:pt idx="1333">
                  <c:v>1.9129854494595801E-3</c:v>
                </c:pt>
                <c:pt idx="1334">
                  <c:v>1.9108797073196699E-3</c:v>
                </c:pt>
                <c:pt idx="1335">
                  <c:v>1.9010773487214601E-3</c:v>
                </c:pt>
                <c:pt idx="1336">
                  <c:v>1.9028412321964599E-3</c:v>
                </c:pt>
                <c:pt idx="1337">
                  <c:v>1.90233713699758E-3</c:v>
                </c:pt>
                <c:pt idx="1338">
                  <c:v>1.90921376445039E-3</c:v>
                </c:pt>
                <c:pt idx="1339">
                  <c:v>1.9061076691022801E-3</c:v>
                </c:pt>
                <c:pt idx="1340">
                  <c:v>1.88988451424524E-3</c:v>
                </c:pt>
                <c:pt idx="1341">
                  <c:v>1.8897112113534799E-3</c:v>
                </c:pt>
                <c:pt idx="1342">
                  <c:v>1.8962952422653999E-3</c:v>
                </c:pt>
                <c:pt idx="1343">
                  <c:v>1.89422926290481E-3</c:v>
                </c:pt>
                <c:pt idx="1344">
                  <c:v>1.88454011976716E-3</c:v>
                </c:pt>
                <c:pt idx="1345">
                  <c:v>1.8862952613031901E-3</c:v>
                </c:pt>
                <c:pt idx="1346">
                  <c:v>1.8857936617125599E-3</c:v>
                </c:pt>
                <c:pt idx="1347">
                  <c:v>1.8926153153581301E-3</c:v>
                </c:pt>
                <c:pt idx="1348">
                  <c:v>1.8895655121813799E-3</c:v>
                </c:pt>
                <c:pt idx="1349">
                  <c:v>1.87351188489763E-3</c:v>
                </c:pt>
              </c:numCache>
            </c:numRef>
          </c:yVal>
        </c:ser>
        <c:axId val="93787648"/>
        <c:axId val="93789184"/>
      </c:scatterChart>
      <c:valAx>
        <c:axId val="93787648"/>
        <c:scaling>
          <c:orientation val="minMax"/>
        </c:scaling>
        <c:axPos val="b"/>
        <c:tickLblPos val="nextTo"/>
        <c:crossAx val="93789184"/>
        <c:crosses val="autoZero"/>
        <c:crossBetween val="midCat"/>
      </c:valAx>
      <c:valAx>
        <c:axId val="93789184"/>
        <c:scaling>
          <c:orientation val="minMax"/>
        </c:scaling>
        <c:axPos val="l"/>
        <c:majorGridlines/>
        <c:numFmt formatCode="General" sourceLinked="1"/>
        <c:tickLblPos val="nextTo"/>
        <c:crossAx val="93787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'sum2-op'!$A$1:$A$121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'sum2-op'!$D$1:$D$121</c:f>
              <c:numCache>
                <c:formatCode>General</c:formatCode>
                <c:ptCount val="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0.25</c:v>
                </c:pt>
                <c:pt idx="56">
                  <c:v>0.3</c:v>
                </c:pt>
                <c:pt idx="57">
                  <c:v>0.35</c:v>
                </c:pt>
                <c:pt idx="58">
                  <c:v>0.4</c:v>
                </c:pt>
                <c:pt idx="59">
                  <c:v>0.45</c:v>
                </c:pt>
                <c:pt idx="60">
                  <c:v>0.5</c:v>
                </c:pt>
                <c:pt idx="61">
                  <c:v>0.55000000000000004</c:v>
                </c:pt>
                <c:pt idx="62">
                  <c:v>0.6</c:v>
                </c:pt>
                <c:pt idx="63">
                  <c:v>0.65</c:v>
                </c:pt>
                <c:pt idx="64">
                  <c:v>0.7</c:v>
                </c:pt>
                <c:pt idx="65">
                  <c:v>0.75</c:v>
                </c:pt>
                <c:pt idx="66">
                  <c:v>0.3</c:v>
                </c:pt>
                <c:pt idx="67">
                  <c:v>0.35</c:v>
                </c:pt>
                <c:pt idx="68">
                  <c:v>0.4</c:v>
                </c:pt>
                <c:pt idx="69">
                  <c:v>0.45</c:v>
                </c:pt>
                <c:pt idx="70">
                  <c:v>0.5</c:v>
                </c:pt>
                <c:pt idx="71">
                  <c:v>0.55000000000000004</c:v>
                </c:pt>
                <c:pt idx="72">
                  <c:v>0.6</c:v>
                </c:pt>
                <c:pt idx="73">
                  <c:v>0.65</c:v>
                </c:pt>
                <c:pt idx="74">
                  <c:v>0.7</c:v>
                </c:pt>
                <c:pt idx="75">
                  <c:v>0.75</c:v>
                </c:pt>
                <c:pt idx="76">
                  <c:v>0.8</c:v>
                </c:pt>
                <c:pt idx="77">
                  <c:v>0.35</c:v>
                </c:pt>
                <c:pt idx="78">
                  <c:v>0.4</c:v>
                </c:pt>
                <c:pt idx="79">
                  <c:v>0.45</c:v>
                </c:pt>
                <c:pt idx="80">
                  <c:v>0.5</c:v>
                </c:pt>
                <c:pt idx="81">
                  <c:v>0.55000000000000004</c:v>
                </c:pt>
                <c:pt idx="82">
                  <c:v>0.6</c:v>
                </c:pt>
                <c:pt idx="83">
                  <c:v>0.65</c:v>
                </c:pt>
                <c:pt idx="84">
                  <c:v>0.7</c:v>
                </c:pt>
                <c:pt idx="85">
                  <c:v>0.75</c:v>
                </c:pt>
                <c:pt idx="86">
                  <c:v>0.8</c:v>
                </c:pt>
                <c:pt idx="87">
                  <c:v>0.85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</c:v>
                </c:pt>
                <c:pt idx="98">
                  <c:v>0.9</c:v>
                </c:pt>
                <c:pt idx="99">
                  <c:v>0.45</c:v>
                </c:pt>
                <c:pt idx="100">
                  <c:v>0.5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0.65</c:v>
                </c:pt>
                <c:pt idx="104">
                  <c:v>0.7</c:v>
                </c:pt>
                <c:pt idx="105">
                  <c:v>0.75</c:v>
                </c:pt>
                <c:pt idx="106">
                  <c:v>0.8</c:v>
                </c:pt>
                <c:pt idx="107">
                  <c:v>0.85</c:v>
                </c:pt>
                <c:pt idx="108">
                  <c:v>0.9</c:v>
                </c:pt>
                <c:pt idx="109">
                  <c:v>0.95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'sum2-op'!$A$1:$A$121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'sum2-op'!$E$1:$E$121</c:f>
              <c:numCache>
                <c:formatCode>General</c:formatCode>
                <c:ptCount val="121"/>
                <c:pt idx="0">
                  <c:v>7.3038734272836095E-2</c:v>
                </c:pt>
                <c:pt idx="1">
                  <c:v>9.4449211889141099E-2</c:v>
                </c:pt>
                <c:pt idx="2">
                  <c:v>0.12116507896718499</c:v>
                </c:pt>
                <c:pt idx="3">
                  <c:v>0.15378992970695499</c:v>
                </c:pt>
                <c:pt idx="4">
                  <c:v>0.19263110643525599</c:v>
                </c:pt>
                <c:pt idx="5">
                  <c:v>0.237553512446736</c:v>
                </c:pt>
                <c:pt idx="6">
                  <c:v>0.28787981498280901</c:v>
                </c:pt>
                <c:pt idx="7">
                  <c:v>0.34238449679511201</c:v>
                </c:pt>
                <c:pt idx="8">
                  <c:v>0.39940676352967602</c:v>
                </c:pt>
                <c:pt idx="9">
                  <c:v>0.45706526670148601</c:v>
                </c:pt>
                <c:pt idx="10">
                  <c:v>0.51351689682000401</c:v>
                </c:pt>
                <c:pt idx="11">
                  <c:v>9.4293157098271602E-2</c:v>
                </c:pt>
                <c:pt idx="12">
                  <c:v>0.120982236950963</c:v>
                </c:pt>
                <c:pt idx="13">
                  <c:v>0.15359054058987601</c:v>
                </c:pt>
                <c:pt idx="14">
                  <c:v>0.192432684706102</c:v>
                </c:pt>
                <c:pt idx="15">
                  <c:v>0.237380296353284</c:v>
                </c:pt>
                <c:pt idx="16">
                  <c:v>0.287760184037959</c:v>
                </c:pt>
                <c:pt idx="17">
                  <c:v>0.34234657528860102</c:v>
                </c:pt>
                <c:pt idx="18">
                  <c:v>0.399473309012706</c:v>
                </c:pt>
                <c:pt idx="19">
                  <c:v>0.45724945249472199</c:v>
                </c:pt>
                <c:pt idx="20">
                  <c:v>0.51382033447841102</c:v>
                </c:pt>
                <c:pt idx="21">
                  <c:v>0.56759998969294501</c:v>
                </c:pt>
                <c:pt idx="22">
                  <c:v>0.12079359755301</c:v>
                </c:pt>
                <c:pt idx="23">
                  <c:v>0.15338039242256199</c:v>
                </c:pt>
                <c:pt idx="24">
                  <c:v>0.19221726034943101</c:v>
                </c:pt>
                <c:pt idx="25">
                  <c:v>0.23718284204412801</c:v>
                </c:pt>
                <c:pt idx="26">
                  <c:v>0.28760862958397598</c:v>
                </c:pt>
                <c:pt idx="27">
                  <c:v>0.34226931115154902</c:v>
                </c:pt>
                <c:pt idx="28">
                  <c:v>0.39949409586908002</c:v>
                </c:pt>
                <c:pt idx="29">
                  <c:v>0.45738305387061501</c:v>
                </c:pt>
                <c:pt idx="30">
                  <c:v>0.51407026903614805</c:v>
                </c:pt>
                <c:pt idx="31">
                  <c:v>0.56795891710610602</c:v>
                </c:pt>
                <c:pt idx="32">
                  <c:v>0.61787120723073896</c:v>
                </c:pt>
                <c:pt idx="33">
                  <c:v>0.153159651403077</c:v>
                </c:pt>
                <c:pt idx="34">
                  <c:v>0.191985000445552</c:v>
                </c:pt>
                <c:pt idx="35">
                  <c:v>0.23696128993235999</c:v>
                </c:pt>
                <c:pt idx="36">
                  <c:v>0.28742523624432897</c:v>
                </c:pt>
                <c:pt idx="37">
                  <c:v>0.342152711076462</c:v>
                </c:pt>
                <c:pt idx="38">
                  <c:v>0.39946904519285598</c:v>
                </c:pt>
                <c:pt idx="39">
                  <c:v>0.457465915966069</c:v>
                </c:pt>
                <c:pt idx="40">
                  <c:v>0.51426649352237097</c:v>
                </c:pt>
                <c:pt idx="41">
                  <c:v>0.568263119850697</c:v>
                </c:pt>
                <c:pt idx="42">
                  <c:v>0.61826942870302604</c:v>
                </c:pt>
                <c:pt idx="43">
                  <c:v>0.66356782002541603</c:v>
                </c:pt>
                <c:pt idx="44">
                  <c:v>0.19173608717361601</c:v>
                </c:pt>
                <c:pt idx="45">
                  <c:v>0.23671580199286901</c:v>
                </c:pt>
                <c:pt idx="46">
                  <c:v>0.287210115991405</c:v>
                </c:pt>
                <c:pt idx="47">
                  <c:v>0.34199681301132701</c:v>
                </c:pt>
                <c:pt idx="48">
                  <c:v>0.39939811053808499</c:v>
                </c:pt>
                <c:pt idx="49">
                  <c:v>0.45749791473463403</c:v>
                </c:pt>
                <c:pt idx="50">
                  <c:v>0.51440882781181796</c:v>
                </c:pt>
                <c:pt idx="51">
                  <c:v>0.568512391140507</c:v>
                </c:pt>
                <c:pt idx="52">
                  <c:v>0.61861343828562898</c:v>
                </c:pt>
                <c:pt idx="53">
                  <c:v>0.66398878786433502</c:v>
                </c:pt>
                <c:pt idx="54">
                  <c:v>0.70434771469953705</c:v>
                </c:pt>
                <c:pt idx="55">
                  <c:v>0.236446561547864</c:v>
                </c:pt>
                <c:pt idx="56">
                  <c:v>0.28696340806375997</c:v>
                </c:pt>
                <c:pt idx="57">
                  <c:v>0.34180168623287099</c:v>
                </c:pt>
                <c:pt idx="58">
                  <c:v>0.39928127812007902</c:v>
                </c:pt>
                <c:pt idx="59">
                  <c:v>0.45747895720501702</c:v>
                </c:pt>
                <c:pt idx="60">
                  <c:v>0.51449711885629501</c:v>
                </c:pt>
                <c:pt idx="61">
                  <c:v>0.56870654578885005</c:v>
                </c:pt>
                <c:pt idx="62">
                  <c:v>0.61890304763000703</c:v>
                </c:pt>
                <c:pt idx="63">
                  <c:v>0.66435747867112105</c:v>
                </c:pt>
                <c:pt idx="64">
                  <c:v>0.70477643311428195</c:v>
                </c:pt>
                <c:pt idx="65">
                  <c:v>0.74021033564665095</c:v>
                </c:pt>
                <c:pt idx="66">
                  <c:v>0.28668527883650202</c:v>
                </c:pt>
                <c:pt idx="67">
                  <c:v>0.34156743137434098</c:v>
                </c:pt>
                <c:pt idx="68">
                  <c:v>0.399118566980807</c:v>
                </c:pt>
                <c:pt idx="69">
                  <c:v>0.45740898171886002</c:v>
                </c:pt>
                <c:pt idx="70">
                  <c:v>0.51453124091176805</c:v>
                </c:pt>
                <c:pt idx="71">
                  <c:v>0.56884542035571395</c:v>
                </c:pt>
                <c:pt idx="72">
                  <c:v>0.61913808405813597</c:v>
                </c:pt>
                <c:pt idx="73">
                  <c:v>0.66467373474622904</c:v>
                </c:pt>
                <c:pt idx="74">
                  <c:v>0.70515584593118497</c:v>
                </c:pt>
                <c:pt idx="75">
                  <c:v>0.74063447137765304</c:v>
                </c:pt>
                <c:pt idx="76">
                  <c:v>0.77139744702291402</c:v>
                </c:pt>
                <c:pt idx="77">
                  <c:v>0.34129418040725601</c:v>
                </c:pt>
                <c:pt idx="78">
                  <c:v>0.398910029117724</c:v>
                </c:pt>
                <c:pt idx="79">
                  <c:v>0.45728795814725698</c:v>
                </c:pt>
                <c:pt idx="80">
                  <c:v>0.51451109576100096</c:v>
                </c:pt>
                <c:pt idx="81">
                  <c:v>0.56892887330481301</c:v>
                </c:pt>
                <c:pt idx="82">
                  <c:v>0.61931839061312299</c:v>
                </c:pt>
                <c:pt idx="83">
                  <c:v>0.66493740823043601</c:v>
                </c:pt>
                <c:pt idx="84">
                  <c:v>0.70548583185948699</c:v>
                </c:pt>
                <c:pt idx="85">
                  <c:v>0.74101292734677204</c:v>
                </c:pt>
                <c:pt idx="86">
                  <c:v>0.77180771319733998</c:v>
                </c:pt>
                <c:pt idx="87">
                  <c:v>0.79829858841996704</c:v>
                </c:pt>
                <c:pt idx="88">
                  <c:v>0.39865574957530198</c:v>
                </c:pt>
                <c:pt idx="89">
                  <c:v>0.45711588808540499</c:v>
                </c:pt>
                <c:pt idx="90">
                  <c:v>0.51443661293154996</c:v>
                </c:pt>
                <c:pt idx="91">
                  <c:v>0.56895678517086301</c:v>
                </c:pt>
                <c:pt idx="92">
                  <c:v>0.61944382613022597</c:v>
                </c:pt>
                <c:pt idx="93">
                  <c:v>0.66514836106821096</c:v>
                </c:pt>
                <c:pt idx="94">
                  <c:v>0.705766274271454</c:v>
                </c:pt>
                <c:pt idx="95">
                  <c:v>0.74134561906195695</c:v>
                </c:pt>
                <c:pt idx="96">
                  <c:v>0.77217624987759403</c:v>
                </c:pt>
                <c:pt idx="97">
                  <c:v>0.79868861089940901</c:v>
                </c:pt>
                <c:pt idx="98">
                  <c:v>0.82137446647160195</c:v>
                </c:pt>
                <c:pt idx="99">
                  <c:v>0.456892805024738</c:v>
                </c:pt>
                <c:pt idx="100">
                  <c:v>0.514307749908818</c:v>
                </c:pt>
                <c:pt idx="101">
                  <c:v>0.56892905873726596</c:v>
                </c:pt>
                <c:pt idx="102">
                  <c:v>0.61951426532884502</c:v>
                </c:pt>
                <c:pt idx="103">
                  <c:v>0.66530646499742796</c:v>
                </c:pt>
                <c:pt idx="104">
                  <c:v>0.70599706110055405</c:v>
                </c:pt>
                <c:pt idx="105">
                  <c:v>0.74163246246520098</c:v>
                </c:pt>
                <c:pt idx="106">
                  <c:v>0.77250300610803402</c:v>
                </c:pt>
                <c:pt idx="107">
                  <c:v>0.79904092231444401</c:v>
                </c:pt>
                <c:pt idx="108">
                  <c:v>0.82174036209471202</c:v>
                </c:pt>
                <c:pt idx="109">
                  <c:v>0.84110204247362697</c:v>
                </c:pt>
                <c:pt idx="110">
                  <c:v>0.51412449234375601</c:v>
                </c:pt>
                <c:pt idx="111">
                  <c:v>0.56884561922425403</c:v>
                </c:pt>
                <c:pt idx="112">
                  <c:v>0.61952959892597204</c:v>
                </c:pt>
                <c:pt idx="113">
                  <c:v>0.66541160156611001</c:v>
                </c:pt>
                <c:pt idx="114">
                  <c:v>0.70617808476777899</c:v>
                </c:pt>
                <c:pt idx="115">
                  <c:v>0.74187337379130602</c:v>
                </c:pt>
                <c:pt idx="116">
                  <c:v>0.77278792816508002</c:v>
                </c:pt>
                <c:pt idx="117">
                  <c:v>0.79935550002219402</c:v>
                </c:pt>
                <c:pt idx="118">
                  <c:v>0.82207245219371206</c:v>
                </c:pt>
                <c:pt idx="119">
                  <c:v>0.84144189140706305</c:v>
                </c:pt>
                <c:pt idx="120">
                  <c:v>0.85793940089070797</c:v>
                </c:pt>
              </c:numCache>
            </c:numRef>
          </c:yVal>
        </c:ser>
        <c:axId val="102928768"/>
        <c:axId val="102930304"/>
      </c:scatterChart>
      <c:valAx>
        <c:axId val="102928768"/>
        <c:scaling>
          <c:orientation val="minMax"/>
        </c:scaling>
        <c:axPos val="b"/>
        <c:numFmt formatCode="General" sourceLinked="1"/>
        <c:tickLblPos val="nextTo"/>
        <c:crossAx val="102930304"/>
        <c:crosses val="autoZero"/>
        <c:crossBetween val="midCat"/>
      </c:valAx>
      <c:valAx>
        <c:axId val="102930304"/>
        <c:scaling>
          <c:orientation val="minMax"/>
        </c:scaling>
        <c:axPos val="l"/>
        <c:majorGridlines/>
        <c:numFmt formatCode="General" sourceLinked="1"/>
        <c:tickLblPos val="nextTo"/>
        <c:crossAx val="10292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'norm-and'!$A$1:$A$1800</c:f>
              <c:numCache>
                <c:formatCode>General</c:formatCode>
                <c:ptCount val="1800"/>
                <c:pt idx="0">
                  <c:v>2.0059235783640701</c:v>
                </c:pt>
                <c:pt idx="1">
                  <c:v>2.0040985151342401</c:v>
                </c:pt>
                <c:pt idx="2">
                  <c:v>2.0023949887196699</c:v>
                </c:pt>
                <c:pt idx="3">
                  <c:v>2.0011697100452501</c:v>
                </c:pt>
                <c:pt idx="4">
                  <c:v>1.99996559546416</c:v>
                </c:pt>
                <c:pt idx="5">
                  <c:v>1.9981088209152</c:v>
                </c:pt>
                <c:pt idx="6">
                  <c:v>1.9990862510196199</c:v>
                </c:pt>
                <c:pt idx="7">
                  <c:v>1.4444676635884599</c:v>
                </c:pt>
                <c:pt idx="8">
                  <c:v>1.2716977844811901</c:v>
                </c:pt>
                <c:pt idx="9">
                  <c:v>1.1581256298909299</c:v>
                </c:pt>
                <c:pt idx="10">
                  <c:v>1.1368963149668101</c:v>
                </c:pt>
                <c:pt idx="11">
                  <c:v>1.08664969047621</c:v>
                </c:pt>
                <c:pt idx="12">
                  <c:v>1.08345920150186</c:v>
                </c:pt>
                <c:pt idx="13">
                  <c:v>1.0796267733395799</c:v>
                </c:pt>
                <c:pt idx="14">
                  <c:v>1.07711801016688</c:v>
                </c:pt>
                <c:pt idx="15">
                  <c:v>1.0751388423733399</c:v>
                </c:pt>
                <c:pt idx="16">
                  <c:v>1.0055647874698099</c:v>
                </c:pt>
                <c:pt idx="17">
                  <c:v>0.98682404272125002</c:v>
                </c:pt>
                <c:pt idx="18">
                  <c:v>0.96814920130548399</c:v>
                </c:pt>
                <c:pt idx="19">
                  <c:v>0.95028922206534205</c:v>
                </c:pt>
                <c:pt idx="20">
                  <c:v>0.92990687927828397</c:v>
                </c:pt>
                <c:pt idx="21">
                  <c:v>0.92844687167247497</c:v>
                </c:pt>
                <c:pt idx="22">
                  <c:v>0.92692069069221195</c:v>
                </c:pt>
                <c:pt idx="23">
                  <c:v>0.92565180279272197</c:v>
                </c:pt>
                <c:pt idx="24">
                  <c:v>0.92468718701936503</c:v>
                </c:pt>
                <c:pt idx="25">
                  <c:v>0.90954738631873</c:v>
                </c:pt>
                <c:pt idx="26">
                  <c:v>0.90669849290633397</c:v>
                </c:pt>
                <c:pt idx="27">
                  <c:v>0.903222537305155</c:v>
                </c:pt>
                <c:pt idx="28">
                  <c:v>0.89716925695093197</c:v>
                </c:pt>
                <c:pt idx="29">
                  <c:v>0.89042392337371601</c:v>
                </c:pt>
                <c:pt idx="30">
                  <c:v>0.88948578614183405</c:v>
                </c:pt>
                <c:pt idx="31">
                  <c:v>0.888568022990051</c:v>
                </c:pt>
                <c:pt idx="32">
                  <c:v>0.88771580439922004</c:v>
                </c:pt>
                <c:pt idx="33">
                  <c:v>0.88705576047286105</c:v>
                </c:pt>
                <c:pt idx="34">
                  <c:v>0.88137396484612496</c:v>
                </c:pt>
                <c:pt idx="35">
                  <c:v>0.880834785806073</c:v>
                </c:pt>
                <c:pt idx="36">
                  <c:v>0.88003316573998602</c:v>
                </c:pt>
                <c:pt idx="37">
                  <c:v>0.87662016345632099</c:v>
                </c:pt>
                <c:pt idx="38">
                  <c:v>0.872857039135299</c:v>
                </c:pt>
                <c:pt idx="39">
                  <c:v>0.871978772206356</c:v>
                </c:pt>
                <c:pt idx="40">
                  <c:v>0.87113800206423597</c:v>
                </c:pt>
                <c:pt idx="41">
                  <c:v>0.870317894405498</c:v>
                </c:pt>
                <c:pt idx="42">
                  <c:v>0.869627818790768</c:v>
                </c:pt>
                <c:pt idx="43">
                  <c:v>0.86667546009085406</c:v>
                </c:pt>
                <c:pt idx="44">
                  <c:v>0.86665760922452195</c:v>
                </c:pt>
                <c:pt idx="45">
                  <c:v>0.86662553216779303</c:v>
                </c:pt>
                <c:pt idx="46">
                  <c:v>0.86388505573444496</c:v>
                </c:pt>
                <c:pt idx="47">
                  <c:v>0.86100099206749303</c:v>
                </c:pt>
                <c:pt idx="48">
                  <c:v>0.85996796976251699</c:v>
                </c:pt>
                <c:pt idx="49">
                  <c:v>0.85897190030647697</c:v>
                </c:pt>
                <c:pt idx="50">
                  <c:v>0.85798876444943595</c:v>
                </c:pt>
                <c:pt idx="51">
                  <c:v>0.85709175929208503</c:v>
                </c:pt>
                <c:pt idx="52">
                  <c:v>0.85522031225439799</c:v>
                </c:pt>
                <c:pt idx="53">
                  <c:v>0.85518458253552299</c:v>
                </c:pt>
                <c:pt idx="54">
                  <c:v>0.85535913690799803</c:v>
                </c:pt>
                <c:pt idx="55">
                  <c:v>0.85267467881134495</c:v>
                </c:pt>
                <c:pt idx="56">
                  <c:v>0.85001582615778004</c:v>
                </c:pt>
                <c:pt idx="57">
                  <c:v>0.84861213429197502</c:v>
                </c:pt>
                <c:pt idx="58">
                  <c:v>0.84723320801862601</c:v>
                </c:pt>
                <c:pt idx="59">
                  <c:v>0.84588336934039299</c:v>
                </c:pt>
                <c:pt idx="60">
                  <c:v>0.84458478296481598</c:v>
                </c:pt>
                <c:pt idx="61">
                  <c:v>0.84319324849752597</c:v>
                </c:pt>
                <c:pt idx="62">
                  <c:v>0.84278990633150697</c:v>
                </c:pt>
                <c:pt idx="63">
                  <c:v>0.84286098998631998</c:v>
                </c:pt>
                <c:pt idx="64">
                  <c:v>0.83994773624091801</c:v>
                </c:pt>
                <c:pt idx="65">
                  <c:v>0.83725690879704595</c:v>
                </c:pt>
                <c:pt idx="66">
                  <c:v>0.83521355898884098</c:v>
                </c:pt>
                <c:pt idx="67">
                  <c:v>0.83318200486370497</c:v>
                </c:pt>
                <c:pt idx="68">
                  <c:v>0.83122633476129604</c:v>
                </c:pt>
                <c:pt idx="69">
                  <c:v>0.82931129694059103</c:v>
                </c:pt>
                <c:pt idx="70">
                  <c:v>0.82809771559521295</c:v>
                </c:pt>
                <c:pt idx="71">
                  <c:v>0.82707031199549896</c:v>
                </c:pt>
                <c:pt idx="72">
                  <c:v>0.82684829864243403</c:v>
                </c:pt>
                <c:pt idx="73">
                  <c:v>0.82366579838698195</c:v>
                </c:pt>
                <c:pt idx="74">
                  <c:v>0.82093887991707104</c:v>
                </c:pt>
                <c:pt idx="75">
                  <c:v>0.81806827752800704</c:v>
                </c:pt>
                <c:pt idx="76">
                  <c:v>0.81525608982111997</c:v>
                </c:pt>
                <c:pt idx="77">
                  <c:v>0.81259060744881595</c:v>
                </c:pt>
                <c:pt idx="78">
                  <c:v>0.81003582261870299</c:v>
                </c:pt>
                <c:pt idx="79">
                  <c:v>0.80879323616269805</c:v>
                </c:pt>
                <c:pt idx="80">
                  <c:v>0.80728770784889303</c:v>
                </c:pt>
                <c:pt idx="81">
                  <c:v>0.80687340411962905</c:v>
                </c:pt>
                <c:pt idx="82">
                  <c:v>0.80373459737603903</c:v>
                </c:pt>
                <c:pt idx="83">
                  <c:v>0.801220764785881</c:v>
                </c:pt>
                <c:pt idx="84">
                  <c:v>0.79779846255567899</c:v>
                </c:pt>
                <c:pt idx="85">
                  <c:v>0.79460895914181995</c:v>
                </c:pt>
                <c:pt idx="86">
                  <c:v>0.79159035293497304</c:v>
                </c:pt>
                <c:pt idx="87">
                  <c:v>0.788842917488071</c:v>
                </c:pt>
                <c:pt idx="88">
                  <c:v>0.78742159515179</c:v>
                </c:pt>
                <c:pt idx="89">
                  <c:v>0.78611349255028795</c:v>
                </c:pt>
                <c:pt idx="90">
                  <c:v>0.785848982737544</c:v>
                </c:pt>
                <c:pt idx="91">
                  <c:v>0.78322182153509801</c:v>
                </c:pt>
                <c:pt idx="92">
                  <c:v>0.78120318408806699</c:v>
                </c:pt>
                <c:pt idx="93">
                  <c:v>0.77795688854294998</c:v>
                </c:pt>
                <c:pt idx="94">
                  <c:v>0.77510974895065698</c:v>
                </c:pt>
                <c:pt idx="95">
                  <c:v>0.77235479227612103</c:v>
                </c:pt>
                <c:pt idx="96">
                  <c:v>0.76997799245702103</c:v>
                </c:pt>
                <c:pt idx="97">
                  <c:v>0.76834552489222596</c:v>
                </c:pt>
                <c:pt idx="98">
                  <c:v>0.76764887667326098</c:v>
                </c:pt>
                <c:pt idx="99">
                  <c:v>0.767639826361869</c:v>
                </c:pt>
                <c:pt idx="100">
                  <c:v>0.76569365069738604</c:v>
                </c:pt>
                <c:pt idx="101">
                  <c:v>0.76421067344980498</c:v>
                </c:pt>
                <c:pt idx="102">
                  <c:v>0.76160372722755099</c:v>
                </c:pt>
                <c:pt idx="103">
                  <c:v>0.75940972527643702</c:v>
                </c:pt>
                <c:pt idx="104">
                  <c:v>0.75720522379243504</c:v>
                </c:pt>
                <c:pt idx="105">
                  <c:v>0.75536997170173603</c:v>
                </c:pt>
                <c:pt idx="106">
                  <c:v>0.75362757069481201</c:v>
                </c:pt>
                <c:pt idx="107">
                  <c:v>0.75338506381354697</c:v>
                </c:pt>
                <c:pt idx="108">
                  <c:v>0.75349408845311505</c:v>
                </c:pt>
                <c:pt idx="109">
                  <c:v>0.75211055542252603</c:v>
                </c:pt>
                <c:pt idx="110">
                  <c:v>0.75103752846735505</c:v>
                </c:pt>
                <c:pt idx="111">
                  <c:v>0.74907167270686104</c:v>
                </c:pt>
                <c:pt idx="112">
                  <c:v>0.74744589467903</c:v>
                </c:pt>
                <c:pt idx="113">
                  <c:v>0.74574990235082494</c:v>
                </c:pt>
                <c:pt idx="114">
                  <c:v>0.74436396191593501</c:v>
                </c:pt>
                <c:pt idx="115">
                  <c:v>0.74264867846220195</c:v>
                </c:pt>
                <c:pt idx="116">
                  <c:v>0.74260476665109598</c:v>
                </c:pt>
                <c:pt idx="117">
                  <c:v>0.74271469546096203</c:v>
                </c:pt>
                <c:pt idx="118">
                  <c:v>0.74172298647587898</c:v>
                </c:pt>
                <c:pt idx="119">
                  <c:v>0.74092823557022203</c:v>
                </c:pt>
                <c:pt idx="120">
                  <c:v>0.73944588742661099</c:v>
                </c:pt>
                <c:pt idx="121">
                  <c:v>0.73822316115212405</c:v>
                </c:pt>
                <c:pt idx="122">
                  <c:v>0.73690984386619995</c:v>
                </c:pt>
                <c:pt idx="123">
                  <c:v>0.73584512635507504</c:v>
                </c:pt>
                <c:pt idx="124">
                  <c:v>0.73425107041427395</c:v>
                </c:pt>
                <c:pt idx="125">
                  <c:v>0.734264102646497</c:v>
                </c:pt>
                <c:pt idx="126">
                  <c:v>0.73433290536243101</c:v>
                </c:pt>
                <c:pt idx="127">
                  <c:v>0.73360307994375595</c:v>
                </c:pt>
                <c:pt idx="128">
                  <c:v>0.73299526471707499</c:v>
                </c:pt>
                <c:pt idx="129">
                  <c:v>0.73185225649159702</c:v>
                </c:pt>
                <c:pt idx="130">
                  <c:v>0.730905000821647</c:v>
                </c:pt>
                <c:pt idx="131">
                  <c:v>0.72986707805800199</c:v>
                </c:pt>
                <c:pt idx="132">
                  <c:v>0.72902741799394399</c:v>
                </c:pt>
                <c:pt idx="133">
                  <c:v>0.72759592610496004</c:v>
                </c:pt>
                <c:pt idx="134">
                  <c:v>0.72761119647816797</c:v>
                </c:pt>
                <c:pt idx="135">
                  <c:v>0.72763602470884503</c:v>
                </c:pt>
                <c:pt idx="136">
                  <c:v>0.72708264512670195</c:v>
                </c:pt>
                <c:pt idx="137">
                  <c:v>0.72660395432337699</c:v>
                </c:pt>
                <c:pt idx="138">
                  <c:v>0.72569942007570798</c:v>
                </c:pt>
                <c:pt idx="139">
                  <c:v>0.72494392642032002</c:v>
                </c:pt>
                <c:pt idx="140">
                  <c:v>0.72410576943031602</c:v>
                </c:pt>
                <c:pt idx="141">
                  <c:v>0.72342708333808603</c:v>
                </c:pt>
                <c:pt idx="142">
                  <c:v>0.72216466439520699</c:v>
                </c:pt>
                <c:pt idx="143">
                  <c:v>0.722166639762719</c:v>
                </c:pt>
                <c:pt idx="144">
                  <c:v>0.72215674162417698</c:v>
                </c:pt>
                <c:pt idx="145">
                  <c:v>0.72172519069699703</c:v>
                </c:pt>
                <c:pt idx="146">
                  <c:v>0.72133888379776401</c:v>
                </c:pt>
                <c:pt idx="147">
                  <c:v>0.72060603001174295</c:v>
                </c:pt>
                <c:pt idx="148">
                  <c:v>0.71998848002570304</c:v>
                </c:pt>
                <c:pt idx="149">
                  <c:v>0.719298556704</c:v>
                </c:pt>
                <c:pt idx="150">
                  <c:v>0.71873851803763</c:v>
                </c:pt>
                <c:pt idx="151">
                  <c:v>0.71763426032070898</c:v>
                </c:pt>
                <c:pt idx="152">
                  <c:v>0.71762161761922405</c:v>
                </c:pt>
                <c:pt idx="153">
                  <c:v>0.71758743685373105</c:v>
                </c:pt>
                <c:pt idx="154">
                  <c:v>0.71724244633831202</c:v>
                </c:pt>
                <c:pt idx="155">
                  <c:v>0.71692440725846396</c:v>
                </c:pt>
                <c:pt idx="156">
                  <c:v>0.71631872267274399</c:v>
                </c:pt>
                <c:pt idx="157">
                  <c:v>0.71580373345967896</c:v>
                </c:pt>
                <c:pt idx="158">
                  <c:v>0.71522653190602403</c:v>
                </c:pt>
                <c:pt idx="159">
                  <c:v>0.71475650825331405</c:v>
                </c:pt>
                <c:pt idx="160">
                  <c:v>0.71379281143964102</c:v>
                </c:pt>
                <c:pt idx="161">
                  <c:v>0.71376837612176403</c:v>
                </c:pt>
                <c:pt idx="162">
                  <c:v>0.71371843162364701</c:v>
                </c:pt>
                <c:pt idx="163">
                  <c:v>0.71343669412894595</c:v>
                </c:pt>
                <c:pt idx="164">
                  <c:v>0.71317050231717505</c:v>
                </c:pt>
                <c:pt idx="165">
                  <c:v>0.71266156897543997</c:v>
                </c:pt>
                <c:pt idx="166">
                  <c:v>0.71222508011531405</c:v>
                </c:pt>
                <c:pt idx="167">
                  <c:v>0.71173552918217098</c:v>
                </c:pt>
                <c:pt idx="168">
                  <c:v>0.71133552676312195</c:v>
                </c:pt>
                <c:pt idx="169">
                  <c:v>0.71049358375638005</c:v>
                </c:pt>
                <c:pt idx="170">
                  <c:v>0.71046077134266294</c:v>
                </c:pt>
                <c:pt idx="171">
                  <c:v>0.71040129091651005</c:v>
                </c:pt>
                <c:pt idx="172">
                  <c:v>0.71016698295911296</c:v>
                </c:pt>
                <c:pt idx="173">
                  <c:v>0.70994107747184898</c:v>
                </c:pt>
                <c:pt idx="174">
                  <c:v>0.70950749243765399</c:v>
                </c:pt>
                <c:pt idx="175">
                  <c:v>0.70913257455420597</c:v>
                </c:pt>
                <c:pt idx="176">
                  <c:v>0.70871250800230301</c:v>
                </c:pt>
                <c:pt idx="177">
                  <c:v>0.708368126247087</c:v>
                </c:pt>
                <c:pt idx="178">
                  <c:v>0.70763035556824305</c:v>
                </c:pt>
                <c:pt idx="179">
                  <c:v>0.70759209630910402</c:v>
                </c:pt>
                <c:pt idx="180">
                  <c:v>0.707527412092126</c:v>
                </c:pt>
                <c:pt idx="181">
                  <c:v>0.70732949782621501</c:v>
                </c:pt>
                <c:pt idx="182">
                  <c:v>0.70713550241458301</c:v>
                </c:pt>
                <c:pt idx="183">
                  <c:v>0.70676177884247204</c:v>
                </c:pt>
                <c:pt idx="184">
                  <c:v>0.70643614625446305</c:v>
                </c:pt>
                <c:pt idx="185">
                  <c:v>0.70607207988404597</c:v>
                </c:pt>
                <c:pt idx="186">
                  <c:v>0.705772657784838</c:v>
                </c:pt>
                <c:pt idx="187">
                  <c:v>0.70512357914263901</c:v>
                </c:pt>
                <c:pt idx="188">
                  <c:v>0.70508211592394499</c:v>
                </c:pt>
                <c:pt idx="189">
                  <c:v>0.70501515903853795</c:v>
                </c:pt>
                <c:pt idx="190">
                  <c:v>0.70484574409631295</c:v>
                </c:pt>
                <c:pt idx="191">
                  <c:v>0.70467744088561302</c:v>
                </c:pt>
                <c:pt idx="192">
                  <c:v>0.70435208834141005</c:v>
                </c:pt>
                <c:pt idx="193">
                  <c:v>0.70406658310033998</c:v>
                </c:pt>
                <c:pt idx="194">
                  <c:v>0.70374829301609398</c:v>
                </c:pt>
                <c:pt idx="195">
                  <c:v>0.70348574990002699</c:v>
                </c:pt>
                <c:pt idx="196">
                  <c:v>0.70291213127913799</c:v>
                </c:pt>
                <c:pt idx="197">
                  <c:v>0.70286909049719704</c:v>
                </c:pt>
                <c:pt idx="198">
                  <c:v>0.70280180417419602</c:v>
                </c:pt>
                <c:pt idx="199">
                  <c:v>0.70265510892900096</c:v>
                </c:pt>
                <c:pt idx="200">
                  <c:v>0.702507785968433</c:v>
                </c:pt>
                <c:pt idx="201">
                  <c:v>0.70222209046755801</c:v>
                </c:pt>
                <c:pt idx="202">
                  <c:v>0.70196972799832502</c:v>
                </c:pt>
                <c:pt idx="203">
                  <c:v>0.70168931803266699</c:v>
                </c:pt>
                <c:pt idx="204">
                  <c:v>0.70145740532363099</c:v>
                </c:pt>
                <c:pt idx="205">
                  <c:v>0.70094810221015402</c:v>
                </c:pt>
                <c:pt idx="206">
                  <c:v>0.70090462560597999</c:v>
                </c:pt>
                <c:pt idx="207">
                  <c:v>0.700838271431099</c:v>
                </c:pt>
                <c:pt idx="208">
                  <c:v>0.70070997504494503</c:v>
                </c:pt>
                <c:pt idx="209">
                  <c:v>0.70057999753803402</c:v>
                </c:pt>
                <c:pt idx="210">
                  <c:v>0.70032722409821802</c:v>
                </c:pt>
                <c:pt idx="211">
                  <c:v>0.700102572476903</c:v>
                </c:pt>
                <c:pt idx="212">
                  <c:v>0.69985384600392497</c:v>
                </c:pt>
                <c:pt idx="213">
                  <c:v>0.69964764896424203</c:v>
                </c:pt>
                <c:pt idx="214">
                  <c:v>0.69919333749282697</c:v>
                </c:pt>
                <c:pt idx="215">
                  <c:v>0.69915020657316196</c:v>
                </c:pt>
                <c:pt idx="216">
                  <c:v>0.699085580809089</c:v>
                </c:pt>
                <c:pt idx="217">
                  <c:v>0.69897239186555404</c:v>
                </c:pt>
                <c:pt idx="218">
                  <c:v>0.69885691213219703</c:v>
                </c:pt>
                <c:pt idx="219">
                  <c:v>0.69863176896656298</c:v>
                </c:pt>
                <c:pt idx="220">
                  <c:v>0.69843053267147603</c:v>
                </c:pt>
                <c:pt idx="221">
                  <c:v>0.69820855864882703</c:v>
                </c:pt>
                <c:pt idx="222">
                  <c:v>0.69802415490265601</c:v>
                </c:pt>
                <c:pt idx="223">
                  <c:v>0.69761705023565801</c:v>
                </c:pt>
                <c:pt idx="224">
                  <c:v>0.69757478610545498</c:v>
                </c:pt>
                <c:pt idx="225">
                  <c:v>0.69751236931822203</c:v>
                </c:pt>
                <c:pt idx="226">
                  <c:v>0.69741173811636803</c:v>
                </c:pt>
                <c:pt idx="227">
                  <c:v>0.69730849443563603</c:v>
                </c:pt>
                <c:pt idx="228">
                  <c:v>0.69710676363170299</c:v>
                </c:pt>
                <c:pt idx="229">
                  <c:v>0.69692549657514002</c:v>
                </c:pt>
                <c:pt idx="230">
                  <c:v>0.696726302805458</c:v>
                </c:pt>
                <c:pt idx="231">
                  <c:v>0.69656052221804599</c:v>
                </c:pt>
                <c:pt idx="232">
                  <c:v>0.69619411976039403</c:v>
                </c:pt>
                <c:pt idx="233">
                  <c:v>0.69615305817400996</c:v>
                </c:pt>
                <c:pt idx="234">
                  <c:v>0.69609311783388494</c:v>
                </c:pt>
                <c:pt idx="235">
                  <c:v>0.69600303931574103</c:v>
                </c:pt>
                <c:pt idx="236">
                  <c:v>0.69591021335466796</c:v>
                </c:pt>
                <c:pt idx="237">
                  <c:v>0.69572849035316997</c:v>
                </c:pt>
                <c:pt idx="238">
                  <c:v>0.69556439309887796</c:v>
                </c:pt>
                <c:pt idx="239">
                  <c:v>0.69538474493311597</c:v>
                </c:pt>
                <c:pt idx="240">
                  <c:v>0.69523499689750001</c:v>
                </c:pt>
                <c:pt idx="241">
                  <c:v>0.69490384875483402</c:v>
                </c:pt>
                <c:pt idx="242">
                  <c:v>0.69486419484137896</c:v>
                </c:pt>
                <c:pt idx="243">
                  <c:v>0.69480685548299204</c:v>
                </c:pt>
                <c:pt idx="244">
                  <c:v>0.69472573145984695</c:v>
                </c:pt>
                <c:pt idx="245">
                  <c:v>0.69464184528877004</c:v>
                </c:pt>
                <c:pt idx="246">
                  <c:v>0.69447735126541499</c:v>
                </c:pt>
                <c:pt idx="247">
                  <c:v>0.69432812457355497</c:v>
                </c:pt>
                <c:pt idx="248">
                  <c:v>0.69416536233583004</c:v>
                </c:pt>
                <c:pt idx="249">
                  <c:v>0.69402950905809802</c:v>
                </c:pt>
                <c:pt idx="250">
                  <c:v>0.69372903691749299</c:v>
                </c:pt>
                <c:pt idx="251">
                  <c:v>0.69369090448807802</c:v>
                </c:pt>
                <c:pt idx="252">
                  <c:v>0.69363619568253299</c:v>
                </c:pt>
                <c:pt idx="253">
                  <c:v>0.69356273669041002</c:v>
                </c:pt>
                <c:pt idx="254">
                  <c:v>0.69348657713369</c:v>
                </c:pt>
                <c:pt idx="255">
                  <c:v>0.69333702136540398</c:v>
                </c:pt>
                <c:pt idx="256">
                  <c:v>0.69320075836226902</c:v>
                </c:pt>
                <c:pt idx="257">
                  <c:v>0.69305267598102405</c:v>
                </c:pt>
                <c:pt idx="258">
                  <c:v>0.69292893788587195</c:v>
                </c:pt>
                <c:pt idx="259">
                  <c:v>0.69265527896464696</c:v>
                </c:pt>
                <c:pt idx="260">
                  <c:v>0.69261871853513401</c:v>
                </c:pt>
                <c:pt idx="261">
                  <c:v>0.69256660771670797</c:v>
                </c:pt>
                <c:pt idx="262">
                  <c:v>0.69249976188683005</c:v>
                </c:pt>
                <c:pt idx="263">
                  <c:v>0.69243032411377403</c:v>
                </c:pt>
                <c:pt idx="264">
                  <c:v>0.69229380133740503</c:v>
                </c:pt>
                <c:pt idx="265">
                  <c:v>0.69216890676126497</c:v>
                </c:pt>
                <c:pt idx="266">
                  <c:v>0.69203365986006604</c:v>
                </c:pt>
                <c:pt idx="267">
                  <c:v>0.69192054388905</c:v>
                </c:pt>
                <c:pt idx="268">
                  <c:v>0.69167042517739297</c:v>
                </c:pt>
                <c:pt idx="269">
                  <c:v>0.69163544387304698</c:v>
                </c:pt>
                <c:pt idx="270">
                  <c:v>0.69158585881361301</c:v>
                </c:pt>
                <c:pt idx="271">
                  <c:v>0.69152475950157699</c:v>
                </c:pt>
                <c:pt idx="272">
                  <c:v>0.69146120439225101</c:v>
                </c:pt>
                <c:pt idx="273">
                  <c:v>0.69133611712522103</c:v>
                </c:pt>
                <c:pt idx="274">
                  <c:v>0.69122124593077305</c:v>
                </c:pt>
                <c:pt idx="275">
                  <c:v>0.69109728133460202</c:v>
                </c:pt>
                <c:pt idx="276">
                  <c:v>0.690993525858836</c:v>
                </c:pt>
                <c:pt idx="277">
                  <c:v>0.69076416183667699</c:v>
                </c:pt>
                <c:pt idx="278">
                  <c:v>0.69073073750300296</c:v>
                </c:pt>
                <c:pt idx="279">
                  <c:v>0.69068358168952504</c:v>
                </c:pt>
                <c:pt idx="280">
                  <c:v>0.69062750835425402</c:v>
                </c:pt>
                <c:pt idx="281">
                  <c:v>0.69056912987915797</c:v>
                </c:pt>
                <c:pt idx="282">
                  <c:v>0.69045412885096102</c:v>
                </c:pt>
                <c:pt idx="283">
                  <c:v>0.69034813890090896</c:v>
                </c:pt>
                <c:pt idx="284">
                  <c:v>0.69023413994425997</c:v>
                </c:pt>
                <c:pt idx="285">
                  <c:v>0.69013867193061496</c:v>
                </c:pt>
                <c:pt idx="286">
                  <c:v>0.68992768143795602</c:v>
                </c:pt>
                <c:pt idx="287">
                  <c:v>0.68989577262916202</c:v>
                </c:pt>
                <c:pt idx="288">
                  <c:v>0.68985093575882594</c:v>
                </c:pt>
                <c:pt idx="289">
                  <c:v>0.68979928434882098</c:v>
                </c:pt>
                <c:pt idx="290">
                  <c:v>0.68974548432966098</c:v>
                </c:pt>
                <c:pt idx="291">
                  <c:v>0.68963942225562702</c:v>
                </c:pt>
                <c:pt idx="292">
                  <c:v>0.68954133742651902</c:v>
                </c:pt>
                <c:pt idx="293">
                  <c:v>0.68943618107848303</c:v>
                </c:pt>
                <c:pt idx="294">
                  <c:v>0.68934808242342505</c:v>
                </c:pt>
                <c:pt idx="295">
                  <c:v>0.68915342102117705</c:v>
                </c:pt>
                <c:pt idx="296">
                  <c:v>0.68912297405673195</c:v>
                </c:pt>
                <c:pt idx="297">
                  <c:v>0.68908033916173905</c:v>
                </c:pt>
                <c:pt idx="298">
                  <c:v>0.68903259942318296</c:v>
                </c:pt>
                <c:pt idx="299">
                  <c:v>0.68898286780309403</c:v>
                </c:pt>
                <c:pt idx="300">
                  <c:v>0.68888476312397595</c:v>
                </c:pt>
                <c:pt idx="301">
                  <c:v>0.68879374422100004</c:v>
                </c:pt>
                <c:pt idx="302">
                  <c:v>0.68869646715493804</c:v>
                </c:pt>
                <c:pt idx="303">
                  <c:v>0.68861494796571598</c:v>
                </c:pt>
                <c:pt idx="304">
                  <c:v>0.68843485277274896</c:v>
                </c:pt>
                <c:pt idx="305">
                  <c:v>0.68840580670682505</c:v>
                </c:pt>
                <c:pt idx="306">
                  <c:v>0.688365254945972</c:v>
                </c:pt>
                <c:pt idx="307">
                  <c:v>0.68832099283850201</c:v>
                </c:pt>
                <c:pt idx="308">
                  <c:v>0.68827489211244097</c:v>
                </c:pt>
                <c:pt idx="309">
                  <c:v>0.68818390027152698</c:v>
                </c:pt>
                <c:pt idx="310">
                  <c:v>0.68809922187400396</c:v>
                </c:pt>
                <c:pt idx="311">
                  <c:v>0.68800899338237198</c:v>
                </c:pt>
                <c:pt idx="312">
                  <c:v>0.68793337058405502</c:v>
                </c:pt>
                <c:pt idx="313">
                  <c:v>0.68776631515041597</c:v>
                </c:pt>
                <c:pt idx="314">
                  <c:v>0.68773860525344899</c:v>
                </c:pt>
                <c:pt idx="315">
                  <c:v>0.68770001908534095</c:v>
                </c:pt>
                <c:pt idx="316">
                  <c:v>0.68765886301391499</c:v>
                </c:pt>
                <c:pt idx="317">
                  <c:v>0.68761601583394505</c:v>
                </c:pt>
                <c:pt idx="318">
                  <c:v>0.68753140632032606</c:v>
                </c:pt>
                <c:pt idx="319">
                  <c:v>0.687452438183763</c:v>
                </c:pt>
                <c:pt idx="320">
                  <c:v>0.68736853838419498</c:v>
                </c:pt>
                <c:pt idx="321">
                  <c:v>0.68729821845233996</c:v>
                </c:pt>
                <c:pt idx="322">
                  <c:v>0.68714287571113397</c:v>
                </c:pt>
                <c:pt idx="323">
                  <c:v>0.68711643588918003</c:v>
                </c:pt>
                <c:pt idx="324">
                  <c:v>0.68707970112219896</c:v>
                </c:pt>
                <c:pt idx="325">
                  <c:v>0.68704133105309095</c:v>
                </c:pt>
                <c:pt idx="326">
                  <c:v>0.68700141028058503</c:v>
                </c:pt>
                <c:pt idx="327">
                  <c:v>0.68692254812958198</c:v>
                </c:pt>
                <c:pt idx="328">
                  <c:v>0.68684874012552</c:v>
                </c:pt>
                <c:pt idx="329">
                  <c:v>0.68677054229475998</c:v>
                </c:pt>
                <c:pt idx="330">
                  <c:v>0.68670500721445604</c:v>
                </c:pt>
                <c:pt idx="331">
                  <c:v>0.68656021894896102</c:v>
                </c:pt>
                <c:pt idx="332">
                  <c:v>0.68653498340400099</c:v>
                </c:pt>
                <c:pt idx="333">
                  <c:v>0.686499990467479</c:v>
                </c:pt>
                <c:pt idx="334">
                  <c:v>0.68646412924744604</c:v>
                </c:pt>
                <c:pt idx="335">
                  <c:v>0.68642684990846004</c:v>
                </c:pt>
                <c:pt idx="336">
                  <c:v>0.68635318068040796</c:v>
                </c:pt>
                <c:pt idx="337">
                  <c:v>0.686284050509536</c:v>
                </c:pt>
                <c:pt idx="338">
                  <c:v>0.68621100666502799</c:v>
                </c:pt>
                <c:pt idx="339">
                  <c:v>0.68614980243505197</c:v>
                </c:pt>
                <c:pt idx="340">
                  <c:v>0.68601455401440503</c:v>
                </c:pt>
                <c:pt idx="341">
                  <c:v>0.68599045836209604</c:v>
                </c:pt>
                <c:pt idx="342">
                  <c:v>0.68595710303927204</c:v>
                </c:pt>
                <c:pt idx="343">
                  <c:v>0.68592350941450297</c:v>
                </c:pt>
                <c:pt idx="344">
                  <c:v>0.68588862214802804</c:v>
                </c:pt>
                <c:pt idx="345">
                  <c:v>0.68581965964547098</c:v>
                </c:pt>
                <c:pt idx="346">
                  <c:v>0.68575478274388302</c:v>
                </c:pt>
                <c:pt idx="347">
                  <c:v>0.68568641180062995</c:v>
                </c:pt>
                <c:pt idx="348">
                  <c:v>0.68562913896145505</c:v>
                </c:pt>
                <c:pt idx="349">
                  <c:v>0.68550253835052399</c:v>
                </c:pt>
                <c:pt idx="350">
                  <c:v>0.68547952035050697</c:v>
                </c:pt>
                <c:pt idx="351">
                  <c:v>0.68544770414180201</c:v>
                </c:pt>
                <c:pt idx="352">
                  <c:v>0.68541616710046704</c:v>
                </c:pt>
                <c:pt idx="353">
                  <c:v>0.68538345278709001</c:v>
                </c:pt>
                <c:pt idx="354">
                  <c:v>0.68531876894545296</c:v>
                </c:pt>
                <c:pt idx="355">
                  <c:v>0.68525777013937506</c:v>
                </c:pt>
                <c:pt idx="356">
                  <c:v>0.68519364812383898</c:v>
                </c:pt>
                <c:pt idx="357">
                  <c:v>0.68513995390686999</c:v>
                </c:pt>
                <c:pt idx="358">
                  <c:v>0.68502121415598305</c:v>
                </c:pt>
                <c:pt idx="359">
                  <c:v>0.68499921416614595</c:v>
                </c:pt>
                <c:pt idx="360">
                  <c:v>0.68496884440111105</c:v>
                </c:pt>
                <c:pt idx="361">
                  <c:v>0.684939178555524</c:v>
                </c:pt>
                <c:pt idx="362">
                  <c:v>0.68490844388637695</c:v>
                </c:pt>
                <c:pt idx="363">
                  <c:v>0.68484766040274203</c:v>
                </c:pt>
                <c:pt idx="364">
                  <c:v>0.684790206967681</c:v>
                </c:pt>
                <c:pt idx="365">
                  <c:v>0.68472995888599697</c:v>
                </c:pt>
                <c:pt idx="366">
                  <c:v>0.68467953067046705</c:v>
                </c:pt>
                <c:pt idx="367">
                  <c:v>0.68456795524894398</c:v>
                </c:pt>
                <c:pt idx="368">
                  <c:v>0.68454691648389199</c:v>
                </c:pt>
                <c:pt idx="369">
                  <c:v>0.68451790626499798</c:v>
                </c:pt>
                <c:pt idx="370">
                  <c:v>0.68448994805693297</c:v>
                </c:pt>
                <c:pt idx="371">
                  <c:v>0.68446102185693203</c:v>
                </c:pt>
                <c:pt idx="372">
                  <c:v>0.68440380321854299</c:v>
                </c:pt>
                <c:pt idx="373">
                  <c:v>0.68434959907436299</c:v>
                </c:pt>
                <c:pt idx="374">
                  <c:v>0.68429289211950795</c:v>
                </c:pt>
                <c:pt idx="375">
                  <c:v>0.68424545195085995</c:v>
                </c:pt>
                <c:pt idx="376">
                  <c:v>0.68414042241357198</c:v>
                </c:pt>
                <c:pt idx="377">
                  <c:v>0.68412029106517702</c:v>
                </c:pt>
                <c:pt idx="378">
                  <c:v>0.68409255910191002</c:v>
                </c:pt>
                <c:pt idx="379">
                  <c:v>0.68406616366466899</c:v>
                </c:pt>
                <c:pt idx="380">
                  <c:v>0.68403889382480398</c:v>
                </c:pt>
                <c:pt idx="381">
                  <c:v>0.68398494147218902</c:v>
                </c:pt>
                <c:pt idx="382">
                  <c:v>0.68393372230291405</c:v>
                </c:pt>
                <c:pt idx="383">
                  <c:v>0.68388026015206604</c:v>
                </c:pt>
                <c:pt idx="384">
                  <c:v>0.68383556012714997</c:v>
                </c:pt>
                <c:pt idx="385">
                  <c:v>0.68373652570257404</c:v>
                </c:pt>
                <c:pt idx="386">
                  <c:v>0.68371725096441904</c:v>
                </c:pt>
                <c:pt idx="387">
                  <c:v>0.68369072133866204</c:v>
                </c:pt>
                <c:pt idx="388">
                  <c:v>0.68366575988682998</c:v>
                </c:pt>
                <c:pt idx="389">
                  <c:v>0.68364001079131298</c:v>
                </c:pt>
                <c:pt idx="390">
                  <c:v>0.68358905820680205</c:v>
                </c:pt>
                <c:pt idx="391">
                  <c:v>0.68354058733775902</c:v>
                </c:pt>
                <c:pt idx="392">
                  <c:v>0.68349010534235799</c:v>
                </c:pt>
                <c:pt idx="393">
                  <c:v>0.68344792370645302</c:v>
                </c:pt>
                <c:pt idx="394">
                  <c:v>0.68335439247346597</c:v>
                </c:pt>
                <c:pt idx="395">
                  <c:v>0.683335926499401</c:v>
                </c:pt>
                <c:pt idx="396">
                  <c:v>0.68331052839072404</c:v>
                </c:pt>
                <c:pt idx="397">
                  <c:v>0.68328688603676502</c:v>
                </c:pt>
                <c:pt idx="398">
                  <c:v>0.68326253639459</c:v>
                </c:pt>
                <c:pt idx="399">
                  <c:v>0.68321434494992594</c:v>
                </c:pt>
                <c:pt idx="400">
                  <c:v>0.68316840984866201</c:v>
                </c:pt>
                <c:pt idx="401">
                  <c:v>0.68312067095930995</c:v>
                </c:pt>
                <c:pt idx="402">
                  <c:v>0.68308080879079203</c:v>
                </c:pt>
                <c:pt idx="403">
                  <c:v>0.68299234017419497</c:v>
                </c:pt>
                <c:pt idx="404">
                  <c:v>0.68297463799279601</c:v>
                </c:pt>
                <c:pt idx="405">
                  <c:v>0.68295030538351298</c:v>
                </c:pt>
                <c:pt idx="406">
                  <c:v>0.68292787930181498</c:v>
                </c:pt>
                <c:pt idx="407">
                  <c:v>0.68290482031067401</c:v>
                </c:pt>
                <c:pt idx="408">
                  <c:v>0.68285917574067501</c:v>
                </c:pt>
                <c:pt idx="409">
                  <c:v>0.682815585034382</c:v>
                </c:pt>
                <c:pt idx="410">
                  <c:v>0.68277037633374504</c:v>
                </c:pt>
                <c:pt idx="411">
                  <c:v>0.68273265471627798</c:v>
                </c:pt>
                <c:pt idx="412">
                  <c:v>0.68264885308108203</c:v>
                </c:pt>
                <c:pt idx="413">
                  <c:v>0.68263187248173596</c:v>
                </c:pt>
                <c:pt idx="414">
                  <c:v>0.68260854385533598</c:v>
                </c:pt>
                <c:pt idx="415">
                  <c:v>0.68258724173075502</c:v>
                </c:pt>
                <c:pt idx="416">
                  <c:v>0.68256537551550001</c:v>
                </c:pt>
                <c:pt idx="417">
                  <c:v>0.68252208491071997</c:v>
                </c:pt>
                <c:pt idx="418">
                  <c:v>0.68248066583348299</c:v>
                </c:pt>
                <c:pt idx="419">
                  <c:v>0.68243779557459605</c:v>
                </c:pt>
                <c:pt idx="420">
                  <c:v>0.682402053175722</c:v>
                </c:pt>
                <c:pt idx="421">
                  <c:v>0.68232256234038902</c:v>
                </c:pt>
                <c:pt idx="422">
                  <c:v>0.682306263742255</c:v>
                </c:pt>
                <c:pt idx="423">
                  <c:v>0.68228388178438903</c:v>
                </c:pt>
                <c:pt idx="424">
                  <c:v>0.68226362049506994</c:v>
                </c:pt>
                <c:pt idx="425">
                  <c:v>0.68224285877411806</c:v>
                </c:pt>
                <c:pt idx="426">
                  <c:v>0.68220174800582001</c:v>
                </c:pt>
                <c:pt idx="427">
                  <c:v>0.68216234420524602</c:v>
                </c:pt>
                <c:pt idx="428">
                  <c:v>0.68212163927190395</c:v>
                </c:pt>
                <c:pt idx="429">
                  <c:v>0.68208773026189196</c:v>
                </c:pt>
                <c:pt idx="430">
                  <c:v>0.68201222878290901</c:v>
                </c:pt>
                <c:pt idx="431">
                  <c:v>0.68199657509479805</c:v>
                </c:pt>
                <c:pt idx="432">
                  <c:v>0.68197508640286097</c:v>
                </c:pt>
                <c:pt idx="433">
                  <c:v>0.68195579089698699</c:v>
                </c:pt>
                <c:pt idx="434">
                  <c:v>0.68193605383886402</c:v>
                </c:pt>
                <c:pt idx="435">
                  <c:v>0.68189696534576105</c:v>
                </c:pt>
                <c:pt idx="436">
                  <c:v>0.68185943499143997</c:v>
                </c:pt>
                <c:pt idx="437">
                  <c:v>0.68182073871256499</c:v>
                </c:pt>
                <c:pt idx="438">
                  <c:v>0.68178853096937797</c:v>
                </c:pt>
                <c:pt idx="439">
                  <c:v>0.68171672807561901</c:v>
                </c:pt>
                <c:pt idx="440">
                  <c:v>0.68170168455245805</c:v>
                </c:pt>
                <c:pt idx="441">
                  <c:v>0.68168103935758495</c:v>
                </c:pt>
                <c:pt idx="442">
                  <c:v>0.68166264169148105</c:v>
                </c:pt>
                <c:pt idx="443">
                  <c:v>0.68164385693068896</c:v>
                </c:pt>
                <c:pt idx="444">
                  <c:v>0.68160664780972602</c:v>
                </c:pt>
                <c:pt idx="445">
                  <c:v>0.68157086195626704</c:v>
                </c:pt>
                <c:pt idx="446">
                  <c:v>0.68153403221839304</c:v>
                </c:pt>
                <c:pt idx="447">
                  <c:v>0.681503405774186</c:v>
                </c:pt>
                <c:pt idx="448">
                  <c:v>0.68143503785053094</c:v>
                </c:pt>
                <c:pt idx="449">
                  <c:v>0.68142057195035599</c:v>
                </c:pt>
                <c:pt idx="450">
                  <c:v>0.68140072385407202</c:v>
                </c:pt>
                <c:pt idx="451">
                  <c:v>0.68138316236518903</c:v>
                </c:pt>
                <c:pt idx="452">
                  <c:v>0.68136526415213605</c:v>
                </c:pt>
                <c:pt idx="453">
                  <c:v>0.68132980450587699</c:v>
                </c:pt>
                <c:pt idx="454">
                  <c:v>0.68129564567152801</c:v>
                </c:pt>
                <c:pt idx="455">
                  <c:v>0.68126055328331303</c:v>
                </c:pt>
                <c:pt idx="456">
                  <c:v>0.68123139897563501</c:v>
                </c:pt>
                <c:pt idx="457">
                  <c:v>0.68116622651244696</c:v>
                </c:pt>
                <c:pt idx="458">
                  <c:v>0.68115230775663005</c:v>
                </c:pt>
                <c:pt idx="459">
                  <c:v>0.68113321348329403</c:v>
                </c:pt>
                <c:pt idx="460">
                  <c:v>0.68111643207647699</c:v>
                </c:pt>
                <c:pt idx="461">
                  <c:v>0.68109936054068798</c:v>
                </c:pt>
                <c:pt idx="462">
                  <c:v>0.68106553204209297</c:v>
                </c:pt>
                <c:pt idx="463">
                  <c:v>0.68103289297061198</c:v>
                </c:pt>
                <c:pt idx="464">
                  <c:v>0.68099942024124305</c:v>
                </c:pt>
                <c:pt idx="465">
                  <c:v>0.68097163853835696</c:v>
                </c:pt>
                <c:pt idx="466">
                  <c:v>0.68090944347738203</c:v>
                </c:pt>
                <c:pt idx="467">
                  <c:v>0.68089604331585796</c:v>
                </c:pt>
                <c:pt idx="468">
                  <c:v>0.68087766248131498</c:v>
                </c:pt>
                <c:pt idx="469">
                  <c:v>0.68086161001059597</c:v>
                </c:pt>
                <c:pt idx="470">
                  <c:v>0.68084531052000896</c:v>
                </c:pt>
                <c:pt idx="471">
                  <c:v>0.68081300516211096</c:v>
                </c:pt>
                <c:pt idx="472">
                  <c:v>0.68078178774099496</c:v>
                </c:pt>
                <c:pt idx="473">
                  <c:v>0.68074982724074395</c:v>
                </c:pt>
                <c:pt idx="474">
                  <c:v>0.68072332721555895</c:v>
                </c:pt>
                <c:pt idx="475">
                  <c:v>0.68066391063420695</c:v>
                </c:pt>
                <c:pt idx="476">
                  <c:v>0.68065100231682596</c:v>
                </c:pt>
                <c:pt idx="477">
                  <c:v>0.68063329721313304</c:v>
                </c:pt>
                <c:pt idx="478">
                  <c:v>0.68061792694443801</c:v>
                </c:pt>
                <c:pt idx="479">
                  <c:v>0.68060234954651599</c:v>
                </c:pt>
                <c:pt idx="480">
                  <c:v>0.68057146854988004</c:v>
                </c:pt>
                <c:pt idx="481">
                  <c:v>0.68054158286245003</c:v>
                </c:pt>
                <c:pt idx="482">
                  <c:v>0.68051103633890297</c:v>
                </c:pt>
                <c:pt idx="483">
                  <c:v>0.68048573477019003</c:v>
                </c:pt>
                <c:pt idx="484">
                  <c:v>0.680428914855572</c:v>
                </c:pt>
                <c:pt idx="485">
                  <c:v>0.68041647331023103</c:v>
                </c:pt>
                <c:pt idx="486">
                  <c:v>0.68039940870599103</c:v>
                </c:pt>
                <c:pt idx="487">
                  <c:v>0.680384677848627</c:v>
                </c:pt>
                <c:pt idx="488">
                  <c:v>0.68036977678136201</c:v>
                </c:pt>
                <c:pt idx="489">
                  <c:v>0.68034022963669105</c:v>
                </c:pt>
                <c:pt idx="490">
                  <c:v>0.680311593129169</c:v>
                </c:pt>
                <c:pt idx="491">
                  <c:v>0.68028237055692298</c:v>
                </c:pt>
                <c:pt idx="492">
                  <c:v>0.68025819113988495</c:v>
                </c:pt>
                <c:pt idx="493">
                  <c:v>0.68020380141168602</c:v>
                </c:pt>
                <c:pt idx="494">
                  <c:v>0.68019180312952199</c:v>
                </c:pt>
                <c:pt idx="495">
                  <c:v>0.68017534608517105</c:v>
                </c:pt>
                <c:pt idx="496">
                  <c:v>0.68016121538201901</c:v>
                </c:pt>
                <c:pt idx="497">
                  <c:v>0.68014694864487202</c:v>
                </c:pt>
                <c:pt idx="498">
                  <c:v>0.68011865227171497</c:v>
                </c:pt>
                <c:pt idx="499">
                  <c:v>0.68009118901938304</c:v>
                </c:pt>
                <c:pt idx="500">
                  <c:v>0.68006320776454798</c:v>
                </c:pt>
                <c:pt idx="501">
                  <c:v>0.68004008041563802</c:v>
                </c:pt>
                <c:pt idx="502">
                  <c:v>0.67998796816330098</c:v>
                </c:pt>
                <c:pt idx="503">
                  <c:v>0.67997639109103303</c:v>
                </c:pt>
                <c:pt idx="504">
                  <c:v>0.67996051078825404</c:v>
                </c:pt>
                <c:pt idx="505">
                  <c:v>0.67994694415622903</c:v>
                </c:pt>
                <c:pt idx="506">
                  <c:v>0.67993327313261198</c:v>
                </c:pt>
                <c:pt idx="507">
                  <c:v>0.679906151138162</c:v>
                </c:pt>
                <c:pt idx="508">
                  <c:v>0.67987979119717001</c:v>
                </c:pt>
                <c:pt idx="509">
                  <c:v>0.67985297528090805</c:v>
                </c:pt>
                <c:pt idx="510">
                  <c:v>0.67983083552410095</c:v>
                </c:pt>
                <c:pt idx="511">
                  <c:v>0.67978086042911601</c:v>
                </c:pt>
                <c:pt idx="512">
                  <c:v>0.67976968386841696</c:v>
                </c:pt>
                <c:pt idx="513">
                  <c:v>0.67975435145281804</c:v>
                </c:pt>
                <c:pt idx="514">
                  <c:v>0.67974131566653795</c:v>
                </c:pt>
                <c:pt idx="515">
                  <c:v>0.679728204790775</c:v>
                </c:pt>
                <c:pt idx="516">
                  <c:v>0.67970218681516703</c:v>
                </c:pt>
                <c:pt idx="517">
                  <c:v>0.67967686564859198</c:v>
                </c:pt>
                <c:pt idx="518">
                  <c:v>0.67965114509634605</c:v>
                </c:pt>
                <c:pt idx="519">
                  <c:v>0.67962993352003398</c:v>
                </c:pt>
                <c:pt idx="520">
                  <c:v>0.67958196643852298</c:v>
                </c:pt>
                <c:pt idx="521">
                  <c:v>0.67957117095221198</c:v>
                </c:pt>
                <c:pt idx="522">
                  <c:v>0.67955635938838099</c:v>
                </c:pt>
                <c:pt idx="523">
                  <c:v>0.67954382380108402</c:v>
                </c:pt>
                <c:pt idx="524">
                  <c:v>0.67953124026386602</c:v>
                </c:pt>
                <c:pt idx="525">
                  <c:v>0.67950626140049797</c:v>
                </c:pt>
                <c:pt idx="526">
                  <c:v>0.67948191936893698</c:v>
                </c:pt>
                <c:pt idx="527">
                  <c:v>0.679457229634014</c:v>
                </c:pt>
                <c:pt idx="528">
                  <c:v>0.67943689140927199</c:v>
                </c:pt>
                <c:pt idx="529">
                  <c:v>0.67939081329376205</c:v>
                </c:pt>
                <c:pt idx="530">
                  <c:v>0.67938038061853501</c:v>
                </c:pt>
                <c:pt idx="531">
                  <c:v>0.67936606455656801</c:v>
                </c:pt>
                <c:pt idx="532">
                  <c:v>0.67935400085324005</c:v>
                </c:pt>
                <c:pt idx="533">
                  <c:v>0.67934191434048696</c:v>
                </c:pt>
                <c:pt idx="534">
                  <c:v>0.679317914621546</c:v>
                </c:pt>
                <c:pt idx="535">
                  <c:v>0.67929449652998097</c:v>
                </c:pt>
                <c:pt idx="536">
                  <c:v>0.67927077798181701</c:v>
                </c:pt>
                <c:pt idx="537">
                  <c:v>0.67925126243415002</c:v>
                </c:pt>
                <c:pt idx="538">
                  <c:v>0.67920696337650799</c:v>
                </c:pt>
                <c:pt idx="539">
                  <c:v>0.67919687634186099</c:v>
                </c:pt>
                <c:pt idx="540">
                  <c:v>0.67918303199451802</c:v>
                </c:pt>
                <c:pt idx="541">
                  <c:v>0.67917141397297298</c:v>
                </c:pt>
                <c:pt idx="542">
                  <c:v>0.679159796433775</c:v>
                </c:pt>
                <c:pt idx="543">
                  <c:v>0.67913672037261197</c:v>
                </c:pt>
                <c:pt idx="544">
                  <c:v>0.67911417506643601</c:v>
                </c:pt>
                <c:pt idx="545">
                  <c:v>0.67909137253528196</c:v>
                </c:pt>
                <c:pt idx="546">
                  <c:v>0.67907263276311502</c:v>
                </c:pt>
                <c:pt idx="547">
                  <c:v>0.67903001114319295</c:v>
                </c:pt>
                <c:pt idx="548">
                  <c:v>0.67902025359620699</c:v>
                </c:pt>
                <c:pt idx="549">
                  <c:v>0.67900685862584798</c:v>
                </c:pt>
                <c:pt idx="550">
                  <c:v>0.67899566200212103</c:v>
                </c:pt>
                <c:pt idx="551">
                  <c:v>0.67898448744205098</c:v>
                </c:pt>
                <c:pt idx="552">
                  <c:v>0.67896228362524202</c:v>
                </c:pt>
                <c:pt idx="553">
                  <c:v>0.67894056362935895</c:v>
                </c:pt>
                <c:pt idx="554">
                  <c:v>0.67891862600030295</c:v>
                </c:pt>
                <c:pt idx="555">
                  <c:v>0.67890061853438999</c:v>
                </c:pt>
                <c:pt idx="556">
                  <c:v>0.678859580261161</c:v>
                </c:pt>
                <c:pt idx="557">
                  <c:v>0.67885013699675201</c:v>
                </c:pt>
                <c:pt idx="558">
                  <c:v>0.67883717041129799</c:v>
                </c:pt>
                <c:pt idx="559">
                  <c:v>0.67882637264624701</c:v>
                </c:pt>
                <c:pt idx="560">
                  <c:v>0.67881561694287695</c:v>
                </c:pt>
                <c:pt idx="561">
                  <c:v>0.67879423766581004</c:v>
                </c:pt>
                <c:pt idx="562">
                  <c:v>0.67877329886157001</c:v>
                </c:pt>
                <c:pt idx="563">
                  <c:v>0.67875217871180904</c:v>
                </c:pt>
                <c:pt idx="564">
                  <c:v>0.67873486321056398</c:v>
                </c:pt>
                <c:pt idx="565">
                  <c:v>0.67869532104432695</c:v>
                </c:pt>
                <c:pt idx="566">
                  <c:v>0.678686177740628</c:v>
                </c:pt>
                <c:pt idx="567">
                  <c:v>0.67867361979779095</c:v>
                </c:pt>
                <c:pt idx="568">
                  <c:v>0.67866319994225699</c:v>
                </c:pt>
                <c:pt idx="569">
                  <c:v>0.67865284068014597</c:v>
                </c:pt>
                <c:pt idx="570">
                  <c:v>0.67863224162083502</c:v>
                </c:pt>
                <c:pt idx="571">
                  <c:v>0.67861204295625899</c:v>
                </c:pt>
                <c:pt idx="572">
                  <c:v>0.67859169623036297</c:v>
                </c:pt>
                <c:pt idx="573">
                  <c:v>0.67857503520681794</c:v>
                </c:pt>
                <c:pt idx="574">
                  <c:v>0.67853690815264001</c:v>
                </c:pt>
                <c:pt idx="575">
                  <c:v>0.67852805131113902</c:v>
                </c:pt>
                <c:pt idx="576">
                  <c:v>0.67851588343026303</c:v>
                </c:pt>
                <c:pt idx="577">
                  <c:v>0.678505821986498</c:v>
                </c:pt>
                <c:pt idx="578">
                  <c:v>0.67849583830929905</c:v>
                </c:pt>
                <c:pt idx="579">
                  <c:v>0.67847597823584505</c:v>
                </c:pt>
                <c:pt idx="580">
                  <c:v>0.67845648146523596</c:v>
                </c:pt>
                <c:pt idx="581">
                  <c:v>0.67843686718386598</c:v>
                </c:pt>
                <c:pt idx="582">
                  <c:v>0.67842082576049001</c:v>
                </c:pt>
                <c:pt idx="583">
                  <c:v>0.678384038524382</c:v>
                </c:pt>
                <c:pt idx="584">
                  <c:v>0.67837545541449595</c:v>
                </c:pt>
                <c:pt idx="585">
                  <c:v>0.67836366009535398</c:v>
                </c:pt>
                <c:pt idx="586">
                  <c:v>0.67835393889275497</c:v>
                </c:pt>
                <c:pt idx="587">
                  <c:v>0.67834431137040696</c:v>
                </c:pt>
                <c:pt idx="588">
                  <c:v>0.67832515187814602</c:v>
                </c:pt>
                <c:pt idx="589">
                  <c:v>0.678306321327662</c:v>
                </c:pt>
                <c:pt idx="590">
                  <c:v>0.67828740132581899</c:v>
                </c:pt>
                <c:pt idx="591">
                  <c:v>0.67827194701397597</c:v>
                </c:pt>
                <c:pt idx="592">
                  <c:v>0.67823642951442098</c:v>
                </c:pt>
                <c:pt idx="593">
                  <c:v>0.67822810812215495</c:v>
                </c:pt>
                <c:pt idx="594">
                  <c:v>0.67821666887014598</c:v>
                </c:pt>
                <c:pt idx="595">
                  <c:v>0.67820727095359601</c:v>
                </c:pt>
                <c:pt idx="596">
                  <c:v>0.67819798146284005</c:v>
                </c:pt>
                <c:pt idx="597">
                  <c:v>0.67817948673773198</c:v>
                </c:pt>
                <c:pt idx="598">
                  <c:v>0.67816128909397799</c:v>
                </c:pt>
                <c:pt idx="599">
                  <c:v>0.67814302778536095</c:v>
                </c:pt>
                <c:pt idx="600">
                  <c:v>0.67812813028657704</c:v>
                </c:pt>
                <c:pt idx="601">
                  <c:v>0.67809381721499995</c:v>
                </c:pt>
                <c:pt idx="602">
                  <c:v>0.67808574619541495</c:v>
                </c:pt>
                <c:pt idx="603">
                  <c:v>0.67807464745260004</c:v>
                </c:pt>
                <c:pt idx="604">
                  <c:v>0.67806555698194604</c:v>
                </c:pt>
                <c:pt idx="605">
                  <c:v>0.67805658859863105</c:v>
                </c:pt>
                <c:pt idx="606">
                  <c:v>0.67803872520389596</c:v>
                </c:pt>
                <c:pt idx="607">
                  <c:v>0.67802112932293102</c:v>
                </c:pt>
                <c:pt idx="608">
                  <c:v>0.67800349348743505</c:v>
                </c:pt>
                <c:pt idx="609">
                  <c:v>0.67798912451401605</c:v>
                </c:pt>
                <c:pt idx="610">
                  <c:v>0.67795595493862504</c:v>
                </c:pt>
                <c:pt idx="611">
                  <c:v>0.67794812357179801</c:v>
                </c:pt>
                <c:pt idx="612">
                  <c:v>0.67793735065330496</c:v>
                </c:pt>
                <c:pt idx="613">
                  <c:v>0.67792855281268605</c:v>
                </c:pt>
                <c:pt idx="614">
                  <c:v>0.67791988971453199</c:v>
                </c:pt>
                <c:pt idx="615">
                  <c:v>0.67790262639793197</c:v>
                </c:pt>
                <c:pt idx="616">
                  <c:v>0.67788560313245105</c:v>
                </c:pt>
                <c:pt idx="617">
                  <c:v>0.67786856172420495</c:v>
                </c:pt>
                <c:pt idx="618">
                  <c:v>0.67785469483705496</c:v>
                </c:pt>
                <c:pt idx="619">
                  <c:v>0.67782261184517001</c:v>
                </c:pt>
                <c:pt idx="620">
                  <c:v>0.67781500999540301</c:v>
                </c:pt>
                <c:pt idx="621">
                  <c:v>0.67780454903073695</c:v>
                </c:pt>
                <c:pt idx="622">
                  <c:v>0.67779602994665999</c:v>
                </c:pt>
                <c:pt idx="623">
                  <c:v>0.67778765732531798</c:v>
                </c:pt>
                <c:pt idx="624">
                  <c:v>0.67777096484478105</c:v>
                </c:pt>
                <c:pt idx="625">
                  <c:v>0.67775448688749096</c:v>
                </c:pt>
                <c:pt idx="626">
                  <c:v>0.67773801086117402</c:v>
                </c:pt>
                <c:pt idx="627">
                  <c:v>0.67772462132293798</c:v>
                </c:pt>
                <c:pt idx="628">
                  <c:v>0.67769357169755295</c:v>
                </c:pt>
                <c:pt idx="629">
                  <c:v>0.67768618977555695</c:v>
                </c:pt>
                <c:pt idx="630">
                  <c:v>0.67767602765441104</c:v>
                </c:pt>
                <c:pt idx="631">
                  <c:v>0.67766777432159797</c:v>
                </c:pt>
                <c:pt idx="632">
                  <c:v>0.67765967830298401</c:v>
                </c:pt>
                <c:pt idx="633">
                  <c:v>0.67764352926859395</c:v>
                </c:pt>
                <c:pt idx="634">
                  <c:v>0.67762757101003301</c:v>
                </c:pt>
                <c:pt idx="635">
                  <c:v>0.67761163316347595</c:v>
                </c:pt>
                <c:pt idx="636">
                  <c:v>0.67759869780534598</c:v>
                </c:pt>
                <c:pt idx="637">
                  <c:v>0.67756863173218695</c:v>
                </c:pt>
                <c:pt idx="638">
                  <c:v>0.67756146066003797</c:v>
                </c:pt>
                <c:pt idx="639">
                  <c:v>0.67755158498222101</c:v>
                </c:pt>
                <c:pt idx="640">
                  <c:v>0.67754358519638103</c:v>
                </c:pt>
                <c:pt idx="641">
                  <c:v>0.67753575276838496</c:v>
                </c:pt>
                <c:pt idx="642">
                  <c:v>0.67752012149896701</c:v>
                </c:pt>
                <c:pt idx="643">
                  <c:v>0.67750465889825895</c:v>
                </c:pt>
                <c:pt idx="644">
                  <c:v>0.67748923372959102</c:v>
                </c:pt>
                <c:pt idx="645">
                  <c:v>0.677476730830332</c:v>
                </c:pt>
                <c:pt idx="646">
                  <c:v>0.67744760163214401</c:v>
                </c:pt>
                <c:pt idx="647">
                  <c:v>0.67744063281075995</c:v>
                </c:pt>
                <c:pt idx="648">
                  <c:v>0.67743103183991005</c:v>
                </c:pt>
                <c:pt idx="649">
                  <c:v>0.67742327413668102</c:v>
                </c:pt>
                <c:pt idx="650">
                  <c:v>0.67741569308348504</c:v>
                </c:pt>
                <c:pt idx="651">
                  <c:v>0.67740055547625</c:v>
                </c:pt>
                <c:pt idx="652">
                  <c:v>0.67738556594343802</c:v>
                </c:pt>
                <c:pt idx="653">
                  <c:v>0.67737062952123805</c:v>
                </c:pt>
                <c:pt idx="654">
                  <c:v>0.67735853869714602</c:v>
                </c:pt>
                <c:pt idx="655">
                  <c:v>0.67733030259229798</c:v>
                </c:pt>
                <c:pt idx="656">
                  <c:v>0.67732352787127903</c:v>
                </c:pt>
                <c:pt idx="657">
                  <c:v>0.67731419049203201</c:v>
                </c:pt>
                <c:pt idx="658">
                  <c:v>0.67730666409146201</c:v>
                </c:pt>
                <c:pt idx="659">
                  <c:v>0.67729932293374895</c:v>
                </c:pt>
                <c:pt idx="660">
                  <c:v>0.67728465634563495</c:v>
                </c:pt>
                <c:pt idx="661">
                  <c:v>0.67727011863440001</c:v>
                </c:pt>
                <c:pt idx="662">
                  <c:v>0.67725564847950004</c:v>
                </c:pt>
                <c:pt idx="663">
                  <c:v>0.67724395058417097</c:v>
                </c:pt>
                <c:pt idx="664">
                  <c:v>0.67721656646707595</c:v>
                </c:pt>
                <c:pt idx="665">
                  <c:v>0.67720997811668904</c:v>
                </c:pt>
                <c:pt idx="666">
                  <c:v>0.67720089379503301</c:v>
                </c:pt>
                <c:pt idx="667">
                  <c:v>0.67719358855098699</c:v>
                </c:pt>
                <c:pt idx="668">
                  <c:v>0.67718647649146502</c:v>
                </c:pt>
                <c:pt idx="669">
                  <c:v>0.67717225963096594</c:v>
                </c:pt>
                <c:pt idx="670">
                  <c:v>0.67715815374069899</c:v>
                </c:pt>
                <c:pt idx="671">
                  <c:v>0.67714412871844099</c:v>
                </c:pt>
                <c:pt idx="672">
                  <c:v>0.67713280575135204</c:v>
                </c:pt>
                <c:pt idx="673">
                  <c:v>0.67710623499240796</c:v>
                </c:pt>
                <c:pt idx="674">
                  <c:v>0.67709982567757798</c:v>
                </c:pt>
                <c:pt idx="675">
                  <c:v>0.67709098442411797</c:v>
                </c:pt>
                <c:pt idx="676">
                  <c:v>0.67708389077814701</c:v>
                </c:pt>
                <c:pt idx="677">
                  <c:v>0.67707699765180995</c:v>
                </c:pt>
                <c:pt idx="678">
                  <c:v>0.67706321048024698</c:v>
                </c:pt>
                <c:pt idx="679">
                  <c:v>0.67704951756651699</c:v>
                </c:pt>
                <c:pt idx="680">
                  <c:v>0.67703591778841399</c:v>
                </c:pt>
                <c:pt idx="681">
                  <c:v>0.67702495281141595</c:v>
                </c:pt>
                <c:pt idx="682">
                  <c:v>0.67699915907453001</c:v>
                </c:pt>
                <c:pt idx="683">
                  <c:v>0.67699292183065496</c:v>
                </c:pt>
                <c:pt idx="684">
                  <c:v>0.67698431416656302</c:v>
                </c:pt>
                <c:pt idx="685">
                  <c:v>0.67697742310574405</c:v>
                </c:pt>
                <c:pt idx="686">
                  <c:v>0.67697073933442997</c:v>
                </c:pt>
                <c:pt idx="687">
                  <c:v>0.67695736297570397</c:v>
                </c:pt>
                <c:pt idx="688">
                  <c:v>0.67694406526831197</c:v>
                </c:pt>
                <c:pt idx="689">
                  <c:v>0.67693087200216295</c:v>
                </c:pt>
                <c:pt idx="690">
                  <c:v>0.67692024906312698</c:v>
                </c:pt>
                <c:pt idx="691">
                  <c:v>0.67689519813901999</c:v>
                </c:pt>
                <c:pt idx="692">
                  <c:v>0.67688912634949205</c:v>
                </c:pt>
                <c:pt idx="693">
                  <c:v>0.67688074327491399</c:v>
                </c:pt>
                <c:pt idx="694">
                  <c:v>0.67687404629328995</c:v>
                </c:pt>
                <c:pt idx="695">
                  <c:v>0.676867562844089</c:v>
                </c:pt>
                <c:pt idx="696">
                  <c:v>0.67685457950208805</c:v>
                </c:pt>
                <c:pt idx="697">
                  <c:v>0.67684166022996795</c:v>
                </c:pt>
                <c:pt idx="698">
                  <c:v>0.676828855817599</c:v>
                </c:pt>
                <c:pt idx="699">
                  <c:v>0.67681855988049699</c:v>
                </c:pt>
                <c:pt idx="700">
                  <c:v>0.676794219534254</c:v>
                </c:pt>
                <c:pt idx="701">
                  <c:v>0.67678830690954495</c:v>
                </c:pt>
                <c:pt idx="702">
                  <c:v>0.67678013987426799</c:v>
                </c:pt>
                <c:pt idx="703">
                  <c:v>0.67677362893752602</c:v>
                </c:pt>
                <c:pt idx="704">
                  <c:v>0.67676733728466798</c:v>
                </c:pt>
                <c:pt idx="705">
                  <c:v>0.67675473016758803</c:v>
                </c:pt>
                <c:pt idx="706">
                  <c:v>0.67674217348988996</c:v>
                </c:pt>
                <c:pt idx="707">
                  <c:v>0.67672974127178898</c:v>
                </c:pt>
                <c:pt idx="708">
                  <c:v>0.676719758152591</c:v>
                </c:pt>
                <c:pt idx="709">
                  <c:v>0.67669609798405705</c:v>
                </c:pt>
                <c:pt idx="710">
                  <c:v>0.67669033854224103</c:v>
                </c:pt>
                <c:pt idx="711">
                  <c:v>0.676682379418449</c:v>
                </c:pt>
                <c:pt idx="712">
                  <c:v>0.67667604693152394</c:v>
                </c:pt>
                <c:pt idx="713">
                  <c:v>0.67666993902141703</c:v>
                </c:pt>
                <c:pt idx="714">
                  <c:v>0.67665769227232397</c:v>
                </c:pt>
                <c:pt idx="715">
                  <c:v>0.67664548321511098</c:v>
                </c:pt>
                <c:pt idx="716">
                  <c:v>0.67663340746127298</c:v>
                </c:pt>
                <c:pt idx="717">
                  <c:v>0.67662372376911895</c:v>
                </c:pt>
                <c:pt idx="718">
                  <c:v>0.67660071508490205</c:v>
                </c:pt>
                <c:pt idx="719">
                  <c:v>0.676595103133519</c:v>
                </c:pt>
                <c:pt idx="720">
                  <c:v>0.67658734419045796</c:v>
                </c:pt>
                <c:pt idx="721">
                  <c:v>0.67658118296777603</c:v>
                </c:pt>
                <c:pt idx="722">
                  <c:v>0.67657525118688999</c:v>
                </c:pt>
                <c:pt idx="723">
                  <c:v>0.67656334981994304</c:v>
                </c:pt>
                <c:pt idx="724">
                  <c:v>0.67655147421795803</c:v>
                </c:pt>
                <c:pt idx="725">
                  <c:v>0.676539740064383</c:v>
                </c:pt>
                <c:pt idx="726">
                  <c:v>0.67653034314752003</c:v>
                </c:pt>
                <c:pt idx="727">
                  <c:v>0.67650795884349402</c:v>
                </c:pt>
                <c:pt idx="728">
                  <c:v>0.67650248896264598</c:v>
                </c:pt>
                <c:pt idx="729">
                  <c:v>0.67649492284305501</c:v>
                </c:pt>
                <c:pt idx="730">
                  <c:v>0.67648892608118005</c:v>
                </c:pt>
                <c:pt idx="731">
                  <c:v>0.67648316322651103</c:v>
                </c:pt>
                <c:pt idx="732">
                  <c:v>0.67647159306830895</c:v>
                </c:pt>
                <c:pt idx="733">
                  <c:v>0.67646003751136397</c:v>
                </c:pt>
                <c:pt idx="734">
                  <c:v>0.67644863090165397</c:v>
                </c:pt>
                <c:pt idx="735">
                  <c:v>0.67643950879769899</c:v>
                </c:pt>
                <c:pt idx="736">
                  <c:v>0.676417723251032</c:v>
                </c:pt>
                <c:pt idx="737">
                  <c:v>0.67641239027761602</c:v>
                </c:pt>
                <c:pt idx="738">
                  <c:v>0.67640500997579001</c:v>
                </c:pt>
                <c:pt idx="739">
                  <c:v>0.67639917122823401</c:v>
                </c:pt>
                <c:pt idx="740">
                  <c:v>0.67639357048011495</c:v>
                </c:pt>
                <c:pt idx="741">
                  <c:v>0.67638231811569505</c:v>
                </c:pt>
                <c:pt idx="742">
                  <c:v>0.67637106989925</c:v>
                </c:pt>
                <c:pt idx="743">
                  <c:v>0.67635997753084998</c:v>
                </c:pt>
                <c:pt idx="744">
                  <c:v>0.67635111892099098</c:v>
                </c:pt>
                <c:pt idx="745">
                  <c:v>0.67632990789080705</c:v>
                </c:pt>
                <c:pt idx="746">
                  <c:v>0.67632470690380098</c:v>
                </c:pt>
                <c:pt idx="747">
                  <c:v>0.67631750574514804</c:v>
                </c:pt>
                <c:pt idx="748">
                  <c:v>0.67631181889916603</c:v>
                </c:pt>
                <c:pt idx="749">
                  <c:v>0.67630637379619996</c:v>
                </c:pt>
                <c:pt idx="750">
                  <c:v>0.67629542651927899</c:v>
                </c:pt>
                <c:pt idx="751">
                  <c:v>0.67628447359883703</c:v>
                </c:pt>
                <c:pt idx="752">
                  <c:v>0.67627368287348699</c:v>
                </c:pt>
                <c:pt idx="753">
                  <c:v>0.67626507704025696</c:v>
                </c:pt>
                <c:pt idx="754">
                  <c:v>0.67624441757613596</c:v>
                </c:pt>
                <c:pt idx="755">
                  <c:v>0.67623934388286899</c:v>
                </c:pt>
                <c:pt idx="756">
                  <c:v>0.67623231550485396</c:v>
                </c:pt>
                <c:pt idx="757">
                  <c:v>0.67622677476002502</c:v>
                </c:pt>
                <c:pt idx="758">
                  <c:v>0.67622147917596098</c:v>
                </c:pt>
                <c:pt idx="759">
                  <c:v>0.67621082494301399</c:v>
                </c:pt>
                <c:pt idx="760">
                  <c:v>0.676200155891995</c:v>
                </c:pt>
                <c:pt idx="761">
                  <c:v>0.67618965487002602</c:v>
                </c:pt>
                <c:pt idx="762">
                  <c:v>0.67618129165833196</c:v>
                </c:pt>
                <c:pt idx="763">
                  <c:v>0.676161162015953</c:v>
                </c:pt>
                <c:pt idx="764">
                  <c:v>0.67615621113926605</c:v>
                </c:pt>
                <c:pt idx="765">
                  <c:v>0.67614934947363403</c:v>
                </c:pt>
                <c:pt idx="766">
                  <c:v>0.676143949322079</c:v>
                </c:pt>
                <c:pt idx="767">
                  <c:v>0.67613879744444905</c:v>
                </c:pt>
                <c:pt idx="768">
                  <c:v>0.67612842483230196</c:v>
                </c:pt>
                <c:pt idx="769">
                  <c:v>0.67611802880309602</c:v>
                </c:pt>
                <c:pt idx="770">
                  <c:v>0.67610780616121702</c:v>
                </c:pt>
                <c:pt idx="771">
                  <c:v>0.676099675942337</c:v>
                </c:pt>
                <c:pt idx="772">
                  <c:v>0.67608005550561701</c:v>
                </c:pt>
                <c:pt idx="773">
                  <c:v>0.67607522317186997</c:v>
                </c:pt>
                <c:pt idx="774">
                  <c:v>0.67606852242805304</c:v>
                </c:pt>
                <c:pt idx="775">
                  <c:v>0.67606325763614405</c:v>
                </c:pt>
                <c:pt idx="776">
                  <c:v>0.67605824394651604</c:v>
                </c:pt>
                <c:pt idx="777">
                  <c:v>0.67604814211314002</c:v>
                </c:pt>
                <c:pt idx="778">
                  <c:v>0.67603800880104803</c:v>
                </c:pt>
                <c:pt idx="779">
                  <c:v>0.67602805379332498</c:v>
                </c:pt>
                <c:pt idx="780">
                  <c:v>0.67602014743162098</c:v>
                </c:pt>
                <c:pt idx="781">
                  <c:v>0.67600101664077605</c:v>
                </c:pt>
                <c:pt idx="782">
                  <c:v>0.67599629876862599</c:v>
                </c:pt>
                <c:pt idx="783">
                  <c:v>0.67598975341823697</c:v>
                </c:pt>
                <c:pt idx="784">
                  <c:v>0.675984619009668</c:v>
                </c:pt>
                <c:pt idx="785">
                  <c:v>0.67597973826535795</c:v>
                </c:pt>
                <c:pt idx="786">
                  <c:v>0.675969896913588</c:v>
                </c:pt>
                <c:pt idx="787">
                  <c:v>0.67596001652342896</c:v>
                </c:pt>
                <c:pt idx="788">
                  <c:v>0.67595031894517399</c:v>
                </c:pt>
                <c:pt idx="789">
                  <c:v>0.67594262776727199</c:v>
                </c:pt>
                <c:pt idx="790">
                  <c:v>0.67592396805228805</c:v>
                </c:pt>
                <c:pt idx="791">
                  <c:v>0.67591936074218695</c:v>
                </c:pt>
                <c:pt idx="792">
                  <c:v>0.67591296550453295</c:v>
                </c:pt>
                <c:pt idx="793">
                  <c:v>0.675907956744632</c:v>
                </c:pt>
                <c:pt idx="794">
                  <c:v>0.67590320396177395</c:v>
                </c:pt>
                <c:pt idx="795">
                  <c:v>0.67589361330569397</c:v>
                </c:pt>
                <c:pt idx="796">
                  <c:v>0.67588397652082499</c:v>
                </c:pt>
                <c:pt idx="797">
                  <c:v>0.67587452667515202</c:v>
                </c:pt>
                <c:pt idx="798">
                  <c:v>0.67586704244139395</c:v>
                </c:pt>
                <c:pt idx="799">
                  <c:v>0.675848836160438</c:v>
                </c:pt>
                <c:pt idx="800">
                  <c:v>0.67584433568479796</c:v>
                </c:pt>
                <c:pt idx="801">
                  <c:v>0.67583808551332503</c:v>
                </c:pt>
                <c:pt idx="802">
                  <c:v>0.67583319789450202</c:v>
                </c:pt>
                <c:pt idx="803">
                  <c:v>0.67582856833233995</c:v>
                </c:pt>
                <c:pt idx="804">
                  <c:v>0.67581921906612497</c:v>
                </c:pt>
                <c:pt idx="805">
                  <c:v>0.675809817019693</c:v>
                </c:pt>
                <c:pt idx="806">
                  <c:v>0.67580060568651301</c:v>
                </c:pt>
                <c:pt idx="807">
                  <c:v>0.67579332056448105</c:v>
                </c:pt>
                <c:pt idx="808">
                  <c:v>0.67577555094683495</c:v>
                </c:pt>
                <c:pt idx="809">
                  <c:v>0.67577115374080998</c:v>
                </c:pt>
                <c:pt idx="810">
                  <c:v>0.67576504381041602</c:v>
                </c:pt>
                <c:pt idx="811">
                  <c:v>0.67576027303866404</c:v>
                </c:pt>
                <c:pt idx="812">
                  <c:v>0.67575576218497002</c:v>
                </c:pt>
                <c:pt idx="813">
                  <c:v>0.67574664545396401</c:v>
                </c:pt>
                <c:pt idx="814">
                  <c:v>0.67573746970220006</c:v>
                </c:pt>
                <c:pt idx="815">
                  <c:v>0.67572848810944097</c:v>
                </c:pt>
                <c:pt idx="816">
                  <c:v>0.67572139464937997</c:v>
                </c:pt>
                <c:pt idx="817">
                  <c:v>0.67570404574251097</c:v>
                </c:pt>
                <c:pt idx="818">
                  <c:v>0.67569974839536295</c:v>
                </c:pt>
                <c:pt idx="819">
                  <c:v>0.67569377409051901</c:v>
                </c:pt>
                <c:pt idx="820">
                  <c:v>0.67568911607285598</c:v>
                </c:pt>
                <c:pt idx="821">
                  <c:v>0.67568471963039201</c:v>
                </c:pt>
                <c:pt idx="822">
                  <c:v>0.67567582700424</c:v>
                </c:pt>
                <c:pt idx="823">
                  <c:v>0.67566686950162302</c:v>
                </c:pt>
                <c:pt idx="824">
                  <c:v>0.675658109298513</c:v>
                </c:pt>
                <c:pt idx="825">
                  <c:v>0.67565120041050397</c:v>
                </c:pt>
                <c:pt idx="826">
                  <c:v>0.67563425703093405</c:v>
                </c:pt>
                <c:pt idx="827">
                  <c:v>0.67563005627792205</c:v>
                </c:pt>
                <c:pt idx="828">
                  <c:v>0.67562421318153698</c:v>
                </c:pt>
                <c:pt idx="829">
                  <c:v>0.67561966401433704</c:v>
                </c:pt>
                <c:pt idx="830">
                  <c:v>0.67561537788825599</c:v>
                </c:pt>
                <c:pt idx="831">
                  <c:v>0.67560670133593703</c:v>
                </c:pt>
                <c:pt idx="832">
                  <c:v>0.67559795441208104</c:v>
                </c:pt>
                <c:pt idx="833">
                  <c:v>0.67558940764429898</c:v>
                </c:pt>
                <c:pt idx="834">
                  <c:v>0.67558267657703297</c:v>
                </c:pt>
                <c:pt idx="835">
                  <c:v>0.67556612426468998</c:v>
                </c:pt>
                <c:pt idx="836">
                  <c:v>0.67556201697946505</c:v>
                </c:pt>
                <c:pt idx="837">
                  <c:v>0.675556300862446</c:v>
                </c:pt>
                <c:pt idx="838">
                  <c:v>0.67555185682057395</c:v>
                </c:pt>
                <c:pt idx="839">
                  <c:v>0.67554767710670205</c:v>
                </c:pt>
                <c:pt idx="840">
                  <c:v>0.67553920897328101</c:v>
                </c:pt>
                <c:pt idx="841">
                  <c:v>0.67553066531141504</c:v>
                </c:pt>
                <c:pt idx="842">
                  <c:v>0.67552232439798199</c:v>
                </c:pt>
                <c:pt idx="843">
                  <c:v>0.67551576471900099</c:v>
                </c:pt>
                <c:pt idx="844">
                  <c:v>0.67549958969477097</c:v>
                </c:pt>
                <c:pt idx="845">
                  <c:v>0.67549557288223105</c:v>
                </c:pt>
                <c:pt idx="846">
                  <c:v>0.67548997969368696</c:v>
                </c:pt>
                <c:pt idx="847">
                  <c:v>0.67548563722037303</c:v>
                </c:pt>
                <c:pt idx="848">
                  <c:v>0.67548156019428895</c:v>
                </c:pt>
                <c:pt idx="849">
                  <c:v>0.67547329317928395</c:v>
                </c:pt>
                <c:pt idx="850">
                  <c:v>0.67546494579618199</c:v>
                </c:pt>
                <c:pt idx="851">
                  <c:v>0.67545680350793402</c:v>
                </c:pt>
                <c:pt idx="852">
                  <c:v>0.67545040908524401</c:v>
                </c:pt>
                <c:pt idx="853">
                  <c:v>0.67543459821146101</c:v>
                </c:pt>
                <c:pt idx="854">
                  <c:v>0.67543066900103599</c:v>
                </c:pt>
                <c:pt idx="855">
                  <c:v>0.67542519485908104</c:v>
                </c:pt>
                <c:pt idx="856">
                  <c:v>0.67542095055648399</c:v>
                </c:pt>
                <c:pt idx="857">
                  <c:v>0.675416972663343</c:v>
                </c:pt>
                <c:pt idx="858">
                  <c:v>0.67540889980055097</c:v>
                </c:pt>
                <c:pt idx="859">
                  <c:v>0.67540074202781597</c:v>
                </c:pt>
                <c:pt idx="860">
                  <c:v>0.67539279146734998</c:v>
                </c:pt>
                <c:pt idx="861">
                  <c:v>0.67538655645226597</c:v>
                </c:pt>
                <c:pt idx="862">
                  <c:v>0.67537109719591404</c:v>
                </c:pt>
                <c:pt idx="863">
                  <c:v>0.675367252835256</c:v>
                </c:pt>
                <c:pt idx="864">
                  <c:v>0.67536189401837099</c:v>
                </c:pt>
                <c:pt idx="865">
                  <c:v>0.67535774463876497</c:v>
                </c:pt>
                <c:pt idx="866">
                  <c:v>0.67535386248380602</c:v>
                </c:pt>
                <c:pt idx="867">
                  <c:v>0.67534597712248801</c:v>
                </c:pt>
                <c:pt idx="868">
                  <c:v>0.67533800258907395</c:v>
                </c:pt>
                <c:pt idx="869">
                  <c:v>0.67533023717204199</c:v>
                </c:pt>
                <c:pt idx="870">
                  <c:v>0.67532415598319695</c:v>
                </c:pt>
                <c:pt idx="871">
                  <c:v>0.67530903638161099</c:v>
                </c:pt>
                <c:pt idx="872">
                  <c:v>0.67530527423065301</c:v>
                </c:pt>
                <c:pt idx="873">
                  <c:v>0.67530002716956194</c:v>
                </c:pt>
                <c:pt idx="874">
                  <c:v>0.67529596960711302</c:v>
                </c:pt>
                <c:pt idx="875">
                  <c:v>0.67529217994678703</c:v>
                </c:pt>
                <c:pt idx="876">
                  <c:v>0.67528447573410999</c:v>
                </c:pt>
                <c:pt idx="877">
                  <c:v>0.67527667834999505</c:v>
                </c:pt>
                <c:pt idx="878">
                  <c:v>0.67526909178764005</c:v>
                </c:pt>
                <c:pt idx="879">
                  <c:v>0.67526315909605705</c:v>
                </c:pt>
                <c:pt idx="880">
                  <c:v>0.67524836772490904</c:v>
                </c:pt>
                <c:pt idx="881">
                  <c:v>0.67524468525027903</c:v>
                </c:pt>
                <c:pt idx="882">
                  <c:v>0.67523954652031604</c:v>
                </c:pt>
                <c:pt idx="883">
                  <c:v>0.67523557780338594</c:v>
                </c:pt>
                <c:pt idx="884">
                  <c:v>0.67523187753707703</c:v>
                </c:pt>
                <c:pt idx="885">
                  <c:v>0.67522434840170498</c:v>
                </c:pt>
                <c:pt idx="886">
                  <c:v>0.67521672234262198</c:v>
                </c:pt>
                <c:pt idx="887">
                  <c:v>0.67520930862547002</c:v>
                </c:pt>
                <c:pt idx="888">
                  <c:v>0.67520351934060796</c:v>
                </c:pt>
                <c:pt idx="889">
                  <c:v>0.675189045284038</c:v>
                </c:pt>
                <c:pt idx="890">
                  <c:v>0.675185440053792</c:v>
                </c:pt>
                <c:pt idx="891">
                  <c:v>0.67518040636771204</c:v>
                </c:pt>
                <c:pt idx="892">
                  <c:v>0.67517652365167002</c:v>
                </c:pt>
                <c:pt idx="893">
                  <c:v>0.67517290981394396</c:v>
                </c:pt>
                <c:pt idx="894">
                  <c:v>0.675165549950696</c:v>
                </c:pt>
                <c:pt idx="895">
                  <c:v>0.67515808964385005</c:v>
                </c:pt>
                <c:pt idx="896">
                  <c:v>0.675150843026462</c:v>
                </c:pt>
                <c:pt idx="897">
                  <c:v>0.67514519228317904</c:v>
                </c:pt>
                <c:pt idx="898">
                  <c:v>0.67513102510586898</c:v>
                </c:pt>
                <c:pt idx="899">
                  <c:v>0.67512749478453504</c:v>
                </c:pt>
                <c:pt idx="900">
                  <c:v>0.67512256298574802</c:v>
                </c:pt>
                <c:pt idx="901">
                  <c:v>0.67511876354623102</c:v>
                </c:pt>
                <c:pt idx="902">
                  <c:v>0.675115233299589</c:v>
                </c:pt>
                <c:pt idx="903">
                  <c:v>0.67510803715509704</c:v>
                </c:pt>
                <c:pt idx="904">
                  <c:v>0.67510073726578401</c:v>
                </c:pt>
                <c:pt idx="905">
                  <c:v>0.67509365225249496</c:v>
                </c:pt>
                <c:pt idx="906">
                  <c:v>0.67508813539884505</c:v>
                </c:pt>
                <c:pt idx="907">
                  <c:v>0.67507426511991497</c:v>
                </c:pt>
                <c:pt idx="908">
                  <c:v>0.67507080746381798</c:v>
                </c:pt>
                <c:pt idx="909">
                  <c:v>0.67506597452001504</c:v>
                </c:pt>
                <c:pt idx="910">
                  <c:v>0.67506225574662004</c:v>
                </c:pt>
                <c:pt idx="911">
                  <c:v>0.67505880637470606</c:v>
                </c:pt>
                <c:pt idx="912">
                  <c:v>0.67505176863397098</c:v>
                </c:pt>
                <c:pt idx="913">
                  <c:v>0.67504462405304599</c:v>
                </c:pt>
                <c:pt idx="914">
                  <c:v>0.675037695384612</c:v>
                </c:pt>
                <c:pt idx="915">
                  <c:v>0.67503230797042801</c:v>
                </c:pt>
                <c:pt idx="916">
                  <c:v>0.67501872503900595</c:v>
                </c:pt>
                <c:pt idx="917">
                  <c:v>0.67501533789185897</c:v>
                </c:pt>
                <c:pt idx="918">
                  <c:v>0.675010600889001</c:v>
                </c:pt>
                <c:pt idx="919">
                  <c:v>0.67500696027937102</c:v>
                </c:pt>
                <c:pt idx="920">
                  <c:v>0.67500358918061298</c:v>
                </c:pt>
                <c:pt idx="921">
                  <c:v>0.67499670475442297</c:v>
                </c:pt>
                <c:pt idx="922">
                  <c:v>0.674989710586544</c:v>
                </c:pt>
                <c:pt idx="923">
                  <c:v>0.67498293322763303</c:v>
                </c:pt>
                <c:pt idx="924">
                  <c:v>0.67497767099382</c:v>
                </c:pt>
                <c:pt idx="925">
                  <c:v>0.67496436626617096</c:v>
                </c:pt>
                <c:pt idx="926">
                  <c:v>0.67496104755491204</c:v>
                </c:pt>
                <c:pt idx="927">
                  <c:v>0.67495640369156995</c:v>
                </c:pt>
                <c:pt idx="928">
                  <c:v>0.67495283884584301</c:v>
                </c:pt>
                <c:pt idx="929">
                  <c:v>0.67494954352748204</c:v>
                </c:pt>
                <c:pt idx="930">
                  <c:v>0.67494280754060698</c:v>
                </c:pt>
                <c:pt idx="931">
                  <c:v>0.67493595909320903</c:v>
                </c:pt>
                <c:pt idx="932">
                  <c:v>0.67492932822067697</c:v>
                </c:pt>
                <c:pt idx="933">
                  <c:v>0.674924187089183</c:v>
                </c:pt>
                <c:pt idx="934">
                  <c:v>0.67491115180727501</c:v>
                </c:pt>
                <c:pt idx="935">
                  <c:v>0.67490789953814101</c:v>
                </c:pt>
                <c:pt idx="936">
                  <c:v>0.67490334612014302</c:v>
                </c:pt>
                <c:pt idx="937">
                  <c:v>0.67489985473574199</c:v>
                </c:pt>
                <c:pt idx="938">
                  <c:v>0.67489663280823697</c:v>
                </c:pt>
                <c:pt idx="939">
                  <c:v>0.674890040588361</c:v>
                </c:pt>
                <c:pt idx="940">
                  <c:v>0.67488333336129902</c:v>
                </c:pt>
                <c:pt idx="941">
                  <c:v>0.67487684435318895</c:v>
                </c:pt>
                <c:pt idx="942">
                  <c:v>0.67487182041759297</c:v>
                </c:pt>
                <c:pt idx="943">
                  <c:v>0.67485904618899695</c:v>
                </c:pt>
                <c:pt idx="944">
                  <c:v>0.67485585844381302</c:v>
                </c:pt>
                <c:pt idx="945">
                  <c:v>0.67485139287920004</c:v>
                </c:pt>
                <c:pt idx="946">
                  <c:v>0.67484797274593999</c:v>
                </c:pt>
                <c:pt idx="947">
                  <c:v>0.674844821917708</c:v>
                </c:pt>
                <c:pt idx="948">
                  <c:v>0.67483836898503202</c:v>
                </c:pt>
                <c:pt idx="949">
                  <c:v>0.67483179866085496</c:v>
                </c:pt>
                <c:pt idx="950">
                  <c:v>0.67482544708606895</c:v>
                </c:pt>
                <c:pt idx="951">
                  <c:v>0.67482053660274899</c:v>
                </c:pt>
                <c:pt idx="952">
                  <c:v>0.67480801538178004</c:v>
                </c:pt>
                <c:pt idx="953">
                  <c:v>0.67480489031445301</c:v>
                </c:pt>
                <c:pt idx="954">
                  <c:v>0.674800510108712</c:v>
                </c:pt>
                <c:pt idx="955">
                  <c:v>0.67479715910420002</c:v>
                </c:pt>
                <c:pt idx="956">
                  <c:v>0.67479407717667494</c:v>
                </c:pt>
                <c:pt idx="957">
                  <c:v>0.67478775923415302</c:v>
                </c:pt>
                <c:pt idx="958">
                  <c:v>0.67478132166895499</c:v>
                </c:pt>
                <c:pt idx="959">
                  <c:v>0.67477510327756096</c:v>
                </c:pt>
                <c:pt idx="960">
                  <c:v>0.67477030265739202</c:v>
                </c:pt>
                <c:pt idx="961">
                  <c:v>0.67475802672740803</c:v>
                </c:pt>
                <c:pt idx="962">
                  <c:v>0.67475496256061096</c:v>
                </c:pt>
                <c:pt idx="963">
                  <c:v>0.67475066531216998</c:v>
                </c:pt>
                <c:pt idx="964">
                  <c:v>0.67474738139747503</c:v>
                </c:pt>
                <c:pt idx="965">
                  <c:v>0.67474436626046297</c:v>
                </c:pt>
                <c:pt idx="966">
                  <c:v>0.67473817918462498</c:v>
                </c:pt>
                <c:pt idx="967">
                  <c:v>0.67473187039944404</c:v>
                </c:pt>
                <c:pt idx="968">
                  <c:v>0.67472578111355797</c:v>
                </c:pt>
                <c:pt idx="969">
                  <c:v>0.67472108691411303</c:v>
                </c:pt>
                <c:pt idx="970">
                  <c:v>0.67470904887087502</c:v>
                </c:pt>
                <c:pt idx="971">
                  <c:v>0.67470604389291</c:v>
                </c:pt>
                <c:pt idx="972">
                  <c:v>0.67470182728887895</c:v>
                </c:pt>
                <c:pt idx="973">
                  <c:v>0.67469860850445995</c:v>
                </c:pt>
                <c:pt idx="974">
                  <c:v>0.67469565813176902</c:v>
                </c:pt>
                <c:pt idx="975">
                  <c:v>0.674689597964091</c:v>
                </c:pt>
                <c:pt idx="976">
                  <c:v>0.67468341413680699</c:v>
                </c:pt>
                <c:pt idx="977">
                  <c:v>0.67467745004201896</c:v>
                </c:pt>
                <c:pt idx="978">
                  <c:v>0.67467285896023499</c:v>
                </c:pt>
                <c:pt idx="979">
                  <c:v>0.674661051696273</c:v>
                </c:pt>
                <c:pt idx="980">
                  <c:v>0.67465810425810402</c:v>
                </c:pt>
                <c:pt idx="981">
                  <c:v>0.67465396607024397</c:v>
                </c:pt>
                <c:pt idx="982">
                  <c:v>0.67465081053211295</c:v>
                </c:pt>
                <c:pt idx="983">
                  <c:v>0.67464792297743903</c:v>
                </c:pt>
                <c:pt idx="984">
                  <c:v>0.67464198591621405</c:v>
                </c:pt>
                <c:pt idx="985">
                  <c:v>0.67463592337392797</c:v>
                </c:pt>
                <c:pt idx="986">
                  <c:v>0.67463008071123598</c:v>
                </c:pt>
                <c:pt idx="987">
                  <c:v>0.67462558957651197</c:v>
                </c:pt>
                <c:pt idx="988">
                  <c:v>0.674614006266408</c:v>
                </c:pt>
                <c:pt idx="989">
                  <c:v>0.67461111477885305</c:v>
                </c:pt>
                <c:pt idx="990">
                  <c:v>0.67460705285976397</c:v>
                </c:pt>
                <c:pt idx="991">
                  <c:v>0.67460395875587198</c:v>
                </c:pt>
                <c:pt idx="992">
                  <c:v>0.67460113214892004</c:v>
                </c:pt>
                <c:pt idx="993">
                  <c:v>0.67459531454161303</c:v>
                </c:pt>
                <c:pt idx="994">
                  <c:v>0.67458936975345396</c:v>
                </c:pt>
                <c:pt idx="995">
                  <c:v>0.674583644911667</c:v>
                </c:pt>
                <c:pt idx="996">
                  <c:v>0.67457925067936197</c:v>
                </c:pt>
                <c:pt idx="997">
                  <c:v>0.67456788476590901</c:v>
                </c:pt>
                <c:pt idx="998">
                  <c:v>0.67456504769697401</c:v>
                </c:pt>
                <c:pt idx="999">
                  <c:v>0.67456105997648796</c:v>
                </c:pt>
                <c:pt idx="1000">
                  <c:v>0.67455802556331201</c:v>
                </c:pt>
                <c:pt idx="1001">
                  <c:v>0.67455525810615102</c:v>
                </c:pt>
                <c:pt idx="1002">
                  <c:v>0.67454955644218395</c:v>
                </c:pt>
                <c:pt idx="1003">
                  <c:v>0.67454372601253398</c:v>
                </c:pt>
                <c:pt idx="1004">
                  <c:v>0.67453811552111598</c:v>
                </c:pt>
                <c:pt idx="1005">
                  <c:v>0.67453381526642897</c:v>
                </c:pt>
                <c:pt idx="1006">
                  <c:v>0.67452266044758702</c:v>
                </c:pt>
                <c:pt idx="1007">
                  <c:v>0.67451987631994703</c:v>
                </c:pt>
                <c:pt idx="1008">
                  <c:v>0.67451596080170495</c:v>
                </c:pt>
                <c:pt idx="1009">
                  <c:v>0.67451298440103402</c:v>
                </c:pt>
                <c:pt idx="1010">
                  <c:v>0.67451027436464395</c:v>
                </c:pt>
                <c:pt idx="1011">
                  <c:v>0.67450468526860496</c:v>
                </c:pt>
                <c:pt idx="1012">
                  <c:v>0.67449896593070602</c:v>
                </c:pt>
                <c:pt idx="1013">
                  <c:v>0.67449346645303099</c:v>
                </c:pt>
                <c:pt idx="1014">
                  <c:v>0.67448925736522303</c:v>
                </c:pt>
                <c:pt idx="1015">
                  <c:v>0.67447830758183203</c:v>
                </c:pt>
                <c:pt idx="1016">
                  <c:v>0.67447557497043897</c:v>
                </c:pt>
                <c:pt idx="1017">
                  <c:v>0.67447172972864999</c:v>
                </c:pt>
                <c:pt idx="1018">
                  <c:v>0.67446880972455003</c:v>
                </c:pt>
                <c:pt idx="1019">
                  <c:v>0.67446615544557498</c:v>
                </c:pt>
                <c:pt idx="1020">
                  <c:v>0.67446067567080603</c:v>
                </c:pt>
                <c:pt idx="1021">
                  <c:v>0.67445506428072</c:v>
                </c:pt>
                <c:pt idx="1022">
                  <c:v>0.67444967260770505</c:v>
                </c:pt>
                <c:pt idx="1023">
                  <c:v>0.67444555198466405</c:v>
                </c:pt>
                <c:pt idx="1024">
                  <c:v>0.67443480140885603</c:v>
                </c:pt>
                <c:pt idx="1025">
                  <c:v>0.67443211893866795</c:v>
                </c:pt>
                <c:pt idx="1026">
                  <c:v>0.67442834211503799</c:v>
                </c:pt>
                <c:pt idx="1027">
                  <c:v>0.67442547695098098</c:v>
                </c:pt>
                <c:pt idx="1028">
                  <c:v>0.67442287682866198</c:v>
                </c:pt>
                <c:pt idx="1029">
                  <c:v>0.67441750325120498</c:v>
                </c:pt>
                <c:pt idx="1030">
                  <c:v>0.67441199678212005</c:v>
                </c:pt>
                <c:pt idx="1031">
                  <c:v>0.67440670982622397</c:v>
                </c:pt>
                <c:pt idx="1032">
                  <c:v>0.67440267506931695</c:v>
                </c:pt>
                <c:pt idx="1033">
                  <c:v>0.67439211809358601</c:v>
                </c:pt>
                <c:pt idx="1034">
                  <c:v>0.67438948443741797</c:v>
                </c:pt>
                <c:pt idx="1035">
                  <c:v>0.67438577423823598</c:v>
                </c:pt>
                <c:pt idx="1036">
                  <c:v>0.674382962414387</c:v>
                </c:pt>
                <c:pt idx="1037">
                  <c:v>0.67438041490766298</c:v>
                </c:pt>
                <c:pt idx="1038">
                  <c:v>0.67437514452055103</c:v>
                </c:pt>
                <c:pt idx="1039">
                  <c:v>0.67436974005739103</c:v>
                </c:pt>
                <c:pt idx="1040">
                  <c:v>0.67436455484693902</c:v>
                </c:pt>
                <c:pt idx="1041">
                  <c:v>0.67436060345616899</c:v>
                </c:pt>
                <c:pt idx="1042">
                  <c:v>0.67435023468305</c:v>
                </c:pt>
                <c:pt idx="1043">
                  <c:v>0.674347648559528</c:v>
                </c:pt>
                <c:pt idx="1044">
                  <c:v>0.674344003252899</c:v>
                </c:pt>
                <c:pt idx="1045">
                  <c:v>0.67434124332355705</c:v>
                </c:pt>
                <c:pt idx="1046">
                  <c:v>0.67433874694832396</c:v>
                </c:pt>
                <c:pt idx="1047">
                  <c:v>0.67433357685618001</c:v>
                </c:pt>
                <c:pt idx="1048">
                  <c:v>0.67432827159050801</c:v>
                </c:pt>
                <c:pt idx="1049">
                  <c:v>0.67432318526433999</c:v>
                </c:pt>
                <c:pt idx="1050">
                  <c:v>0.67431931483375995</c:v>
                </c:pt>
                <c:pt idx="1051">
                  <c:v>0.67430912906608398</c:v>
                </c:pt>
                <c:pt idx="1052">
                  <c:v>0.67430658923770903</c:v>
                </c:pt>
                <c:pt idx="1053">
                  <c:v>0.67430300715092795</c:v>
                </c:pt>
                <c:pt idx="1054">
                  <c:v>0.67430029772209998</c:v>
                </c:pt>
                <c:pt idx="1055">
                  <c:v>0.67429785104861995</c:v>
                </c:pt>
                <c:pt idx="1056">
                  <c:v>0.67429277846255198</c:v>
                </c:pt>
                <c:pt idx="1057">
                  <c:v>0.67428756968776105</c:v>
                </c:pt>
                <c:pt idx="1058">
                  <c:v>0.67428257949016301</c:v>
                </c:pt>
                <c:pt idx="1059">
                  <c:v>0.67427878770354699</c:v>
                </c:pt>
                <c:pt idx="1060">
                  <c:v>0.67426877993523504</c:v>
                </c:pt>
                <c:pt idx="1061">
                  <c:v>0.67426628520653498</c:v>
                </c:pt>
                <c:pt idx="1062">
                  <c:v>0.67426276472359203</c:v>
                </c:pt>
                <c:pt idx="1063">
                  <c:v>0.67426010445069495</c:v>
                </c:pt>
                <c:pt idx="1064">
                  <c:v>0.67425770610114899</c:v>
                </c:pt>
                <c:pt idx="1065">
                  <c:v>0.67425272833392502</c:v>
                </c:pt>
                <c:pt idx="1066">
                  <c:v>0.67424761344067297</c:v>
                </c:pt>
                <c:pt idx="1067">
                  <c:v>0.67424271671658997</c:v>
                </c:pt>
                <c:pt idx="1068">
                  <c:v>0.67423900134333403</c:v>
                </c:pt>
                <c:pt idx="1069">
                  <c:v>0.674229166750688</c:v>
                </c:pt>
                <c:pt idx="1070">
                  <c:v>0.67422671596646799</c:v>
                </c:pt>
                <c:pt idx="1071">
                  <c:v>0.67422325552568396</c:v>
                </c:pt>
                <c:pt idx="1072">
                  <c:v>0.67422064311137297</c:v>
                </c:pt>
                <c:pt idx="1073">
                  <c:v>0.674218291757535</c:v>
                </c:pt>
                <c:pt idx="1074">
                  <c:v>0.67421340621901604</c:v>
                </c:pt>
                <c:pt idx="1075">
                  <c:v>0.67420838269090799</c:v>
                </c:pt>
                <c:pt idx="1076">
                  <c:v>0.67420357688141497</c:v>
                </c:pt>
                <c:pt idx="1077">
                  <c:v>0.67419993577266502</c:v>
                </c:pt>
                <c:pt idx="1078">
                  <c:v>0.67419026970613305</c:v>
                </c:pt>
                <c:pt idx="1079">
                  <c:v>0.67418786174980805</c:v>
                </c:pt>
                <c:pt idx="1080">
                  <c:v>0.67418445984157804</c:v>
                </c:pt>
                <c:pt idx="1081">
                  <c:v>0.674181894033684</c:v>
                </c:pt>
                <c:pt idx="1082">
                  <c:v>0.67417958839473102</c:v>
                </c:pt>
                <c:pt idx="1083">
                  <c:v>0.67417479258754298</c:v>
                </c:pt>
                <c:pt idx="1084">
                  <c:v>0.67416985799704499</c:v>
                </c:pt>
                <c:pt idx="1085">
                  <c:v>0.67416514063505395</c:v>
                </c:pt>
                <c:pt idx="1086">
                  <c:v>0.67416157172003499</c:v>
                </c:pt>
                <c:pt idx="1087">
                  <c:v>0.67415206969641805</c:v>
                </c:pt>
                <c:pt idx="1088">
                  <c:v>0.67414970348843195</c:v>
                </c:pt>
                <c:pt idx="1089">
                  <c:v>0.67414635865308103</c:v>
                </c:pt>
                <c:pt idx="1090">
                  <c:v>0.674143838242662</c:v>
                </c:pt>
                <c:pt idx="1091">
                  <c:v>0.67414157708308697</c:v>
                </c:pt>
                <c:pt idx="1092">
                  <c:v>0.67413686859852995</c:v>
                </c:pt>
                <c:pt idx="1093">
                  <c:v>0.67413202060308797</c:v>
                </c:pt>
                <c:pt idx="1094">
                  <c:v>0.67412738930928695</c:v>
                </c:pt>
                <c:pt idx="1095">
                  <c:v>0.67412389059183098</c:v>
                </c:pt>
                <c:pt idx="1096">
                  <c:v>0.67411454828690498</c:v>
                </c:pt>
                <c:pt idx="1097">
                  <c:v>0.67411222278321603</c:v>
                </c:pt>
                <c:pt idx="1098">
                  <c:v>0.67410893360896795</c:v>
                </c:pt>
                <c:pt idx="1099">
                  <c:v>0.67410645742845199</c:v>
                </c:pt>
                <c:pt idx="1100">
                  <c:v>0.674104239556096</c:v>
                </c:pt>
                <c:pt idx="1101">
                  <c:v>0.67409961607025604</c:v>
                </c:pt>
                <c:pt idx="1102">
                  <c:v>0.67409485240862499</c:v>
                </c:pt>
                <c:pt idx="1103">
                  <c:v>0.674090304887624</c:v>
                </c:pt>
                <c:pt idx="1104">
                  <c:v>0.67408687444287896</c:v>
                </c:pt>
                <c:pt idx="1105">
                  <c:v>0.67407768768440202</c:v>
                </c:pt>
                <c:pt idx="1106">
                  <c:v>0.67407540187505199</c:v>
                </c:pt>
                <c:pt idx="1107">
                  <c:v>0.67407216699608796</c:v>
                </c:pt>
                <c:pt idx="1108">
                  <c:v>0.67406973391751701</c:v>
                </c:pt>
                <c:pt idx="1109">
                  <c:v>0.67406755818169295</c:v>
                </c:pt>
                <c:pt idx="1110">
                  <c:v>0.674063017451766</c:v>
                </c:pt>
                <c:pt idx="1111">
                  <c:v>0.67405833594052</c:v>
                </c:pt>
                <c:pt idx="1112">
                  <c:v>0.67405386997720895</c:v>
                </c:pt>
                <c:pt idx="1113">
                  <c:v>0.67405050594851801</c:v>
                </c:pt>
                <c:pt idx="1114">
                  <c:v>0.67404147070960296</c:v>
                </c:pt>
                <c:pt idx="1115">
                  <c:v>0.67403922361735202</c:v>
                </c:pt>
                <c:pt idx="1116">
                  <c:v>0.67403604171196096</c:v>
                </c:pt>
                <c:pt idx="1117">
                  <c:v>0.67403365064532506</c:v>
                </c:pt>
                <c:pt idx="1118">
                  <c:v>0.67403151593504396</c:v>
                </c:pt>
                <c:pt idx="1119">
                  <c:v>0.67402705579584499</c:v>
                </c:pt>
                <c:pt idx="1120">
                  <c:v>0.674022454326067</c:v>
                </c:pt>
                <c:pt idx="1121">
                  <c:v>0.67401806778214801</c:v>
                </c:pt>
                <c:pt idx="1122">
                  <c:v>0.67401476837809204</c:v>
                </c:pt>
                <c:pt idx="1123">
                  <c:v>0.67400588077092705</c:v>
                </c:pt>
                <c:pt idx="1124">
                  <c:v>0.67400367144994699</c:v>
                </c:pt>
                <c:pt idx="1125">
                  <c:v>0.67400054123877096</c:v>
                </c:pt>
                <c:pt idx="1126">
                  <c:v>0.67399819113042103</c:v>
                </c:pt>
                <c:pt idx="1127">
                  <c:v>0.67399609637270796</c:v>
                </c:pt>
                <c:pt idx="1128">
                  <c:v>0.67399171473335495</c:v>
                </c:pt>
                <c:pt idx="1129">
                  <c:v>0.67398719126749496</c:v>
                </c:pt>
                <c:pt idx="1130">
                  <c:v>0.67398288207820201</c:v>
                </c:pt>
                <c:pt idx="1131">
                  <c:v>0.67397964556978895</c:v>
                </c:pt>
                <c:pt idx="1132">
                  <c:v>0.673970901839678</c:v>
                </c:pt>
                <c:pt idx="1133">
                  <c:v>0.67396872937431196</c:v>
                </c:pt>
                <c:pt idx="1134">
                  <c:v>0.67396564961867</c:v>
                </c:pt>
                <c:pt idx="1135">
                  <c:v>0.67396333944981202</c:v>
                </c:pt>
                <c:pt idx="1136">
                  <c:v>0.67396128360810603</c:v>
                </c:pt>
                <c:pt idx="1137">
                  <c:v>0.67395697844887703</c:v>
                </c:pt>
                <c:pt idx="1138">
                  <c:v>0.67395253101776897</c:v>
                </c:pt>
                <c:pt idx="1139">
                  <c:v>0.67394829718874305</c:v>
                </c:pt>
                <c:pt idx="1140">
                  <c:v>0.67394512190674905</c:v>
                </c:pt>
                <c:pt idx="1141">
                  <c:v>0.67393651842645197</c:v>
                </c:pt>
                <c:pt idx="1142">
                  <c:v>0.67393438193003496</c:v>
                </c:pt>
                <c:pt idx="1143">
                  <c:v>0.67393135143032601</c:v>
                </c:pt>
                <c:pt idx="1144">
                  <c:v>0.67392908021558995</c:v>
                </c:pt>
                <c:pt idx="1145">
                  <c:v>0.67392706228821997</c:v>
                </c:pt>
                <c:pt idx="1146">
                  <c:v>0.67392283165756695</c:v>
                </c:pt>
                <c:pt idx="1147">
                  <c:v>0.67391845835758801</c:v>
                </c:pt>
                <c:pt idx="1148">
                  <c:v>0.67391429796192404</c:v>
                </c:pt>
                <c:pt idx="1149">
                  <c:v>0.67391118229435898</c:v>
                </c:pt>
                <c:pt idx="1150">
                  <c:v>0.67390271555872405</c:v>
                </c:pt>
                <c:pt idx="1151">
                  <c:v>0.67390061417245095</c:v>
                </c:pt>
                <c:pt idx="1152">
                  <c:v>0.67389763176663198</c:v>
                </c:pt>
                <c:pt idx="1153">
                  <c:v>0.67389539855271097</c:v>
                </c:pt>
                <c:pt idx="1154">
                  <c:v>0.67389341757145405</c:v>
                </c:pt>
                <c:pt idx="1155">
                  <c:v>0.67388925958316104</c:v>
                </c:pt>
                <c:pt idx="1156">
                  <c:v>0.67388495857353903</c:v>
                </c:pt>
                <c:pt idx="1157">
                  <c:v>0.67388086974896599</c:v>
                </c:pt>
                <c:pt idx="1158">
                  <c:v>0.67387781213867004</c:v>
                </c:pt>
                <c:pt idx="1159">
                  <c:v>0.67386947875953096</c:v>
                </c:pt>
                <c:pt idx="1160">
                  <c:v>0.67386741165138098</c:v>
                </c:pt>
                <c:pt idx="1161">
                  <c:v>0.67386447621351397</c:v>
                </c:pt>
                <c:pt idx="1162">
                  <c:v>0.67386228007786997</c:v>
                </c:pt>
                <c:pt idx="1163">
                  <c:v>0.67386033510657595</c:v>
                </c:pt>
                <c:pt idx="1164">
                  <c:v>0.673856247937061</c:v>
                </c:pt>
                <c:pt idx="1165">
                  <c:v>0.67385201743730505</c:v>
                </c:pt>
                <c:pt idx="1166">
                  <c:v>0.67384799838351495</c:v>
                </c:pt>
                <c:pt idx="1167">
                  <c:v>0.67384499732587499</c:v>
                </c:pt>
                <c:pt idx="1168">
                  <c:v>0.67383679402720498</c:v>
                </c:pt>
                <c:pt idx="1169">
                  <c:v>0.67383476039091506</c:v>
                </c:pt>
                <c:pt idx="1170">
                  <c:v>0.67383187082978202</c:v>
                </c:pt>
                <c:pt idx="1171">
                  <c:v>0.67382971087941101</c:v>
                </c:pt>
                <c:pt idx="1172">
                  <c:v>0.67382780101269402</c:v>
                </c:pt>
                <c:pt idx="1173">
                  <c:v>0.67382378289844702</c:v>
                </c:pt>
                <c:pt idx="1174">
                  <c:v>0.67381962118590699</c:v>
                </c:pt>
                <c:pt idx="1175">
                  <c:v>0.67381567016201005</c:v>
                </c:pt>
                <c:pt idx="1176">
                  <c:v>0.67381272420278904</c:v>
                </c:pt>
                <c:pt idx="1177">
                  <c:v>0.67380464781608695</c:v>
                </c:pt>
                <c:pt idx="1178">
                  <c:v>0.673802646870171</c:v>
                </c:pt>
                <c:pt idx="1179">
                  <c:v>0.67379980212795199</c:v>
                </c:pt>
                <c:pt idx="1180">
                  <c:v>0.67379767749820896</c:v>
                </c:pt>
                <c:pt idx="1181">
                  <c:v>0.67379580186020605</c:v>
                </c:pt>
                <c:pt idx="1182">
                  <c:v>0.67379185109534401</c:v>
                </c:pt>
                <c:pt idx="1183">
                  <c:v>0.67378775650288802</c:v>
                </c:pt>
                <c:pt idx="1184">
                  <c:v>0.673783871824992</c:v>
                </c:pt>
                <c:pt idx="1185">
                  <c:v>0.67378097955826199</c:v>
                </c:pt>
                <c:pt idx="1186">
                  <c:v>0.67377302701817099</c:v>
                </c:pt>
                <c:pt idx="1187">
                  <c:v>0.67377105800498405</c:v>
                </c:pt>
                <c:pt idx="1188">
                  <c:v>0.67376825705599097</c:v>
                </c:pt>
                <c:pt idx="1189">
                  <c:v>0.67376616690947899</c:v>
                </c:pt>
                <c:pt idx="1190">
                  <c:v>0.67376432465266201</c:v>
                </c:pt>
                <c:pt idx="1191">
                  <c:v>0.67376043958660403</c:v>
                </c:pt>
                <c:pt idx="1192">
                  <c:v>0.67375641050040502</c:v>
                </c:pt>
                <c:pt idx="1193">
                  <c:v>0.67375259053931702</c:v>
                </c:pt>
                <c:pt idx="1194">
                  <c:v>0.67374975060549103</c:v>
                </c:pt>
                <c:pt idx="1195">
                  <c:v>0.67374191894562796</c:v>
                </c:pt>
                <c:pt idx="1196">
                  <c:v>0.67373998113046896</c:v>
                </c:pt>
                <c:pt idx="1197">
                  <c:v>0.67373722297994498</c:v>
                </c:pt>
                <c:pt idx="1198">
                  <c:v>0.67373516650543996</c:v>
                </c:pt>
                <c:pt idx="1199">
                  <c:v>0.67373335680949198</c:v>
                </c:pt>
                <c:pt idx="1200">
                  <c:v>0.67372953584474804</c:v>
                </c:pt>
                <c:pt idx="1201">
                  <c:v>0.67372557070217798</c:v>
                </c:pt>
                <c:pt idx="1202">
                  <c:v>0.673721813881206</c:v>
                </c:pt>
                <c:pt idx="1203">
                  <c:v>0.673719024965171</c:v>
                </c:pt>
                <c:pt idx="1204">
                  <c:v>0.67371131131415496</c:v>
                </c:pt>
                <c:pt idx="1205">
                  <c:v>0.67370940398441304</c:v>
                </c:pt>
                <c:pt idx="1206">
                  <c:v>0.67370668766737496</c:v>
                </c:pt>
                <c:pt idx="1207">
                  <c:v>0.67370466407881602</c:v>
                </c:pt>
                <c:pt idx="1208">
                  <c:v>0.67370288614955298</c:v>
                </c:pt>
                <c:pt idx="1209">
                  <c:v>0.67369912773961904</c:v>
                </c:pt>
                <c:pt idx="1210">
                  <c:v>0.673695225027235</c:v>
                </c:pt>
                <c:pt idx="1211">
                  <c:v>0.67369152982010405</c:v>
                </c:pt>
                <c:pt idx="1212">
                  <c:v>0.67368879064943599</c:v>
                </c:pt>
                <c:pt idx="1213">
                  <c:v>0.67368119222710499</c:v>
                </c:pt>
                <c:pt idx="1214">
                  <c:v>0.67367931469144504</c:v>
                </c:pt>
                <c:pt idx="1215">
                  <c:v>0.67367663927158306</c:v>
                </c:pt>
                <c:pt idx="1216">
                  <c:v>0.67367464780710296</c:v>
                </c:pt>
                <c:pt idx="1217">
                  <c:v>0.67367290087545095</c:v>
                </c:pt>
                <c:pt idx="1218">
                  <c:v>0.67366920352279602</c:v>
                </c:pt>
                <c:pt idx="1219">
                  <c:v>0.67366536177442904</c:v>
                </c:pt>
                <c:pt idx="1220">
                  <c:v>0.67366172670329005</c:v>
                </c:pt>
                <c:pt idx="1221">
                  <c:v>0.67365903604655597</c:v>
                </c:pt>
                <c:pt idx="1222">
                  <c:v>0.67365155016036904</c:v>
                </c:pt>
                <c:pt idx="1223">
                  <c:v>0.67364970174794503</c:v>
                </c:pt>
                <c:pt idx="1224">
                  <c:v>0.67364706631657201</c:v>
                </c:pt>
                <c:pt idx="1225">
                  <c:v>0.67364510623757101</c:v>
                </c:pt>
                <c:pt idx="1226">
                  <c:v>0.67364338955858905</c:v>
                </c:pt>
                <c:pt idx="1227">
                  <c:v>0.67363975181274305</c:v>
                </c:pt>
                <c:pt idx="1228">
                  <c:v>0.67363596960766903</c:v>
                </c:pt>
                <c:pt idx="1229">
                  <c:v>0.67363239324120405</c:v>
                </c:pt>
                <c:pt idx="1230">
                  <c:v>0.67362974990634605</c:v>
                </c:pt>
                <c:pt idx="1231">
                  <c:v>0.673622373947946</c:v>
                </c:pt>
                <c:pt idx="1232">
                  <c:v>0.67362055400765897</c:v>
                </c:pt>
                <c:pt idx="1233">
                  <c:v>0.67361795768270005</c:v>
                </c:pt>
                <c:pt idx="1234">
                  <c:v>0.67361602827296296</c:v>
                </c:pt>
                <c:pt idx="1235">
                  <c:v>0.67361434112491103</c:v>
                </c:pt>
                <c:pt idx="1236">
                  <c:v>0.67361076158063904</c:v>
                </c:pt>
                <c:pt idx="1237">
                  <c:v>0.67360703754183804</c:v>
                </c:pt>
                <c:pt idx="1238">
                  <c:v>0.67360351849345101</c:v>
                </c:pt>
                <c:pt idx="1239">
                  <c:v>0.67360092132624005</c:v>
                </c:pt>
                <c:pt idx="1240">
                  <c:v>0.67359365276818495</c:v>
                </c:pt>
                <c:pt idx="1241">
                  <c:v>0.67359186066796095</c:v>
                </c:pt>
                <c:pt idx="1242">
                  <c:v>0.67358930259299299</c:v>
                </c:pt>
                <c:pt idx="1243">
                  <c:v>0.67358740315785104</c:v>
                </c:pt>
                <c:pt idx="1244">
                  <c:v>0.67358574484129996</c:v>
                </c:pt>
                <c:pt idx="1245">
                  <c:v>0.67358222213686203</c:v>
                </c:pt>
                <c:pt idx="1246">
                  <c:v>0.67357855492935204</c:v>
                </c:pt>
                <c:pt idx="1247">
                  <c:v>0.67357509185544295</c:v>
                </c:pt>
                <c:pt idx="1248">
                  <c:v>0.67357253973801401</c:v>
                </c:pt>
                <c:pt idx="1249">
                  <c:v>0.67356537613065104</c:v>
                </c:pt>
                <c:pt idx="1250">
                  <c:v>0.67356361125676401</c:v>
                </c:pt>
                <c:pt idx="1251">
                  <c:v>0.67356109060008795</c:v>
                </c:pt>
                <c:pt idx="1252">
                  <c:v>0.67355922046561101</c:v>
                </c:pt>
                <c:pt idx="1253">
                  <c:v>0.67355759030259799</c:v>
                </c:pt>
                <c:pt idx="1254">
                  <c:v>0.67355412311808205</c:v>
                </c:pt>
                <c:pt idx="1255">
                  <c:v>0.67355051144733302</c:v>
                </c:pt>
                <c:pt idx="1256">
                  <c:v>0.67354710304565302</c:v>
                </c:pt>
                <c:pt idx="1257">
                  <c:v>0.67354459489509699</c:v>
                </c:pt>
                <c:pt idx="1258">
                  <c:v>0.67353753386358906</c:v>
                </c:pt>
                <c:pt idx="1259">
                  <c:v>0.67353579561999799</c:v>
                </c:pt>
                <c:pt idx="1260">
                  <c:v>0.67353331157376195</c:v>
                </c:pt>
                <c:pt idx="1261">
                  <c:v>0.67353147008599101</c:v>
                </c:pt>
                <c:pt idx="1262">
                  <c:v>0.67352986741920395</c:v>
                </c:pt>
                <c:pt idx="1263">
                  <c:v>0.67352645447494597</c:v>
                </c:pt>
                <c:pt idx="1264">
                  <c:v>0.67352289708536295</c:v>
                </c:pt>
                <c:pt idx="1265">
                  <c:v>0.673519542093443</c:v>
                </c:pt>
                <c:pt idx="1266">
                  <c:v>0.67351707686046602</c:v>
                </c:pt>
                <c:pt idx="1267">
                  <c:v>0.673510116101946</c:v>
                </c:pt>
                <c:pt idx="1268">
                  <c:v>0.67350840390967404</c:v>
                </c:pt>
                <c:pt idx="1269">
                  <c:v>0.67350595568902405</c:v>
                </c:pt>
                <c:pt idx="1270">
                  <c:v>0.67350414221323496</c:v>
                </c:pt>
                <c:pt idx="1271">
                  <c:v>0.67350256640524198</c:v>
                </c:pt>
                <c:pt idx="1272">
                  <c:v>0.67349920646030703</c:v>
                </c:pt>
                <c:pt idx="1273">
                  <c:v>0.67349570213377696</c:v>
                </c:pt>
                <c:pt idx="1274">
                  <c:v>0.67349239932742899</c:v>
                </c:pt>
                <c:pt idx="1275">
                  <c:v>0.67348997599507898</c:v>
                </c:pt>
                <c:pt idx="1276">
                  <c:v>0.67348311327593702</c:v>
                </c:pt>
                <c:pt idx="1277">
                  <c:v>0.67348142657246701</c:v>
                </c:pt>
                <c:pt idx="1278">
                  <c:v>0.67347901341473704</c:v>
                </c:pt>
                <c:pt idx="1279">
                  <c:v>0.67347722733474003</c:v>
                </c:pt>
                <c:pt idx="1280">
                  <c:v>0.67347567776725004</c:v>
                </c:pt>
                <c:pt idx="1281">
                  <c:v>0.67347236961798396</c:v>
                </c:pt>
                <c:pt idx="1282">
                  <c:v>0.67346891717249702</c:v>
                </c:pt>
                <c:pt idx="1283">
                  <c:v>0.67346566536437502</c:v>
                </c:pt>
                <c:pt idx="1284">
                  <c:v>0.67346328294681701</c:v>
                </c:pt>
                <c:pt idx="1285">
                  <c:v>0.67345651610011104</c:v>
                </c:pt>
                <c:pt idx="1286">
                  <c:v>0.67345485433880603</c:v>
                </c:pt>
                <c:pt idx="1287">
                  <c:v>0.67345247550274601</c:v>
                </c:pt>
                <c:pt idx="1288">
                  <c:v>0.67345071622021402</c:v>
                </c:pt>
                <c:pt idx="1289">
                  <c:v>0.67344919229336497</c:v>
                </c:pt>
                <c:pt idx="1290">
                  <c:v>0.67344593477201298</c:v>
                </c:pt>
                <c:pt idx="1291">
                  <c:v>0.67344253306033297</c:v>
                </c:pt>
                <c:pt idx="1292">
                  <c:v>0.67343933109857301</c:v>
                </c:pt>
                <c:pt idx="1293">
                  <c:v>0.67343698863992096</c:v>
                </c:pt>
                <c:pt idx="1294">
                  <c:v>0.67343031556289701</c:v>
                </c:pt>
                <c:pt idx="1295">
                  <c:v>0.673428678212453</c:v>
                </c:pt>
                <c:pt idx="1296">
                  <c:v>0.67342633297748</c:v>
                </c:pt>
                <c:pt idx="1297">
                  <c:v>0.67342459991130299</c:v>
                </c:pt>
                <c:pt idx="1298">
                  <c:v>0.67342310104299397</c:v>
                </c:pt>
                <c:pt idx="1299">
                  <c:v>0.67341989301637895</c:v>
                </c:pt>
                <c:pt idx="1300">
                  <c:v>0.67341654092477898</c:v>
                </c:pt>
                <c:pt idx="1301">
                  <c:v>0.67341338769168002</c:v>
                </c:pt>
                <c:pt idx="1302">
                  <c:v>0.67341108426488705</c:v>
                </c:pt>
                <c:pt idx="1303">
                  <c:v>0.67340450291661302</c:v>
                </c:pt>
                <c:pt idx="1304">
                  <c:v>0.67340288946052695</c:v>
                </c:pt>
                <c:pt idx="1305">
                  <c:v>0.67340057712601398</c:v>
                </c:pt>
                <c:pt idx="1306">
                  <c:v>0.67339886971168905</c:v>
                </c:pt>
                <c:pt idx="1307">
                  <c:v>0.673397395336925</c:v>
                </c:pt>
                <c:pt idx="1308">
                  <c:v>0.67339423570518098</c:v>
                </c:pt>
                <c:pt idx="1309">
                  <c:v>0.67339093215223</c:v>
                </c:pt>
                <c:pt idx="1310">
                  <c:v>0.67338782656301099</c:v>
                </c:pt>
                <c:pt idx="1311">
                  <c:v>0.67338556126879701</c:v>
                </c:pt>
                <c:pt idx="1312">
                  <c:v>0.67337906966790295</c:v>
                </c:pt>
                <c:pt idx="1313">
                  <c:v>0.67337747960396499</c:v>
                </c:pt>
                <c:pt idx="1314">
                  <c:v>0.67337519948855695</c:v>
                </c:pt>
                <c:pt idx="1315">
                  <c:v>0.67337351717759497</c:v>
                </c:pt>
                <c:pt idx="1316">
                  <c:v>0.67337206674787398</c:v>
                </c:pt>
                <c:pt idx="1317">
                  <c:v>0.67336895444323797</c:v>
                </c:pt>
                <c:pt idx="1318">
                  <c:v>0.67336569837864402</c:v>
                </c:pt>
                <c:pt idx="1319">
                  <c:v>0.67336263938024099</c:v>
                </c:pt>
                <c:pt idx="1320">
                  <c:v>0.67336041134607705</c:v>
                </c:pt>
                <c:pt idx="1321">
                  <c:v>0.67335400756858599</c:v>
                </c:pt>
                <c:pt idx="1322">
                  <c:v>0.67335244040839304</c:v>
                </c:pt>
                <c:pt idx="1323">
                  <c:v>0.67335019184935296</c:v>
                </c:pt>
                <c:pt idx="1324">
                  <c:v>0.67334853410871498</c:v>
                </c:pt>
                <c:pt idx="1325">
                  <c:v>0.67334710709143497</c:v>
                </c:pt>
                <c:pt idx="1326">
                  <c:v>0.67334404107708801</c:v>
                </c:pt>
                <c:pt idx="1327">
                  <c:v>0.67334083148058499</c:v>
                </c:pt>
                <c:pt idx="1328">
                  <c:v>0.67333781805050896</c:v>
                </c:pt>
                <c:pt idx="1329">
                  <c:v>0.67333562642964095</c:v>
                </c:pt>
                <c:pt idx="1330">
                  <c:v>0.67332930860690399</c:v>
                </c:pt>
                <c:pt idx="1331">
                  <c:v>0.67332776387538895</c:v>
                </c:pt>
                <c:pt idx="1332">
                  <c:v>0.67332554622796503</c:v>
                </c:pt>
                <c:pt idx="1333">
                  <c:v>0.67332391253952395</c:v>
                </c:pt>
                <c:pt idx="1334">
                  <c:v>0.67332250841741403</c:v>
                </c:pt>
                <c:pt idx="1335">
                  <c:v>0.67331948768637495</c:v>
                </c:pt>
                <c:pt idx="1336">
                  <c:v>0.67331632356666304</c:v>
                </c:pt>
                <c:pt idx="1337">
                  <c:v>0.67331335471189901</c:v>
                </c:pt>
                <c:pt idx="1338">
                  <c:v>0.67331119868241596</c:v>
                </c:pt>
                <c:pt idx="1339">
                  <c:v>0.67330496499912695</c:v>
                </c:pt>
                <c:pt idx="1340">
                  <c:v>0.67330344223411498</c:v>
                </c:pt>
                <c:pt idx="1341">
                  <c:v>0.67330125487093695</c:v>
                </c:pt>
                <c:pt idx="1342">
                  <c:v>0.67329964473095805</c:v>
                </c:pt>
                <c:pt idx="1343">
                  <c:v>0.67329826300153695</c:v>
                </c:pt>
                <c:pt idx="1344">
                  <c:v>0.673295286575602</c:v>
                </c:pt>
                <c:pt idx="1345">
                  <c:v>0.67329216696932404</c:v>
                </c:pt>
                <c:pt idx="1346">
                  <c:v>0.67328924172528704</c:v>
                </c:pt>
                <c:pt idx="1347">
                  <c:v>0.67328712048922701</c:v>
                </c:pt>
                <c:pt idx="1348">
                  <c:v>0.67328096918152602</c:v>
                </c:pt>
                <c:pt idx="1349">
                  <c:v>0.67327946793329996</c:v>
                </c:pt>
                <c:pt idx="1350">
                  <c:v>0.673277310243801</c:v>
                </c:pt>
                <c:pt idx="1351">
                  <c:v>0.67327572316244599</c:v>
                </c:pt>
                <c:pt idx="1352">
                  <c:v>0.67327436333750301</c:v>
                </c:pt>
                <c:pt idx="1353">
                  <c:v>0.67327143026622904</c:v>
                </c:pt>
                <c:pt idx="1354">
                  <c:v>0.67326835423700004</c:v>
                </c:pt>
                <c:pt idx="1355">
                  <c:v>0.67326547166652495</c:v>
                </c:pt>
                <c:pt idx="1356">
                  <c:v>0.67326338444902001</c:v>
                </c:pt>
                <c:pt idx="1357">
                  <c:v>0.67325731380267895</c:v>
                </c:pt>
                <c:pt idx="1358">
                  <c:v>0.673255833633565</c:v>
                </c:pt>
                <c:pt idx="1359">
                  <c:v>0.67325370502342197</c:v>
                </c:pt>
                <c:pt idx="1360">
                  <c:v>0.67325214052427595</c:v>
                </c:pt>
                <c:pt idx="1361">
                  <c:v>0.67325080212936905</c:v>
                </c:pt>
                <c:pt idx="1362">
                  <c:v>0.67324791148909802</c:v>
                </c:pt>
                <c:pt idx="1363">
                  <c:v>0.67324487812656697</c:v>
                </c:pt>
                <c:pt idx="1364">
                  <c:v>0.67324203731894905</c:v>
                </c:pt>
                <c:pt idx="1365">
                  <c:v>0.67323998336740398</c:v>
                </c:pt>
                <c:pt idx="1366">
                  <c:v>0.673233991716085</c:v>
                </c:pt>
                <c:pt idx="1367">
                  <c:v>0.67323253220005896</c:v>
                </c:pt>
                <c:pt idx="1368">
                  <c:v>0.67323043209066002</c:v>
                </c:pt>
                <c:pt idx="1369">
                  <c:v>0.67322888971026895</c:v>
                </c:pt>
                <c:pt idx="1370">
                  <c:v>0.67322757228425101</c:v>
                </c:pt>
                <c:pt idx="1371">
                  <c:v>0.67322472317718196</c:v>
                </c:pt>
                <c:pt idx="1372">
                  <c:v>0.67322173159613696</c:v>
                </c:pt>
                <c:pt idx="1373">
                  <c:v>0.67321893166620606</c:v>
                </c:pt>
                <c:pt idx="1374">
                  <c:v>0.67321691024951802</c:v>
                </c:pt>
                <c:pt idx="1375">
                  <c:v>0.67321099597310696</c:v>
                </c:pt>
                <c:pt idx="1376">
                  <c:v>0.67320955669540605</c:v>
                </c:pt>
                <c:pt idx="1377">
                  <c:v>0.67320748452333501</c:v>
                </c:pt>
                <c:pt idx="1378">
                  <c:v>0.67320596381077302</c:v>
                </c:pt>
                <c:pt idx="1379">
                  <c:v>0.67320466690533198</c:v>
                </c:pt>
                <c:pt idx="1380">
                  <c:v>0.67320185845862102</c:v>
                </c:pt>
                <c:pt idx="1381">
                  <c:v>0.67319890779812797</c:v>
                </c:pt>
                <c:pt idx="1382">
                  <c:v>0.67319614788536597</c:v>
                </c:pt>
                <c:pt idx="1383">
                  <c:v>0.67319415829316798</c:v>
                </c:pt>
                <c:pt idx="1384">
                  <c:v>0.673188319816176</c:v>
                </c:pt>
                <c:pt idx="1385">
                  <c:v>0.67318690037293805</c:v>
                </c:pt>
                <c:pt idx="1386">
                  <c:v>0.67318485558947905</c:v>
                </c:pt>
                <c:pt idx="1387">
                  <c:v>0.67318335610592706</c:v>
                </c:pt>
                <c:pt idx="1388">
                  <c:v>0.67318207928514595</c:v>
                </c:pt>
                <c:pt idx="1389">
                  <c:v>0.67317931065005399</c:v>
                </c:pt>
                <c:pt idx="1390">
                  <c:v>0.67317640007263302</c:v>
                </c:pt>
                <c:pt idx="1391">
                  <c:v>0.67317367934032402</c:v>
                </c:pt>
                <c:pt idx="1392">
                  <c:v>0.67317172088226596</c:v>
                </c:pt>
                <c:pt idx="1393">
                  <c:v>0.67316595667229795</c:v>
                </c:pt>
                <c:pt idx="1394">
                  <c:v>0.67316455667020403</c:v>
                </c:pt>
                <c:pt idx="1395">
                  <c:v>0.67316253874086895</c:v>
                </c:pt>
                <c:pt idx="1396">
                  <c:v>0.67316106005921095</c:v>
                </c:pt>
                <c:pt idx="1397">
                  <c:v>0.67315980289914701</c:v>
                </c:pt>
                <c:pt idx="1398">
                  <c:v>0.67315707325021401</c:v>
                </c:pt>
                <c:pt idx="1399">
                  <c:v>0.67315420194104503</c:v>
                </c:pt>
                <c:pt idx="1400">
                  <c:v>0.67315151957546204</c:v>
                </c:pt>
                <c:pt idx="1401">
                  <c:v>0.67314959158052201</c:v>
                </c:pt>
                <c:pt idx="1402">
                  <c:v>0.67314390014680503</c:v>
                </c:pt>
                <c:pt idx="1403">
                  <c:v>0.67314251920274204</c:v>
                </c:pt>
                <c:pt idx="1404">
                  <c:v>0.67314052760681198</c:v>
                </c:pt>
                <c:pt idx="1405">
                  <c:v>0.67313906931124601</c:v>
                </c:pt>
                <c:pt idx="1406">
                  <c:v>0.67313783139952699</c:v>
                </c:pt>
                <c:pt idx="1407">
                  <c:v>0.67313513993378404</c:v>
                </c:pt>
                <c:pt idx="1408">
                  <c:v>0.67313230709995098</c:v>
                </c:pt>
                <c:pt idx="1409">
                  <c:v>0.67312966230957705</c:v>
                </c:pt>
                <c:pt idx="1410">
                  <c:v>0.67312776412539299</c:v>
                </c:pt>
                <c:pt idx="1411">
                  <c:v>0.67312214401736903</c:v>
                </c:pt>
                <c:pt idx="1412">
                  <c:v>0.67312078175810297</c:v>
                </c:pt>
                <c:pt idx="1413">
                  <c:v>0.67311881598818901</c:v>
                </c:pt>
                <c:pt idx="1414">
                  <c:v>0.67311737767385704</c:v>
                </c:pt>
                <c:pt idx="1415">
                  <c:v>0.67311615860929097</c:v>
                </c:pt>
                <c:pt idx="1416">
                  <c:v>0.673113504545504</c:v>
                </c:pt>
                <c:pt idx="1417">
                  <c:v>0.67311070941526097</c:v>
                </c:pt>
                <c:pt idx="1418">
                  <c:v>0.67310810143003796</c:v>
                </c:pt>
                <c:pt idx="1419">
                  <c:v>0.67310623242227596</c:v>
                </c:pt>
                <c:pt idx="1420">
                  <c:v>0.67310068222824804</c:v>
                </c:pt>
                <c:pt idx="1421">
                  <c:v>0.67309933829010904</c:v>
                </c:pt>
                <c:pt idx="1422">
                  <c:v>0.67309739785172995</c:v>
                </c:pt>
                <c:pt idx="1423">
                  <c:v>0.67309597912436003</c:v>
                </c:pt>
                <c:pt idx="1424">
                  <c:v>0.67309477851656596</c:v>
                </c:pt>
                <c:pt idx="1425">
                  <c:v>0.67309216109450498</c:v>
                </c:pt>
                <c:pt idx="1426">
                  <c:v>0.67308940291658104</c:v>
                </c:pt>
                <c:pt idx="1427">
                  <c:v>0.67308683098719002</c:v>
                </c:pt>
                <c:pt idx="1428">
                  <c:v>0.67308499053893001</c:v>
                </c:pt>
                <c:pt idx="1429">
                  <c:v>0.67307950888476697</c:v>
                </c:pt>
                <c:pt idx="1430">
                  <c:v>0.67307818291334798</c:v>
                </c:pt>
                <c:pt idx="1431">
                  <c:v>0.67307626732452297</c:v>
                </c:pt>
                <c:pt idx="1432">
                  <c:v>0.67307486780008496</c:v>
                </c:pt>
                <c:pt idx="1433">
                  <c:v>0.67307368526912903</c:v>
                </c:pt>
                <c:pt idx="1434">
                  <c:v>0.67307110374887502</c:v>
                </c:pt>
                <c:pt idx="1435">
                  <c:v>0.67306838179179496</c:v>
                </c:pt>
                <c:pt idx="1436">
                  <c:v>0.67306584518897095</c:v>
                </c:pt>
                <c:pt idx="1437">
                  <c:v>0.67306403270012405</c:v>
                </c:pt>
                <c:pt idx="1438">
                  <c:v>0.67305861824800595</c:v>
                </c:pt>
                <c:pt idx="1439">
                  <c:v>0.67305730989787205</c:v>
                </c:pt>
                <c:pt idx="1440">
                  <c:v>0.67305541868872998</c:v>
                </c:pt>
                <c:pt idx="1441">
                  <c:v>0.67305403799310703</c:v>
                </c:pt>
                <c:pt idx="1442">
                  <c:v>0.67305287316916396</c:v>
                </c:pt>
                <c:pt idx="1443">
                  <c:v>0.67305032683043398</c:v>
                </c:pt>
                <c:pt idx="1444">
                  <c:v>0.67304764038187703</c:v>
                </c:pt>
                <c:pt idx="1445">
                  <c:v>0.67304513839573699</c:v>
                </c:pt>
                <c:pt idx="1446">
                  <c:v>0.67304335328248199</c:v>
                </c:pt>
                <c:pt idx="1447">
                  <c:v>0.67303800472971198</c:v>
                </c:pt>
                <c:pt idx="1448">
                  <c:v>0.67303671366411699</c:v>
                </c:pt>
                <c:pt idx="1449">
                  <c:v>0.673034846376519</c:v>
                </c:pt>
                <c:pt idx="1450">
                  <c:v>0.67303348414518904</c:v>
                </c:pt>
                <c:pt idx="1451">
                  <c:v>0.67303233666820905</c:v>
                </c:pt>
                <c:pt idx="1452">
                  <c:v>0.67302982480971396</c:v>
                </c:pt>
                <c:pt idx="1453">
                  <c:v>0.67302717317589</c:v>
                </c:pt>
                <c:pt idx="1454">
                  <c:v>0.67302470511530299</c:v>
                </c:pt>
                <c:pt idx="1455">
                  <c:v>0.673022946809545</c:v>
                </c:pt>
                <c:pt idx="1456">
                  <c:v>0.67301766288739295</c:v>
                </c:pt>
                <c:pt idx="1457">
                  <c:v>0.67301638877801595</c:v>
                </c:pt>
                <c:pt idx="1458">
                  <c:v>0.67301454496519197</c:v>
                </c:pt>
                <c:pt idx="1459">
                  <c:v>0.67301320084291905</c:v>
                </c:pt>
                <c:pt idx="1460">
                  <c:v>0.67301207036231303</c:v>
                </c:pt>
                <c:pt idx="1461">
                  <c:v>0.67300959230113699</c:v>
                </c:pt>
                <c:pt idx="1462">
                  <c:v>0.67300697480618799</c:v>
                </c:pt>
                <c:pt idx="1463">
                  <c:v>0.67300453999816201</c:v>
                </c:pt>
                <c:pt idx="1464">
                  <c:v>0.67300280794701095</c:v>
                </c:pt>
                <c:pt idx="1465">
                  <c:v>0.67299758741961302</c:v>
                </c:pt>
                <c:pt idx="1466">
                  <c:v>0.67299632994629199</c:v>
                </c:pt>
                <c:pt idx="1467">
                  <c:v>0.67299450917249204</c:v>
                </c:pt>
                <c:pt idx="1468">
                  <c:v>0.67299318281303899</c:v>
                </c:pt>
                <c:pt idx="1469">
                  <c:v>0.67299206898736696</c:v>
                </c:pt>
                <c:pt idx="1470">
                  <c:v>0.67298962405837603</c:v>
                </c:pt>
                <c:pt idx="1471">
                  <c:v>0.67298704004380105</c:v>
                </c:pt>
                <c:pt idx="1472">
                  <c:v>0.67298463783289297</c:v>
                </c:pt>
                <c:pt idx="1473">
                  <c:v>0.67298293149817101</c:v>
                </c:pt>
                <c:pt idx="1474">
                  <c:v>0.67297777316146001</c:v>
                </c:pt>
                <c:pt idx="1475">
                  <c:v>0.67297653201194696</c:v>
                </c:pt>
                <c:pt idx="1476">
                  <c:v>0.67297473385210305</c:v>
                </c:pt>
                <c:pt idx="1477">
                  <c:v>0.67297342491794399</c:v>
                </c:pt>
                <c:pt idx="1478">
                  <c:v>0.67297232741462698</c:v>
                </c:pt>
                <c:pt idx="1479">
                  <c:v>0.672969914969892</c:v>
                </c:pt>
                <c:pt idx="1480">
                  <c:v>0.67296736379400002</c:v>
                </c:pt>
                <c:pt idx="1481">
                  <c:v>0.67296499354174799</c:v>
                </c:pt>
                <c:pt idx="1482">
                  <c:v>0.67296331239950402</c:v>
                </c:pt>
                <c:pt idx="1483">
                  <c:v>0.67295821508019604</c:v>
                </c:pt>
                <c:pt idx="1484">
                  <c:v>0.67295698994991204</c:v>
                </c:pt>
                <c:pt idx="1485">
                  <c:v>0.67295521398931601</c:v>
                </c:pt>
                <c:pt idx="1486">
                  <c:v>0.67295392215136596</c:v>
                </c:pt>
                <c:pt idx="1487">
                  <c:v>0.67295284064640004</c:v>
                </c:pt>
                <c:pt idx="1488">
                  <c:v>0.67295046005464898</c:v>
                </c:pt>
                <c:pt idx="1489">
                  <c:v>0.67294794109202005</c:v>
                </c:pt>
                <c:pt idx="1490">
                  <c:v>0.67294560217640298</c:v>
                </c:pt>
                <c:pt idx="1491">
                  <c:v>0.672943945716454</c:v>
                </c:pt>
                <c:pt idx="1492">
                  <c:v>0.67293890827106295</c:v>
                </c:pt>
                <c:pt idx="1493">
                  <c:v>0.67293769886286803</c:v>
                </c:pt>
                <c:pt idx="1494">
                  <c:v>0.67293594469685603</c:v>
                </c:pt>
                <c:pt idx="1495">
                  <c:v>0.67293466963420701</c:v>
                </c:pt>
                <c:pt idx="1496">
                  <c:v>0.67293360381189404</c:v>
                </c:pt>
                <c:pt idx="1497">
                  <c:v>0.67293125445798196</c:v>
                </c:pt>
                <c:pt idx="1498">
                  <c:v>0.67292876709895999</c:v>
                </c:pt>
                <c:pt idx="1499">
                  <c:v>0.67292645891387404</c:v>
                </c:pt>
                <c:pt idx="1500">
                  <c:v>0.67292482663936104</c:v>
                </c:pt>
                <c:pt idx="1501">
                  <c:v>0.67291984795325099</c:v>
                </c:pt>
                <c:pt idx="1502">
                  <c:v>0.67291865397721795</c:v>
                </c:pt>
                <c:pt idx="1503">
                  <c:v>0.67291692121086999</c:v>
                </c:pt>
                <c:pt idx="1504">
                  <c:v>0.67291566261054303</c:v>
                </c:pt>
                <c:pt idx="1505">
                  <c:v>0.67291461216322801</c:v>
                </c:pt>
                <c:pt idx="1506">
                  <c:v>0.67291229344762704</c:v>
                </c:pt>
                <c:pt idx="1507">
                  <c:v>0.67290983709782504</c:v>
                </c:pt>
                <c:pt idx="1508">
                  <c:v>0.67290755905257804</c:v>
                </c:pt>
                <c:pt idx="1509">
                  <c:v>0.67290595047954005</c:v>
                </c:pt>
                <c:pt idx="1510">
                  <c:v>0.67290102946602204</c:v>
                </c:pt>
                <c:pt idx="1511">
                  <c:v>0.67289985063922197</c:v>
                </c:pt>
                <c:pt idx="1512">
                  <c:v>0.67289813888707095</c:v>
                </c:pt>
                <c:pt idx="1513">
                  <c:v>0.67289689644376804</c:v>
                </c:pt>
                <c:pt idx="1514">
                  <c:v>0.67289586107158605</c:v>
                </c:pt>
                <c:pt idx="1515">
                  <c:v>0.672893572409898</c:v>
                </c:pt>
                <c:pt idx="1516">
                  <c:v>0.67289114648972304</c:v>
                </c:pt>
                <c:pt idx="1517">
                  <c:v>0.67288889800855101</c:v>
                </c:pt>
                <c:pt idx="1518">
                  <c:v>0.67288731266551505</c:v>
                </c:pt>
                <c:pt idx="1519">
                  <c:v>0.67288244826496801</c:v>
                </c:pt>
                <c:pt idx="1520">
                  <c:v>0.67288128431126104</c:v>
                </c:pt>
                <c:pt idx="1521">
                  <c:v>0.67287959319701196</c:v>
                </c:pt>
                <c:pt idx="1522">
                  <c:v>0.67287836661288702</c:v>
                </c:pt>
                <c:pt idx="1523">
                  <c:v>0.672877346023522</c:v>
                </c:pt>
                <c:pt idx="1524">
                  <c:v>0.67287508684600095</c:v>
                </c:pt>
                <c:pt idx="1525">
                  <c:v>0.67287269079020195</c:v>
                </c:pt>
                <c:pt idx="1526">
                  <c:v>0.672870471311802</c:v>
                </c:pt>
                <c:pt idx="1527">
                  <c:v>0.67286890873938698</c:v>
                </c:pt>
                <c:pt idx="1528">
                  <c:v>0.672864099918416</c:v>
                </c:pt>
                <c:pt idx="1529">
                  <c:v>0.67286295056825196</c:v>
                </c:pt>
                <c:pt idx="1530">
                  <c:v>0.67286127972451304</c:v>
                </c:pt>
                <c:pt idx="1531">
                  <c:v>0.67286006870894099</c:v>
                </c:pt>
                <c:pt idx="1532">
                  <c:v>0.67285906261739103</c:v>
                </c:pt>
                <c:pt idx="1533">
                  <c:v>0.67285683236849403</c:v>
                </c:pt>
                <c:pt idx="1534">
                  <c:v>0.67285446562571805</c:v>
                </c:pt>
                <c:pt idx="1535">
                  <c:v>0.67285227460279795</c:v>
                </c:pt>
                <c:pt idx="1536">
                  <c:v>0.67285073435333498</c:v>
                </c:pt>
                <c:pt idx="1537">
                  <c:v>0.67284598010396501</c:v>
                </c:pt>
                <c:pt idx="1538">
                  <c:v>0.67284484509418596</c:v>
                </c:pt>
                <c:pt idx="1539">
                  <c:v>0.67284319416220495</c:v>
                </c:pt>
                <c:pt idx="1540">
                  <c:v>0.672841998431569</c:v>
                </c:pt>
                <c:pt idx="1541">
                  <c:v>0.67284100655992296</c:v>
                </c:pt>
                <c:pt idx="1542">
                  <c:v>0.67283880469786905</c:v>
                </c:pt>
                <c:pt idx="1543">
                  <c:v>0.672836466730237</c:v>
                </c:pt>
                <c:pt idx="1544">
                  <c:v>0.67283430362908803</c:v>
                </c:pt>
                <c:pt idx="1545">
                  <c:v>0.67283278526625401</c:v>
                </c:pt>
                <c:pt idx="1546">
                  <c:v>0.67282808460514199</c:v>
                </c:pt>
                <c:pt idx="1547">
                  <c:v>0.67282696367879902</c:v>
                </c:pt>
                <c:pt idx="1548">
                  <c:v>0.67282533230821195</c:v>
                </c:pt>
                <c:pt idx="1549">
                  <c:v>0.67282415158569098</c:v>
                </c:pt>
                <c:pt idx="1550">
                  <c:v>0.672823173662911</c:v>
                </c:pt>
                <c:pt idx="1551">
                  <c:v>0.67282099965926201</c:v>
                </c:pt>
                <c:pt idx="1552">
                  <c:v>0.67281868994196303</c:v>
                </c:pt>
                <c:pt idx="1553">
                  <c:v>0.67281655424203501</c:v>
                </c:pt>
                <c:pt idx="1554">
                  <c:v>0.67281505734050295</c:v>
                </c:pt>
                <c:pt idx="1555">
                  <c:v>0.67281040930818903</c:v>
                </c:pt>
                <c:pt idx="1556">
                  <c:v>0.67280930221435897</c:v>
                </c:pt>
                <c:pt idx="1557">
                  <c:v>0.67280769006295005</c:v>
                </c:pt>
                <c:pt idx="1558">
                  <c:v>0.67280652407831798</c:v>
                </c:pt>
                <c:pt idx="1559">
                  <c:v>0.67280555984002999</c:v>
                </c:pt>
                <c:pt idx="1560">
                  <c:v>0.67280341317928105</c:v>
                </c:pt>
                <c:pt idx="1561">
                  <c:v>0.67280113120017704</c:v>
                </c:pt>
                <c:pt idx="1562">
                  <c:v>0.67279902239368405</c:v>
                </c:pt>
                <c:pt idx="1563">
                  <c:v>0.67279754653877799</c:v>
                </c:pt>
                <c:pt idx="1564">
                  <c:v>0.67279295019896301</c:v>
                </c:pt>
                <c:pt idx="1565">
                  <c:v>0.67279185669257402</c:v>
                </c:pt>
                <c:pt idx="1566">
                  <c:v>0.67279026342603698</c:v>
                </c:pt>
                <c:pt idx="1567">
                  <c:v>0.67278911191546698</c:v>
                </c:pt>
                <c:pt idx="1568">
                  <c:v>0.67278816110375905</c:v>
                </c:pt>
                <c:pt idx="1569">
                  <c:v>0.67278604128295105</c:v>
                </c:pt>
                <c:pt idx="1570">
                  <c:v>0.67278378654219595</c:v>
                </c:pt>
                <c:pt idx="1571">
                  <c:v>0.67278170413372695</c:v>
                </c:pt>
                <c:pt idx="1572">
                  <c:v>0.6727802489211</c:v>
                </c:pt>
                <c:pt idx="1573">
                  <c:v>0.67277570335994497</c:v>
                </c:pt>
                <c:pt idx="1574">
                  <c:v>0.67277462320160897</c:v>
                </c:pt>
                <c:pt idx="1575">
                  <c:v>0.67277304849331998</c:v>
                </c:pt>
                <c:pt idx="1576">
                  <c:v>0.67277191119919699</c:v>
                </c:pt>
                <c:pt idx="1577">
                  <c:v>0.67277097356242799</c:v>
                </c:pt>
                <c:pt idx="1578">
                  <c:v>0.67276888009076596</c:v>
                </c:pt>
                <c:pt idx="1579">
                  <c:v>0.67276665210044195</c:v>
                </c:pt>
                <c:pt idx="1580">
                  <c:v>0.67276459560658597</c:v>
                </c:pt>
                <c:pt idx="1581">
                  <c:v>0.672763160641904</c:v>
                </c:pt>
                <c:pt idx="1582">
                  <c:v>0.67275866496735304</c:v>
                </c:pt>
                <c:pt idx="1583">
                  <c:v>0.672757597923205</c:v>
                </c:pt>
                <c:pt idx="1584">
                  <c:v>0.67275604145400603</c:v>
                </c:pt>
                <c:pt idx="1585">
                  <c:v>0.67275491812474597</c:v>
                </c:pt>
                <c:pt idx="1586">
                  <c:v>0.67275399341735398</c:v>
                </c:pt>
                <c:pt idx="1587">
                  <c:v>0.67275192581584597</c:v>
                </c:pt>
                <c:pt idx="1588">
                  <c:v>0.67274972409960898</c:v>
                </c:pt>
                <c:pt idx="1589">
                  <c:v>0.67274769304859705</c:v>
                </c:pt>
                <c:pt idx="1590">
                  <c:v>0.67274627794723196</c:v>
                </c:pt>
                <c:pt idx="1591">
                  <c:v>0.67274183128837095</c:v>
                </c:pt>
                <c:pt idx="1592">
                  <c:v>0.67274077712990799</c:v>
                </c:pt>
                <c:pt idx="1593">
                  <c:v>0.67273923858789397</c:v>
                </c:pt>
                <c:pt idx="1594">
                  <c:v>0.67273812897776697</c:v>
                </c:pt>
                <c:pt idx="1595">
                  <c:v>0.67273721696009103</c:v>
                </c:pt>
                <c:pt idx="1596">
                  <c:v>0.67273517476119604</c:v>
                </c:pt>
                <c:pt idx="1597">
                  <c:v>0.672732998853937</c:v>
                </c:pt>
                <c:pt idx="1598">
                  <c:v>0.67273099278529602</c:v>
                </c:pt>
                <c:pt idx="1599">
                  <c:v>0.67272959717203695</c:v>
                </c:pt>
                <c:pt idx="1600">
                  <c:v>0.67272519867846003</c:v>
                </c:pt>
                <c:pt idx="1601">
                  <c:v>0.67272415718238998</c:v>
                </c:pt>
                <c:pt idx="1602">
                  <c:v>0.67272263626270801</c:v>
                </c:pt>
                <c:pt idx="1603">
                  <c:v>0.67272154013166896</c:v>
                </c:pt>
                <c:pt idx="1604">
                  <c:v>0.67272064056977599</c:v>
                </c:pt>
                <c:pt idx="1605">
                  <c:v>0.672718623317064</c:v>
                </c:pt>
                <c:pt idx="1606">
                  <c:v>0.67271647276457802</c:v>
                </c:pt>
                <c:pt idx="1607">
                  <c:v>0.67271449122879601</c:v>
                </c:pt>
                <c:pt idx="1608">
                  <c:v>0.67271311473756201</c:v>
                </c:pt>
                <c:pt idx="1609">
                  <c:v>0.67270876357877296</c:v>
                </c:pt>
                <c:pt idx="1610">
                  <c:v>0.67270773452687105</c:v>
                </c:pt>
                <c:pt idx="1611">
                  <c:v>0.67270623093151505</c:v>
                </c:pt>
                <c:pt idx="1612">
                  <c:v>0.672705148045044</c:v>
                </c:pt>
                <c:pt idx="1613">
                  <c:v>0.672704260710558</c:v>
                </c:pt>
                <c:pt idx="1614">
                  <c:v>0.67270226795838695</c:v>
                </c:pt>
                <c:pt idx="1615">
                  <c:v>0.67270014231705599</c:v>
                </c:pt>
                <c:pt idx="1616">
                  <c:v>0.67269818487525701</c:v>
                </c:pt>
                <c:pt idx="1617">
                  <c:v>0.67269682714882995</c:v>
                </c:pt>
                <c:pt idx="1618">
                  <c:v>0.67269252251365697</c:v>
                </c:pt>
                <c:pt idx="1619">
                  <c:v>0.67269150569262004</c:v>
                </c:pt>
                <c:pt idx="1620">
                  <c:v>0.67269001913024595</c:v>
                </c:pt>
                <c:pt idx="1621">
                  <c:v>0.67268894925918599</c:v>
                </c:pt>
                <c:pt idx="1622">
                  <c:v>0.67268807392912799</c:v>
                </c:pt>
                <c:pt idx="1623">
                  <c:v>0.67268610524232497</c:v>
                </c:pt>
                <c:pt idx="1624">
                  <c:v>0.67268400407881301</c:v>
                </c:pt>
                <c:pt idx="1625">
                  <c:v>0.67268207030244898</c:v>
                </c:pt>
                <c:pt idx="1626">
                  <c:v>0.67268073099220704</c:v>
                </c:pt>
                <c:pt idx="1627">
                  <c:v>0.67267647208824</c:v>
                </c:pt>
                <c:pt idx="1628">
                  <c:v>0.67267546728955196</c:v>
                </c:pt>
                <c:pt idx="1629">
                  <c:v>0.672673997475293</c:v>
                </c:pt>
                <c:pt idx="1630">
                  <c:v>0.67267294039569903</c:v>
                </c:pt>
                <c:pt idx="1631">
                  <c:v>0.67267207685233099</c:v>
                </c:pt>
                <c:pt idx="1632">
                  <c:v>0.67267013180588797</c:v>
                </c:pt>
                <c:pt idx="1633">
                  <c:v>0.67266805469684499</c:v>
                </c:pt>
                <c:pt idx="1634">
                  <c:v>0.67266614416739301</c:v>
                </c:pt>
                <c:pt idx="1635">
                  <c:v>0.67266482293305896</c:v>
                </c:pt>
                <c:pt idx="1636">
                  <c:v>0.67266060898610802</c:v>
                </c:pt>
                <c:pt idx="1637">
                  <c:v>0.67265961600590596</c:v>
                </c:pt>
                <c:pt idx="1638">
                  <c:v>0.67265816266119005</c:v>
                </c:pt>
                <c:pt idx="1639">
                  <c:v>0.67265711815418505</c:v>
                </c:pt>
                <c:pt idx="1640">
                  <c:v>0.67265626618485497</c:v>
                </c:pt>
                <c:pt idx="1641">
                  <c:v>0.67265434436363702</c:v>
                </c:pt>
                <c:pt idx="1642">
                  <c:v>0.67265229089541401</c:v>
                </c:pt>
                <c:pt idx="1643">
                  <c:v>0.67265040320408698</c:v>
                </c:pt>
                <c:pt idx="1644">
                  <c:v>0.67264909971348097</c:v>
                </c:pt>
                <c:pt idx="1645">
                  <c:v>0.67264492996705305</c:v>
                </c:pt>
                <c:pt idx="1646">
                  <c:v>0.67264394860599896</c:v>
                </c:pt>
                <c:pt idx="1647">
                  <c:v>0.67264251145837906</c:v>
                </c:pt>
                <c:pt idx="1648">
                  <c:v>0.67264147931000895</c:v>
                </c:pt>
                <c:pt idx="1649">
                  <c:v>0.67264063870700797</c:v>
                </c:pt>
                <c:pt idx="1650">
                  <c:v>0.67263873970546795</c:v>
                </c:pt>
                <c:pt idx="1651">
                  <c:v>0.67263670947384002</c:v>
                </c:pt>
                <c:pt idx="1652">
                  <c:v>0.67263484422130704</c:v>
                </c:pt>
                <c:pt idx="1653">
                  <c:v>0.67263355815011305</c:v>
                </c:pt>
                <c:pt idx="1654">
                  <c:v>0.67262943186490398</c:v>
                </c:pt>
                <c:pt idx="1655">
                  <c:v>0.67262846192806203</c:v>
                </c:pt>
                <c:pt idx="1656">
                  <c:v>0.67262704071104995</c:v>
                </c:pt>
                <c:pt idx="1657">
                  <c:v>0.67262602071214495</c:v>
                </c:pt>
                <c:pt idx="1658">
                  <c:v>0.67262519127256404</c:v>
                </c:pt>
                <c:pt idx="1659">
                  <c:v>0.67262331469447201</c:v>
                </c:pt>
                <c:pt idx="1660">
                  <c:v>0.67262130730437097</c:v>
                </c:pt>
                <c:pt idx="1661">
                  <c:v>0.67261946410048401</c:v>
                </c:pt>
                <c:pt idx="1662">
                  <c:v>0.67261819513202104</c:v>
                </c:pt>
                <c:pt idx="1663">
                  <c:v>0.67261411158542805</c:v>
                </c:pt>
                <c:pt idx="1664">
                  <c:v>0.67261315288214396</c:v>
                </c:pt>
                <c:pt idx="1665">
                  <c:v>0.67261174733504603</c:v>
                </c:pt>
                <c:pt idx="1666">
                  <c:v>0.67261073928109105</c:v>
                </c:pt>
                <c:pt idx="1667">
                  <c:v>0.67260992080668702</c:v>
                </c:pt>
                <c:pt idx="1668">
                  <c:v>0.67260806626485903</c:v>
                </c:pt>
                <c:pt idx="1669">
                  <c:v>0.67260608133011901</c:v>
                </c:pt>
                <c:pt idx="1670">
                  <c:v>0.67260425979365501</c:v>
                </c:pt>
                <c:pt idx="1671">
                  <c:v>0.67260300761865599</c:v>
                </c:pt>
                <c:pt idx="1672">
                  <c:v>0.67259896610430703</c:v>
                </c:pt>
                <c:pt idx="1673">
                  <c:v>0.67259801844808997</c:v>
                </c:pt>
                <c:pt idx="1674">
                  <c:v>0.67259662831585199</c:v>
                </c:pt>
                <c:pt idx="1675">
                  <c:v>0.67259563200685502</c:v>
                </c:pt>
                <c:pt idx="1676">
                  <c:v>0.67259482430391904</c:v>
                </c:pt>
                <c:pt idx="1677">
                  <c:v>0.67259299141996698</c:v>
                </c:pt>
                <c:pt idx="1678">
                  <c:v>0.67259102856307196</c:v>
                </c:pt>
                <c:pt idx="1679">
                  <c:v>0.67258922832147905</c:v>
                </c:pt>
                <c:pt idx="1680">
                  <c:v>0.67258799263787805</c:v>
                </c:pt>
                <c:pt idx="1681">
                  <c:v>0.67258399246517298</c:v>
                </c:pt>
                <c:pt idx="1682">
                  <c:v>0.672583055673587</c:v>
                </c:pt>
                <c:pt idx="1683">
                  <c:v>0.67258168070664204</c:v>
                </c:pt>
                <c:pt idx="1684">
                  <c:v>0.67258069594701497</c:v>
                </c:pt>
                <c:pt idx="1685">
                  <c:v>0.67257989882624103</c:v>
                </c:pt>
                <c:pt idx="1686">
                  <c:v>0.67257808723032297</c:v>
                </c:pt>
                <c:pt idx="1687">
                  <c:v>0.67257614608216898</c:v>
                </c:pt>
                <c:pt idx="1688">
                  <c:v>0.67257436677132199</c:v>
                </c:pt>
                <c:pt idx="1689">
                  <c:v>0.67257314728404904</c:v>
                </c:pt>
                <c:pt idx="1690">
                  <c:v>0.67256918777772101</c:v>
                </c:pt>
                <c:pt idx="1691">
                  <c:v>0.67256826167227401</c:v>
                </c:pt>
                <c:pt idx="1692">
                  <c:v>0.67256690162639798</c:v>
                </c:pt>
                <c:pt idx="1693">
                  <c:v>0.67256592822482897</c:v>
                </c:pt>
                <c:pt idx="1694">
                  <c:v>0.67256514150119695</c:v>
                </c:pt>
                <c:pt idx="1695">
                  <c:v>0.67256335083177798</c:v>
                </c:pt>
                <c:pt idx="1696">
                  <c:v>0.67256143103144095</c:v>
                </c:pt>
                <c:pt idx="1697">
                  <c:v>0.67255967229540303</c:v>
                </c:pt>
                <c:pt idx="1698">
                  <c:v>0.67255846871618796</c:v>
                </c:pt>
                <c:pt idx="1699">
                  <c:v>0.67255454921587499</c:v>
                </c:pt>
                <c:pt idx="1700">
                  <c:v>0.67255363362191301</c:v>
                </c:pt>
                <c:pt idx="1701">
                  <c:v>0.672552288258081</c:v>
                </c:pt>
                <c:pt idx="1702">
                  <c:v>0.67255132602742596</c:v>
                </c:pt>
                <c:pt idx="1703">
                  <c:v>0.67255054952007498</c:v>
                </c:pt>
                <c:pt idx="1704">
                  <c:v>0.67254877942370095</c:v>
                </c:pt>
                <c:pt idx="1705">
                  <c:v>0.672546880618206</c:v>
                </c:pt>
                <c:pt idx="1706">
                  <c:v>0.67254514210900795</c:v>
                </c:pt>
                <c:pt idx="1707">
                  <c:v>0.67254395415618295</c:v>
                </c:pt>
                <c:pt idx="1708">
                  <c:v>0.67254007401602001</c:v>
                </c:pt>
                <c:pt idx="1709">
                  <c:v>0.67253916876262598</c:v>
                </c:pt>
                <c:pt idx="1710">
                  <c:v>0.67253783784687404</c:v>
                </c:pt>
                <c:pt idx="1711">
                  <c:v>0.67253688660403899</c:v>
                </c:pt>
                <c:pt idx="1712">
                  <c:v>0.67253612013616104</c:v>
                </c:pt>
                <c:pt idx="1713">
                  <c:v>0.67253437026722696</c:v>
                </c:pt>
                <c:pt idx="1714">
                  <c:v>0.67253249211133903</c:v>
                </c:pt>
                <c:pt idx="1715">
                  <c:v>0.67253077348875001</c:v>
                </c:pt>
                <c:pt idx="1716">
                  <c:v>0.67252960088707003</c:v>
                </c:pt>
                <c:pt idx="1717">
                  <c:v>0.67252575947528803</c:v>
                </c:pt>
                <c:pt idx="1718">
                  <c:v>0.672524864395182</c:v>
                </c:pt>
                <c:pt idx="1719">
                  <c:v>0.672523547698477</c:v>
                </c:pt>
                <c:pt idx="1720">
                  <c:v>0.67252260726431101</c:v>
                </c:pt>
                <c:pt idx="1721">
                  <c:v>0.67252185066303305</c:v>
                </c:pt>
                <c:pt idx="1722">
                  <c:v>0.67252012068357503</c:v>
                </c:pt>
                <c:pt idx="1723">
                  <c:v>0.67251826283958205</c:v>
                </c:pt>
                <c:pt idx="1724">
                  <c:v>0.67251656377090296</c:v>
                </c:pt>
                <c:pt idx="1725">
                  <c:v>0.67251540625136197</c:v>
                </c:pt>
                <c:pt idx="1726">
                  <c:v>0.67251160294990198</c:v>
                </c:pt>
                <c:pt idx="1727">
                  <c:v>0.67251071787934902</c:v>
                </c:pt>
                <c:pt idx="1728">
                  <c:v>0.67250941517745799</c:v>
                </c:pt>
                <c:pt idx="1729">
                  <c:v>0.67250848537664698</c:v>
                </c:pt>
                <c:pt idx="1730">
                  <c:v>0.672507738472926</c:v>
                </c:pt>
                <c:pt idx="1731">
                  <c:v>0.672506028052406</c:v>
                </c:pt>
                <c:pt idx="1732">
                  <c:v>0.67250419018991903</c:v>
                </c:pt>
                <c:pt idx="1733">
                  <c:v>0.67250251034977404</c:v>
                </c:pt>
                <c:pt idx="1734">
                  <c:v>0.67250136764943402</c:v>
                </c:pt>
                <c:pt idx="1735">
                  <c:v>0.67249760185357699</c:v>
                </c:pt>
                <c:pt idx="1736">
                  <c:v>0.67249672663228999</c:v>
                </c:pt>
                <c:pt idx="1737">
                  <c:v>0.67249543770565401</c:v>
                </c:pt>
                <c:pt idx="1738">
                  <c:v>0.67249451836662</c:v>
                </c:pt>
                <c:pt idx="1739">
                  <c:v>0.67249378099513901</c:v>
                </c:pt>
                <c:pt idx="1740">
                  <c:v>0.67249208981024799</c:v>
                </c:pt>
                <c:pt idx="1741">
                  <c:v>0.67249027160600305</c:v>
                </c:pt>
                <c:pt idx="1742">
                  <c:v>0.67248861067613797</c:v>
                </c:pt>
                <c:pt idx="1743">
                  <c:v>0.67248748253796098</c:v>
                </c:pt>
                <c:pt idx="1744">
                  <c:v>0.67248375365596402</c:v>
                </c:pt>
                <c:pt idx="1745">
                  <c:v>0.67248288812701695</c:v>
                </c:pt>
                <c:pt idx="1746">
                  <c:v>0.67248161276063201</c:v>
                </c:pt>
                <c:pt idx="1747">
                  <c:v>0.672480703715435</c:v>
                </c:pt>
                <c:pt idx="1748">
                  <c:v>0.67247997571450202</c:v>
                </c:pt>
                <c:pt idx="1749">
                  <c:v>0.67247830344896098</c:v>
                </c:pt>
                <c:pt idx="1750">
                  <c:v>0.672476504586627</c:v>
                </c:pt>
                <c:pt idx="1751">
                  <c:v>0.67247486225571995</c:v>
                </c:pt>
                <c:pt idx="1752">
                  <c:v>0.67247374842840302</c:v>
                </c:pt>
                <c:pt idx="1753">
                  <c:v>0.67247005588115705</c:v>
                </c:pt>
                <c:pt idx="1754">
                  <c:v>0.67246919989089504</c:v>
                </c:pt>
                <c:pt idx="1755">
                  <c:v>0.67246793787419501</c:v>
                </c:pt>
                <c:pt idx="1756">
                  <c:v>0.67246703895843596</c:v>
                </c:pt>
                <c:pt idx="1757">
                  <c:v>0.67246632016988295</c:v>
                </c:pt>
                <c:pt idx="1758">
                  <c:v>0.67246466651425596</c:v>
                </c:pt>
                <c:pt idx="1759">
                  <c:v>0.67246288668425103</c:v>
                </c:pt>
                <c:pt idx="1760">
                  <c:v>0.67246126264772299</c:v>
                </c:pt>
                <c:pt idx="1761">
                  <c:v>0.672460162885547</c:v>
                </c:pt>
                <c:pt idx="1762">
                  <c:v>0.67245650610623098</c:v>
                </c:pt>
                <c:pt idx="1763">
                  <c:v>0.67245565950418895</c:v>
                </c:pt>
                <c:pt idx="1764">
                  <c:v>0.67245441063093203</c:v>
                </c:pt>
                <c:pt idx="1765">
                  <c:v>0.67245352168365902</c:v>
                </c:pt>
                <c:pt idx="1766">
                  <c:v>0.67245281195275397</c:v>
                </c:pt>
                <c:pt idx="1767">
                  <c:v>0.67245117660426301</c:v>
                </c:pt>
                <c:pt idx="1768">
                  <c:v>0.67244941550357495</c:v>
                </c:pt>
                <c:pt idx="1769">
                  <c:v>0.67244780946341098</c:v>
                </c:pt>
                <c:pt idx="1770">
                  <c:v>0.67244672352608403</c:v>
                </c:pt>
                <c:pt idx="1771">
                  <c:v>0.67244310195984203</c:v>
                </c:pt>
                <c:pt idx="1772">
                  <c:v>0.67244226459866396</c:v>
                </c:pt>
                <c:pt idx="1773">
                  <c:v>0.67244102866681998</c:v>
                </c:pt>
                <c:pt idx="1774">
                  <c:v>0.67244014953044096</c:v>
                </c:pt>
                <c:pt idx="1775">
                  <c:v>0.67243944870579098</c:v>
                </c:pt>
                <c:pt idx="1776">
                  <c:v>0.67243783136813895</c:v>
                </c:pt>
                <c:pt idx="1777">
                  <c:v>0.67243608870015503</c:v>
                </c:pt>
                <c:pt idx="1778">
                  <c:v>0.67243450036472596</c:v>
                </c:pt>
                <c:pt idx="1779">
                  <c:v>0.67243342801723804</c:v>
                </c:pt>
                <c:pt idx="1780">
                  <c:v>0.67242984112086501</c:v>
                </c:pt>
                <c:pt idx="1781">
                  <c:v>0.67242901285622103</c:v>
                </c:pt>
                <c:pt idx="1782">
                  <c:v>0.67242778966786498</c:v>
                </c:pt>
                <c:pt idx="1783">
                  <c:v>0.67242692018806105</c:v>
                </c:pt>
                <c:pt idx="1784">
                  <c:v>0.67242622812152697</c:v>
                </c:pt>
                <c:pt idx="1785">
                  <c:v>0.67242462850472595</c:v>
                </c:pt>
                <c:pt idx="1786">
                  <c:v>0.67242290397906201</c:v>
                </c:pt>
                <c:pt idx="1787">
                  <c:v>0.67242133306295904</c:v>
                </c:pt>
                <c:pt idx="1788">
                  <c:v>0.67242027407543803</c:v>
                </c:pt>
                <c:pt idx="1789">
                  <c:v>0.67241672131707098</c:v>
                </c:pt>
                <c:pt idx="1790">
                  <c:v>0.67241590200757995</c:v>
                </c:pt>
                <c:pt idx="1791">
                  <c:v>0.67241469136879295</c:v>
                </c:pt>
                <c:pt idx="1792">
                  <c:v>0.672413831394432</c:v>
                </c:pt>
                <c:pt idx="1793">
                  <c:v>0.67241314794104001</c:v>
                </c:pt>
                <c:pt idx="1794">
                  <c:v>0.67241156576124705</c:v>
                </c:pt>
                <c:pt idx="1795">
                  <c:v>0.67240985909358497</c:v>
                </c:pt>
                <c:pt idx="1796">
                  <c:v>0.67240830531745299</c:v>
                </c:pt>
                <c:pt idx="1797">
                  <c:v>0.67240725946503099</c:v>
                </c:pt>
                <c:pt idx="1798">
                  <c:v>0.67240374032385197</c:v>
                </c:pt>
                <c:pt idx="1799">
                  <c:v>0.67240292983101202</c:v>
                </c:pt>
              </c:numCache>
            </c:numRef>
          </c:yVal>
        </c:ser>
        <c:axId val="74726016"/>
        <c:axId val="92459776"/>
      </c:scatterChart>
      <c:valAx>
        <c:axId val="74726016"/>
        <c:scaling>
          <c:orientation val="minMax"/>
        </c:scaling>
        <c:axPos val="b"/>
        <c:tickLblPos val="nextTo"/>
        <c:crossAx val="92459776"/>
        <c:crosses val="autoZero"/>
        <c:crossBetween val="midCat"/>
      </c:valAx>
      <c:valAx>
        <c:axId val="92459776"/>
        <c:scaling>
          <c:orientation val="minMax"/>
        </c:scaling>
        <c:axPos val="l"/>
        <c:majorGridlines/>
        <c:numFmt formatCode="General" sourceLinked="1"/>
        <c:tickLblPos val="nextTo"/>
        <c:crossAx val="7472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'norm-and'!$A$1765:$A$1800</c:f>
              <c:numCache>
                <c:formatCode>General</c:formatCode>
                <c:ptCount val="36"/>
                <c:pt idx="0">
                  <c:v>0.67245441063093203</c:v>
                </c:pt>
                <c:pt idx="1">
                  <c:v>0.67245352168365902</c:v>
                </c:pt>
                <c:pt idx="2">
                  <c:v>0.67245281195275397</c:v>
                </c:pt>
                <c:pt idx="3">
                  <c:v>0.67245117660426301</c:v>
                </c:pt>
                <c:pt idx="4">
                  <c:v>0.67244941550357495</c:v>
                </c:pt>
                <c:pt idx="5">
                  <c:v>0.67244780946341098</c:v>
                </c:pt>
                <c:pt idx="6">
                  <c:v>0.67244672352608403</c:v>
                </c:pt>
                <c:pt idx="7">
                  <c:v>0.67244310195984203</c:v>
                </c:pt>
                <c:pt idx="8">
                  <c:v>0.67244226459866396</c:v>
                </c:pt>
                <c:pt idx="9">
                  <c:v>0.67244102866681998</c:v>
                </c:pt>
                <c:pt idx="10">
                  <c:v>0.67244014953044096</c:v>
                </c:pt>
                <c:pt idx="11">
                  <c:v>0.67243944870579098</c:v>
                </c:pt>
                <c:pt idx="12">
                  <c:v>0.67243783136813895</c:v>
                </c:pt>
                <c:pt idx="13">
                  <c:v>0.67243608870015503</c:v>
                </c:pt>
                <c:pt idx="14">
                  <c:v>0.67243450036472596</c:v>
                </c:pt>
                <c:pt idx="15">
                  <c:v>0.67243342801723804</c:v>
                </c:pt>
                <c:pt idx="16">
                  <c:v>0.67242984112086501</c:v>
                </c:pt>
                <c:pt idx="17">
                  <c:v>0.67242901285622103</c:v>
                </c:pt>
                <c:pt idx="18">
                  <c:v>0.67242778966786498</c:v>
                </c:pt>
                <c:pt idx="19">
                  <c:v>0.67242692018806105</c:v>
                </c:pt>
                <c:pt idx="20">
                  <c:v>0.67242622812152697</c:v>
                </c:pt>
                <c:pt idx="21">
                  <c:v>0.67242462850472595</c:v>
                </c:pt>
                <c:pt idx="22">
                  <c:v>0.67242290397906201</c:v>
                </c:pt>
                <c:pt idx="23">
                  <c:v>0.67242133306295904</c:v>
                </c:pt>
                <c:pt idx="24">
                  <c:v>0.67242027407543803</c:v>
                </c:pt>
                <c:pt idx="25">
                  <c:v>0.67241672131707098</c:v>
                </c:pt>
                <c:pt idx="26">
                  <c:v>0.67241590200757995</c:v>
                </c:pt>
                <c:pt idx="27">
                  <c:v>0.67241469136879295</c:v>
                </c:pt>
                <c:pt idx="28">
                  <c:v>0.672413831394432</c:v>
                </c:pt>
                <c:pt idx="29">
                  <c:v>0.67241314794104001</c:v>
                </c:pt>
                <c:pt idx="30">
                  <c:v>0.67241156576124705</c:v>
                </c:pt>
                <c:pt idx="31">
                  <c:v>0.67240985909358497</c:v>
                </c:pt>
                <c:pt idx="32">
                  <c:v>0.67240830531745299</c:v>
                </c:pt>
                <c:pt idx="33">
                  <c:v>0.67240725946503099</c:v>
                </c:pt>
                <c:pt idx="34">
                  <c:v>0.67240374032385197</c:v>
                </c:pt>
                <c:pt idx="35">
                  <c:v>0.67240292983101202</c:v>
                </c:pt>
              </c:numCache>
            </c:numRef>
          </c:yVal>
        </c:ser>
        <c:axId val="114580864"/>
        <c:axId val="123364096"/>
      </c:scatterChart>
      <c:valAx>
        <c:axId val="114580864"/>
        <c:scaling>
          <c:orientation val="minMax"/>
        </c:scaling>
        <c:axPos val="b"/>
        <c:tickLblPos val="nextTo"/>
        <c:crossAx val="123364096"/>
        <c:crosses val="autoZero"/>
        <c:crossBetween val="midCat"/>
      </c:valAx>
      <c:valAx>
        <c:axId val="123364096"/>
        <c:scaling>
          <c:orientation val="minMax"/>
        </c:scaling>
        <c:axPos val="l"/>
        <c:majorGridlines/>
        <c:numFmt formatCode="General" sourceLinked="1"/>
        <c:tickLblPos val="nextTo"/>
        <c:crossAx val="11458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'norm-xor'!$A$1:$A$1800</c:f>
              <c:numCache>
                <c:formatCode>General</c:formatCode>
                <c:ptCount val="1800"/>
                <c:pt idx="0">
                  <c:v>1.33798347430786</c:v>
                </c:pt>
                <c:pt idx="1">
                  <c:v>1.3379851863718499</c:v>
                </c:pt>
                <c:pt idx="2">
                  <c:v>1.3379835377468099</c:v>
                </c:pt>
                <c:pt idx="3">
                  <c:v>1.33798462045211</c:v>
                </c:pt>
                <c:pt idx="4">
                  <c:v>1.3379850484172899</c:v>
                </c:pt>
                <c:pt idx="5">
                  <c:v>1.33798514705514</c:v>
                </c:pt>
                <c:pt idx="6">
                  <c:v>1.3398911519532199</c:v>
                </c:pt>
                <c:pt idx="7">
                  <c:v>1.0442460123874899</c:v>
                </c:pt>
                <c:pt idx="8">
                  <c:v>0.95246017616267398</c:v>
                </c:pt>
                <c:pt idx="9">
                  <c:v>0.93279619352144205</c:v>
                </c:pt>
                <c:pt idx="10">
                  <c:v>0.92941442098972005</c:v>
                </c:pt>
                <c:pt idx="11">
                  <c:v>0.92687492182856301</c:v>
                </c:pt>
                <c:pt idx="12">
                  <c:v>0.92552878586016696</c:v>
                </c:pt>
                <c:pt idx="13">
                  <c:v>0.92448068391474902</c:v>
                </c:pt>
                <c:pt idx="14">
                  <c:v>0.92421911938694301</c:v>
                </c:pt>
                <c:pt idx="15">
                  <c:v>0.92435028784672102</c:v>
                </c:pt>
                <c:pt idx="16">
                  <c:v>0.91243404421037899</c:v>
                </c:pt>
                <c:pt idx="17">
                  <c:v>0.90023788708367702</c:v>
                </c:pt>
                <c:pt idx="18">
                  <c:v>0.89740836130799095</c:v>
                </c:pt>
                <c:pt idx="19">
                  <c:v>0.89244361009934403</c:v>
                </c:pt>
                <c:pt idx="20">
                  <c:v>0.89026098962184197</c:v>
                </c:pt>
                <c:pt idx="21">
                  <c:v>0.88837428890578896</c:v>
                </c:pt>
                <c:pt idx="22">
                  <c:v>0.88758518795167696</c:v>
                </c:pt>
                <c:pt idx="23">
                  <c:v>0.88724809770729396</c:v>
                </c:pt>
                <c:pt idx="24">
                  <c:v>0.88730212412598197</c:v>
                </c:pt>
                <c:pt idx="25">
                  <c:v>0.88306911486784201</c:v>
                </c:pt>
                <c:pt idx="26">
                  <c:v>0.878397494076402</c:v>
                </c:pt>
                <c:pt idx="27">
                  <c:v>0.87715353902306104</c:v>
                </c:pt>
                <c:pt idx="28">
                  <c:v>0.87361430559266096</c:v>
                </c:pt>
                <c:pt idx="29">
                  <c:v>0.87310542414931602</c:v>
                </c:pt>
                <c:pt idx="30">
                  <c:v>0.87169987632710699</c:v>
                </c:pt>
                <c:pt idx="31">
                  <c:v>0.87159967578193098</c:v>
                </c:pt>
                <c:pt idx="32">
                  <c:v>0.87129647859153903</c:v>
                </c:pt>
                <c:pt idx="33">
                  <c:v>0.87142805888818398</c:v>
                </c:pt>
                <c:pt idx="34">
                  <c:v>0.86908313631476597</c:v>
                </c:pt>
                <c:pt idx="35">
                  <c:v>0.86709839501512198</c:v>
                </c:pt>
                <c:pt idx="36">
                  <c:v>0.86625150443023302</c:v>
                </c:pt>
                <c:pt idx="37">
                  <c:v>0.86380501989748404</c:v>
                </c:pt>
                <c:pt idx="38">
                  <c:v>0.86390726541675</c:v>
                </c:pt>
                <c:pt idx="39">
                  <c:v>0.86268766298464405</c:v>
                </c:pt>
                <c:pt idx="40">
                  <c:v>0.86272904944260898</c:v>
                </c:pt>
                <c:pt idx="41">
                  <c:v>0.86238416411305596</c:v>
                </c:pt>
                <c:pt idx="42">
                  <c:v>0.86251031404821399</c:v>
                </c:pt>
                <c:pt idx="43">
                  <c:v>0.86091184178832003</c:v>
                </c:pt>
                <c:pt idx="44">
                  <c:v>0.860006441556597</c:v>
                </c:pt>
                <c:pt idx="45">
                  <c:v>0.85932094899533196</c:v>
                </c:pt>
                <c:pt idx="46">
                  <c:v>0.85707367965625503</c:v>
                </c:pt>
                <c:pt idx="47">
                  <c:v>0.85692294521186196</c:v>
                </c:pt>
                <c:pt idx="48">
                  <c:v>0.85546490413523302</c:v>
                </c:pt>
                <c:pt idx="49">
                  <c:v>0.85519071813386605</c:v>
                </c:pt>
                <c:pt idx="50">
                  <c:v>0.85469205201009402</c:v>
                </c:pt>
                <c:pt idx="51">
                  <c:v>0.85471771199244495</c:v>
                </c:pt>
                <c:pt idx="52">
                  <c:v>0.85337923432204399</c:v>
                </c:pt>
                <c:pt idx="53">
                  <c:v>0.85294542381549399</c:v>
                </c:pt>
                <c:pt idx="54">
                  <c:v>0.85237238978625396</c:v>
                </c:pt>
                <c:pt idx="55">
                  <c:v>0.84968762989845603</c:v>
                </c:pt>
                <c:pt idx="56">
                  <c:v>0.84878120357542397</c:v>
                </c:pt>
                <c:pt idx="57">
                  <c:v>0.84667634469389597</c:v>
                </c:pt>
                <c:pt idx="58">
                  <c:v>0.84569870743664299</c:v>
                </c:pt>
                <c:pt idx="59">
                  <c:v>0.84490679794230805</c:v>
                </c:pt>
                <c:pt idx="60">
                  <c:v>0.84472239958536</c:v>
                </c:pt>
                <c:pt idx="61">
                  <c:v>0.84337433449031096</c:v>
                </c:pt>
                <c:pt idx="62">
                  <c:v>0.84314871706942296</c:v>
                </c:pt>
                <c:pt idx="63">
                  <c:v>0.84268339951803495</c:v>
                </c:pt>
                <c:pt idx="64">
                  <c:v>0.83919414488078403</c:v>
                </c:pt>
                <c:pt idx="65">
                  <c:v>0.83732376920391105</c:v>
                </c:pt>
                <c:pt idx="66">
                  <c:v>0.83424881944026097</c:v>
                </c:pt>
                <c:pt idx="67">
                  <c:v>0.83230052471868599</c:v>
                </c:pt>
                <c:pt idx="68">
                  <c:v>0.83109593774759105</c:v>
                </c:pt>
                <c:pt idx="69">
                  <c:v>0.83060142723925501</c:v>
                </c:pt>
                <c:pt idx="70">
                  <c:v>0.82906992737049201</c:v>
                </c:pt>
                <c:pt idx="71">
                  <c:v>0.82890578585437402</c:v>
                </c:pt>
                <c:pt idx="72">
                  <c:v>0.82854158956639801</c:v>
                </c:pt>
                <c:pt idx="73">
                  <c:v>0.82436573835581906</c:v>
                </c:pt>
                <c:pt idx="74">
                  <c:v>0.82177667841058499</c:v>
                </c:pt>
                <c:pt idx="75">
                  <c:v>0.81779337387677697</c:v>
                </c:pt>
                <c:pt idx="76">
                  <c:v>0.81502091903496299</c:v>
                </c:pt>
                <c:pt idx="77">
                  <c:v>0.81342452558223699</c:v>
                </c:pt>
                <c:pt idx="78">
                  <c:v>0.81261760245665204</c:v>
                </c:pt>
                <c:pt idx="79">
                  <c:v>0.81082901599859603</c:v>
                </c:pt>
                <c:pt idx="80">
                  <c:v>0.81061851858475298</c:v>
                </c:pt>
                <c:pt idx="81">
                  <c:v>0.81031967756363199</c:v>
                </c:pt>
                <c:pt idx="82">
                  <c:v>0.80612494990330696</c:v>
                </c:pt>
                <c:pt idx="83">
                  <c:v>0.80341631414632897</c:v>
                </c:pt>
                <c:pt idx="84">
                  <c:v>0.79913193504033697</c:v>
                </c:pt>
                <c:pt idx="85">
                  <c:v>0.79613415252689601</c:v>
                </c:pt>
                <c:pt idx="86">
                  <c:v>0.79434740579246099</c:v>
                </c:pt>
                <c:pt idx="87">
                  <c:v>0.79336108725550603</c:v>
                </c:pt>
                <c:pt idx="88">
                  <c:v>0.79139387446532605</c:v>
                </c:pt>
                <c:pt idx="89">
                  <c:v>0.79105985839009596</c:v>
                </c:pt>
                <c:pt idx="90">
                  <c:v>0.790777690502384</c:v>
                </c:pt>
                <c:pt idx="91">
                  <c:v>0.78723004731402801</c:v>
                </c:pt>
                <c:pt idx="92">
                  <c:v>0.78488884889782995</c:v>
                </c:pt>
                <c:pt idx="93">
                  <c:v>0.78101393385213103</c:v>
                </c:pt>
                <c:pt idx="94">
                  <c:v>0.778352286250105</c:v>
                </c:pt>
                <c:pt idx="95">
                  <c:v>0.77660805365165497</c:v>
                </c:pt>
                <c:pt idx="96">
                  <c:v>0.77560999818778098</c:v>
                </c:pt>
                <c:pt idx="97">
                  <c:v>0.77365055367442304</c:v>
                </c:pt>
                <c:pt idx="98">
                  <c:v>0.77318333386219096</c:v>
                </c:pt>
                <c:pt idx="99">
                  <c:v>0.772893371468659</c:v>
                </c:pt>
                <c:pt idx="100">
                  <c:v>0.77018450435000596</c:v>
                </c:pt>
                <c:pt idx="101">
                  <c:v>0.76836083348880702</c:v>
                </c:pt>
                <c:pt idx="102">
                  <c:v>0.76522018044312601</c:v>
                </c:pt>
                <c:pt idx="103">
                  <c:v>0.76310165361453997</c:v>
                </c:pt>
                <c:pt idx="104">
                  <c:v>0.76153352798924501</c:v>
                </c:pt>
                <c:pt idx="105">
                  <c:v>0.76062906236968097</c:v>
                </c:pt>
                <c:pt idx="106">
                  <c:v>0.75883697520202198</c:v>
                </c:pt>
                <c:pt idx="107">
                  <c:v>0.75828855306730103</c:v>
                </c:pt>
                <c:pt idx="108">
                  <c:v>0.75799376938743002</c:v>
                </c:pt>
                <c:pt idx="109">
                  <c:v>0.75598766746134405</c:v>
                </c:pt>
                <c:pt idx="110">
                  <c:v>0.75462551205702799</c:v>
                </c:pt>
                <c:pt idx="111">
                  <c:v>0.75219342655078802</c:v>
                </c:pt>
                <c:pt idx="112">
                  <c:v>0.75058181648332101</c:v>
                </c:pt>
                <c:pt idx="113">
                  <c:v>0.74922740979093205</c:v>
                </c:pt>
                <c:pt idx="114">
                  <c:v>0.74845384447506802</c:v>
                </c:pt>
                <c:pt idx="115">
                  <c:v>0.74689954783373602</c:v>
                </c:pt>
                <c:pt idx="116">
                  <c:v>0.74633188663829997</c:v>
                </c:pt>
                <c:pt idx="117">
                  <c:v>0.74604444727727204</c:v>
                </c:pt>
                <c:pt idx="118">
                  <c:v>0.74454369365695205</c:v>
                </c:pt>
                <c:pt idx="119">
                  <c:v>0.74353451848713104</c:v>
                </c:pt>
                <c:pt idx="120">
                  <c:v>0.74166210517540299</c:v>
                </c:pt>
                <c:pt idx="121">
                  <c:v>0.74044861742000301</c:v>
                </c:pt>
                <c:pt idx="122">
                  <c:v>0.73929662888099601</c:v>
                </c:pt>
                <c:pt idx="123">
                  <c:v>0.73865307280771697</c:v>
                </c:pt>
                <c:pt idx="124">
                  <c:v>0.73734006228573201</c:v>
                </c:pt>
                <c:pt idx="125">
                  <c:v>0.73679519370697999</c:v>
                </c:pt>
                <c:pt idx="126">
                  <c:v>0.73652482988675705</c:v>
                </c:pt>
                <c:pt idx="127">
                  <c:v>0.73537339782351996</c:v>
                </c:pt>
                <c:pt idx="128">
                  <c:v>0.73462024107594504</c:v>
                </c:pt>
                <c:pt idx="129">
                  <c:v>0.73316049902950098</c:v>
                </c:pt>
                <c:pt idx="130">
                  <c:v>0.73224140098302504</c:v>
                </c:pt>
                <c:pt idx="131">
                  <c:v>0.73126395940997801</c:v>
                </c:pt>
                <c:pt idx="132">
                  <c:v>0.73073457317037904</c:v>
                </c:pt>
                <c:pt idx="133">
                  <c:v>0.72963596468175496</c:v>
                </c:pt>
                <c:pt idx="134">
                  <c:v>0.72913452577103999</c:v>
                </c:pt>
                <c:pt idx="135">
                  <c:v>0.72888615989001204</c:v>
                </c:pt>
                <c:pt idx="136">
                  <c:v>0.72797786371529105</c:v>
                </c:pt>
                <c:pt idx="137">
                  <c:v>0.72740823578938796</c:v>
                </c:pt>
                <c:pt idx="138">
                  <c:v>0.72624841421743702</c:v>
                </c:pt>
                <c:pt idx="139">
                  <c:v>0.72554370530906798</c:v>
                </c:pt>
                <c:pt idx="140">
                  <c:v>0.72471107222404296</c:v>
                </c:pt>
                <c:pt idx="141">
                  <c:v>0.72427674463662595</c:v>
                </c:pt>
                <c:pt idx="142">
                  <c:v>0.72335775691828796</c:v>
                </c:pt>
                <c:pt idx="143">
                  <c:v>0.72290642897855395</c:v>
                </c:pt>
                <c:pt idx="144">
                  <c:v>0.72268135159087199</c:v>
                </c:pt>
                <c:pt idx="145">
                  <c:v>0.72194629367763696</c:v>
                </c:pt>
                <c:pt idx="146">
                  <c:v>0.72150901388619104</c:v>
                </c:pt>
                <c:pt idx="147">
                  <c:v>0.72056894067821098</c:v>
                </c:pt>
                <c:pt idx="148">
                  <c:v>0.72002095905928598</c:v>
                </c:pt>
                <c:pt idx="149">
                  <c:v>0.71930675400283794</c:v>
                </c:pt>
                <c:pt idx="150">
                  <c:v>0.71894976521057297</c:v>
                </c:pt>
                <c:pt idx="151">
                  <c:v>0.71817750334318697</c:v>
                </c:pt>
                <c:pt idx="152">
                  <c:v>0.71777562359907299</c:v>
                </c:pt>
                <c:pt idx="153">
                  <c:v>0.71757304700663704</c:v>
                </c:pt>
                <c:pt idx="154">
                  <c:v>0.71696485349915695</c:v>
                </c:pt>
                <c:pt idx="155">
                  <c:v>0.71662428903339703</c:v>
                </c:pt>
                <c:pt idx="156">
                  <c:v>0.71584793174488504</c:v>
                </c:pt>
                <c:pt idx="157">
                  <c:v>0.71541588062656103</c:v>
                </c:pt>
                <c:pt idx="158">
                  <c:v>0.71479827746923796</c:v>
                </c:pt>
                <c:pt idx="159">
                  <c:v>0.71450368786213803</c:v>
                </c:pt>
                <c:pt idx="160">
                  <c:v>0.71385024944034503</c:v>
                </c:pt>
                <c:pt idx="161">
                  <c:v>0.71349388667770597</c:v>
                </c:pt>
                <c:pt idx="162">
                  <c:v>0.71331204199156695</c:v>
                </c:pt>
                <c:pt idx="163">
                  <c:v>0.71279924877710199</c:v>
                </c:pt>
                <c:pt idx="164">
                  <c:v>0.71253049291492598</c:v>
                </c:pt>
                <c:pt idx="165">
                  <c:v>0.71187846589891801</c:v>
                </c:pt>
                <c:pt idx="166">
                  <c:v>0.71153343695988303</c:v>
                </c:pt>
                <c:pt idx="167">
                  <c:v>0.71099488945401601</c:v>
                </c:pt>
                <c:pt idx="168">
                  <c:v>0.71075060985669303</c:v>
                </c:pt>
                <c:pt idx="169">
                  <c:v>0.71019338763540096</c:v>
                </c:pt>
                <c:pt idx="170">
                  <c:v>0.709877506843691</c:v>
                </c:pt>
                <c:pt idx="171">
                  <c:v>0.70971428149990601</c:v>
                </c:pt>
                <c:pt idx="172">
                  <c:v>0.70927497015563401</c:v>
                </c:pt>
                <c:pt idx="173">
                  <c:v>0.70906040794846503</c:v>
                </c:pt>
                <c:pt idx="174">
                  <c:v>0.70850461360248096</c:v>
                </c:pt>
                <c:pt idx="175">
                  <c:v>0.70822591368082599</c:v>
                </c:pt>
                <c:pt idx="176">
                  <c:v>0.70775246286149396</c:v>
                </c:pt>
                <c:pt idx="177">
                  <c:v>0.70754888096209201</c:v>
                </c:pt>
                <c:pt idx="178">
                  <c:v>0.70706990337878595</c:v>
                </c:pt>
                <c:pt idx="179">
                  <c:v>0.70678940955135705</c:v>
                </c:pt>
                <c:pt idx="180">
                  <c:v>0.70664267902212896</c:v>
                </c:pt>
                <c:pt idx="181">
                  <c:v>0.70626117748167005</c:v>
                </c:pt>
                <c:pt idx="182">
                  <c:v>0.70608816398706797</c:v>
                </c:pt>
                <c:pt idx="183">
                  <c:v>0.70560819444476797</c:v>
                </c:pt>
                <c:pt idx="184">
                  <c:v>0.70538080669667103</c:v>
                </c:pt>
                <c:pt idx="185">
                  <c:v>0.70496136264259501</c:v>
                </c:pt>
                <c:pt idx="186">
                  <c:v>0.70479088048874805</c:v>
                </c:pt>
                <c:pt idx="187">
                  <c:v>0.70437594651074997</c:v>
                </c:pt>
                <c:pt idx="188">
                  <c:v>0.70412613568928895</c:v>
                </c:pt>
                <c:pt idx="189">
                  <c:v>0.70399391845155201</c:v>
                </c:pt>
                <c:pt idx="190">
                  <c:v>0.70365874664139305</c:v>
                </c:pt>
                <c:pt idx="191">
                  <c:v>0.70351805965995196</c:v>
                </c:pt>
                <c:pt idx="192">
                  <c:v>0.703098816351582</c:v>
                </c:pt>
                <c:pt idx="193">
                  <c:v>0.702911680233684</c:v>
                </c:pt>
                <c:pt idx="194">
                  <c:v>0.70253740277566201</c:v>
                </c:pt>
                <c:pt idx="195">
                  <c:v>0.70239401295242598</c:v>
                </c:pt>
                <c:pt idx="196">
                  <c:v>0.70203189240589003</c:v>
                </c:pt>
                <c:pt idx="197">
                  <c:v>0.70180860789468003</c:v>
                </c:pt>
                <c:pt idx="198">
                  <c:v>0.701689125495504</c:v>
                </c:pt>
                <c:pt idx="199">
                  <c:v>0.70139168847248001</c:v>
                </c:pt>
                <c:pt idx="200">
                  <c:v>0.70127649559463601</c:v>
                </c:pt>
                <c:pt idx="201">
                  <c:v>0.70090660775932001</c:v>
                </c:pt>
                <c:pt idx="202">
                  <c:v>0.70075145502941205</c:v>
                </c:pt>
                <c:pt idx="203">
                  <c:v>0.700415256229869</c:v>
                </c:pt>
                <c:pt idx="204">
                  <c:v>0.70029419156884398</c:v>
                </c:pt>
                <c:pt idx="205">
                  <c:v>0.69997596491571401</c:v>
                </c:pt>
                <c:pt idx="206">
                  <c:v>0.69977561508596897</c:v>
                </c:pt>
                <c:pt idx="207">
                  <c:v>0.69966730410738298</c:v>
                </c:pt>
                <c:pt idx="208">
                  <c:v>0.69940104032796502</c:v>
                </c:pt>
                <c:pt idx="209">
                  <c:v>0.699306202938071</c:v>
                </c:pt>
                <c:pt idx="210">
                  <c:v>0.698976963790788</c:v>
                </c:pt>
                <c:pt idx="211">
                  <c:v>0.69884752485123802</c:v>
                </c:pt>
                <c:pt idx="212">
                  <c:v>0.69854368149107904</c:v>
                </c:pt>
                <c:pt idx="213">
                  <c:v>0.69844113834043897</c:v>
                </c:pt>
                <c:pt idx="214">
                  <c:v>0.69815967703978299</c:v>
                </c:pt>
                <c:pt idx="215">
                  <c:v>0.69797919361955696</c:v>
                </c:pt>
                <c:pt idx="216">
                  <c:v>0.69788069496050797</c:v>
                </c:pt>
                <c:pt idx="217">
                  <c:v>0.697640507555914</c:v>
                </c:pt>
                <c:pt idx="218">
                  <c:v>0.69756210588944101</c:v>
                </c:pt>
                <c:pt idx="219">
                  <c:v>0.69726674563291502</c:v>
                </c:pt>
                <c:pt idx="220">
                  <c:v>0.69715820213294499</c:v>
                </c:pt>
                <c:pt idx="221">
                  <c:v>0.69688205778852397</c:v>
                </c:pt>
                <c:pt idx="222">
                  <c:v>0.69679498187586997</c:v>
                </c:pt>
                <c:pt idx="223">
                  <c:v>0.69654454797489795</c:v>
                </c:pt>
                <c:pt idx="224">
                  <c:v>0.69638132331049196</c:v>
                </c:pt>
                <c:pt idx="225">
                  <c:v>0.69629146211092097</c:v>
                </c:pt>
                <c:pt idx="226">
                  <c:v>0.69607333027711005</c:v>
                </c:pt>
                <c:pt idx="227">
                  <c:v>0.69600833471294798</c:v>
                </c:pt>
                <c:pt idx="228">
                  <c:v>0.69574151531994599</c:v>
                </c:pt>
                <c:pt idx="229">
                  <c:v>0.69565011758958095</c:v>
                </c:pt>
                <c:pt idx="230">
                  <c:v>0.69539785447175895</c:v>
                </c:pt>
                <c:pt idx="231">
                  <c:v>0.69532377661060096</c:v>
                </c:pt>
                <c:pt idx="232">
                  <c:v>0.69509971674491</c:v>
                </c:pt>
                <c:pt idx="233">
                  <c:v>0.69495153800143405</c:v>
                </c:pt>
                <c:pt idx="234">
                  <c:v>0.69486930094423804</c:v>
                </c:pt>
                <c:pt idx="235">
                  <c:v>0.69467000866064899</c:v>
                </c:pt>
                <c:pt idx="236">
                  <c:v>0.69461604889876505</c:v>
                </c:pt>
                <c:pt idx="237">
                  <c:v>0.69437350709240997</c:v>
                </c:pt>
                <c:pt idx="238">
                  <c:v>0.69429630307730195</c:v>
                </c:pt>
                <c:pt idx="239">
                  <c:v>0.69406476709835596</c:v>
                </c:pt>
                <c:pt idx="240">
                  <c:v>0.69400167737882701</c:v>
                </c:pt>
                <c:pt idx="241">
                  <c:v>0.69380018923898801</c:v>
                </c:pt>
                <c:pt idx="242">
                  <c:v>0.69366517729195099</c:v>
                </c:pt>
                <c:pt idx="243">
                  <c:v>0.69358969050862096</c:v>
                </c:pt>
                <c:pt idx="244">
                  <c:v>0.69340663340684505</c:v>
                </c:pt>
                <c:pt idx="245">
                  <c:v>0.69336183404474905</c:v>
                </c:pt>
                <c:pt idx="246">
                  <c:v>0.69314012491039501</c:v>
                </c:pt>
                <c:pt idx="247">
                  <c:v>0.69307476547257896</c:v>
                </c:pt>
                <c:pt idx="248">
                  <c:v>0.692861331591485</c:v>
                </c:pt>
                <c:pt idx="249">
                  <c:v>0.69280758286308397</c:v>
                </c:pt>
                <c:pt idx="250">
                  <c:v>0.69262553652084402</c:v>
                </c:pt>
                <c:pt idx="251">
                  <c:v>0.692502092322271</c:v>
                </c:pt>
                <c:pt idx="252">
                  <c:v>0.69243260129563899</c:v>
                </c:pt>
                <c:pt idx="253">
                  <c:v>0.69226364667861995</c:v>
                </c:pt>
                <c:pt idx="254">
                  <c:v>0.69222650845529898</c:v>
                </c:pt>
                <c:pt idx="255">
                  <c:v>0.69202281849303005</c:v>
                </c:pt>
                <c:pt idx="256">
                  <c:v>0.69196741570290798</c:v>
                </c:pt>
                <c:pt idx="257">
                  <c:v>0.69176988369799097</c:v>
                </c:pt>
                <c:pt idx="258">
                  <c:v>0.69172411722528004</c:v>
                </c:pt>
                <c:pt idx="259">
                  <c:v>0.69155891779039402</c:v>
                </c:pt>
                <c:pt idx="260">
                  <c:v>0.69144567666853496</c:v>
                </c:pt>
                <c:pt idx="261">
                  <c:v>0.69138152859414403</c:v>
                </c:pt>
                <c:pt idx="262">
                  <c:v>0.69122491230831096</c:v>
                </c:pt>
                <c:pt idx="263">
                  <c:v>0.69119422519318496</c:v>
                </c:pt>
                <c:pt idx="264">
                  <c:v>0.69100623404314299</c:v>
                </c:pt>
                <c:pt idx="265">
                  <c:v>0.69095925672952596</c:v>
                </c:pt>
                <c:pt idx="266">
                  <c:v>0.69077577000343104</c:v>
                </c:pt>
                <c:pt idx="267">
                  <c:v>0.69073685789696304</c:v>
                </c:pt>
                <c:pt idx="268">
                  <c:v>0.69058633931825797</c:v>
                </c:pt>
                <c:pt idx="269">
                  <c:v>0.69048213266111103</c:v>
                </c:pt>
                <c:pt idx="270">
                  <c:v>0.69042276127495406</c:v>
                </c:pt>
                <c:pt idx="271">
                  <c:v>0.69027701059344604</c:v>
                </c:pt>
                <c:pt idx="272">
                  <c:v>0.69025178938217802</c:v>
                </c:pt>
                <c:pt idx="273">
                  <c:v>0.69007756617937299</c:v>
                </c:pt>
                <c:pt idx="274">
                  <c:v>0.69003776201502098</c:v>
                </c:pt>
                <c:pt idx="275">
                  <c:v>0.68986674390781799</c:v>
                </c:pt>
                <c:pt idx="276">
                  <c:v>0.68983374427720501</c:v>
                </c:pt>
                <c:pt idx="277">
                  <c:v>0.68969608668500204</c:v>
                </c:pt>
                <c:pt idx="278">
                  <c:v>0.68959991009094701</c:v>
                </c:pt>
                <c:pt idx="279">
                  <c:v>0.68954482276802898</c:v>
                </c:pt>
                <c:pt idx="280">
                  <c:v>0.68940869793522297</c:v>
                </c:pt>
                <c:pt idx="281">
                  <c:v>0.68938813395952203</c:v>
                </c:pt>
                <c:pt idx="282">
                  <c:v>0.68922605867695697</c:v>
                </c:pt>
                <c:pt idx="283">
                  <c:v>0.68919239539899002</c:v>
                </c:pt>
                <c:pt idx="284">
                  <c:v>0.68903249888319595</c:v>
                </c:pt>
                <c:pt idx="285">
                  <c:v>0.689004620678762</c:v>
                </c:pt>
                <c:pt idx="286">
                  <c:v>0.68887828560759601</c:v>
                </c:pt>
                <c:pt idx="287">
                  <c:v>0.68878927252118705</c:v>
                </c:pt>
                <c:pt idx="288">
                  <c:v>0.68873803937461597</c:v>
                </c:pt>
                <c:pt idx="289">
                  <c:v>0.68861048874143604</c:v>
                </c:pt>
                <c:pt idx="290">
                  <c:v>0.68859391325901298</c:v>
                </c:pt>
                <c:pt idx="291">
                  <c:v>0.68844261632302906</c:v>
                </c:pt>
                <c:pt idx="292">
                  <c:v>0.68841423691612702</c:v>
                </c:pt>
                <c:pt idx="293">
                  <c:v>0.68826430458335697</c:v>
                </c:pt>
                <c:pt idx="294">
                  <c:v>0.68824087985464699</c:v>
                </c:pt>
                <c:pt idx="295">
                  <c:v>0.68812455912541204</c:v>
                </c:pt>
                <c:pt idx="296">
                  <c:v>0.68804195904297405</c:v>
                </c:pt>
                <c:pt idx="297">
                  <c:v>0.68799420374220799</c:v>
                </c:pt>
                <c:pt idx="298">
                  <c:v>0.68787432893700895</c:v>
                </c:pt>
                <c:pt idx="299">
                  <c:v>0.68786118508751704</c:v>
                </c:pt>
                <c:pt idx="300">
                  <c:v>0.68771950052156605</c:v>
                </c:pt>
                <c:pt idx="301">
                  <c:v>0.68769568870528297</c:v>
                </c:pt>
                <c:pt idx="302">
                  <c:v>0.687554720719882</c:v>
                </c:pt>
                <c:pt idx="303">
                  <c:v>0.68753518258499802</c:v>
                </c:pt>
                <c:pt idx="304">
                  <c:v>0.68742775768822095</c:v>
                </c:pt>
                <c:pt idx="305">
                  <c:v>0.68735091813286897</c:v>
                </c:pt>
                <c:pt idx="306">
                  <c:v>0.68730631017801203</c:v>
                </c:pt>
                <c:pt idx="307">
                  <c:v>0.68719333878268096</c:v>
                </c:pt>
                <c:pt idx="308">
                  <c:v>0.68718315989570899</c:v>
                </c:pt>
                <c:pt idx="309">
                  <c:v>0.68705008859754801</c:v>
                </c:pt>
                <c:pt idx="310">
                  <c:v>0.68703024199926399</c:v>
                </c:pt>
                <c:pt idx="311">
                  <c:v>0.68689737026071096</c:v>
                </c:pt>
                <c:pt idx="312">
                  <c:v>0.68688123529975298</c:v>
                </c:pt>
                <c:pt idx="313">
                  <c:v>0.68678174490521804</c:v>
                </c:pt>
                <c:pt idx="314">
                  <c:v>0.68671009649497305</c:v>
                </c:pt>
                <c:pt idx="315">
                  <c:v>0.68666834471389304</c:v>
                </c:pt>
                <c:pt idx="316">
                  <c:v>0.68656160861905002</c:v>
                </c:pt>
                <c:pt idx="317">
                  <c:v>0.68655400128195498</c:v>
                </c:pt>
                <c:pt idx="318">
                  <c:v>0.68642868197437201</c:v>
                </c:pt>
                <c:pt idx="319">
                  <c:v>0.68641229109282698</c:v>
                </c:pt>
                <c:pt idx="320">
                  <c:v>0.68628675826921504</c:v>
                </c:pt>
                <c:pt idx="321">
                  <c:v>0.68627361236642204</c:v>
                </c:pt>
                <c:pt idx="322">
                  <c:v>0.68618122616333599</c:v>
                </c:pt>
                <c:pt idx="323">
                  <c:v>0.68611427021177296</c:v>
                </c:pt>
                <c:pt idx="324">
                  <c:v>0.68607511727940296</c:v>
                </c:pt>
                <c:pt idx="325">
                  <c:v>0.68597403538384205</c:v>
                </c:pt>
                <c:pt idx="326">
                  <c:v>0.68596866611163998</c:v>
                </c:pt>
                <c:pt idx="327">
                  <c:v>0.68585035216341295</c:v>
                </c:pt>
                <c:pt idx="328">
                  <c:v>0.68583698373672597</c:v>
                </c:pt>
                <c:pt idx="329">
                  <c:v>0.685718126145067</c:v>
                </c:pt>
                <c:pt idx="330">
                  <c:v>0.68570761303605499</c:v>
                </c:pt>
                <c:pt idx="331">
                  <c:v>0.68562161053743698</c:v>
                </c:pt>
                <c:pt idx="332">
                  <c:v>0.68555890872736902</c:v>
                </c:pt>
                <c:pt idx="333">
                  <c:v>0.68552212653761002</c:v>
                </c:pt>
                <c:pt idx="334">
                  <c:v>0.68542619080447398</c:v>
                </c:pt>
                <c:pt idx="335">
                  <c:v>0.68542277546110597</c:v>
                </c:pt>
                <c:pt idx="336">
                  <c:v>0.68531081624174395</c:v>
                </c:pt>
                <c:pt idx="337">
                  <c:v>0.68530009999576902</c:v>
                </c:pt>
                <c:pt idx="338">
                  <c:v>0.68518733353988603</c:v>
                </c:pt>
                <c:pt idx="339">
                  <c:v>0.68517914549377501</c:v>
                </c:pt>
                <c:pt idx="340">
                  <c:v>0.68509889875895602</c:v>
                </c:pt>
                <c:pt idx="341">
                  <c:v>0.68504006451481902</c:v>
                </c:pt>
                <c:pt idx="342">
                  <c:v>0.68500545026320103</c:v>
                </c:pt>
                <c:pt idx="343">
                  <c:v>0.68491421439424505</c:v>
                </c:pt>
                <c:pt idx="344">
                  <c:v>0.68491250973393003</c:v>
                </c:pt>
                <c:pt idx="345">
                  <c:v>0.68480633550144698</c:v>
                </c:pt>
                <c:pt idx="346">
                  <c:v>0.68479795351450701</c:v>
                </c:pt>
                <c:pt idx="347">
                  <c:v>0.68469076206843404</c:v>
                </c:pt>
                <c:pt idx="348">
                  <c:v>0.68468463226496901</c:v>
                </c:pt>
                <c:pt idx="349">
                  <c:v>0.68460959173408897</c:v>
                </c:pt>
                <c:pt idx="350">
                  <c:v>0.68455428298894305</c:v>
                </c:pt>
                <c:pt idx="351">
                  <c:v>0.68452165584816205</c:v>
                </c:pt>
                <c:pt idx="352">
                  <c:v>0.684434726017905</c:v>
                </c:pt>
                <c:pt idx="353">
                  <c:v>0.684434522873684</c:v>
                </c:pt>
                <c:pt idx="354">
                  <c:v>0.684333632438753</c:v>
                </c:pt>
                <c:pt idx="355">
                  <c:v>0.68432731054768603</c:v>
                </c:pt>
                <c:pt idx="356">
                  <c:v>0.68422523630688004</c:v>
                </c:pt>
                <c:pt idx="357">
                  <c:v>0.68422093256716399</c:v>
                </c:pt>
                <c:pt idx="358">
                  <c:v>0.68415061538258104</c:v>
                </c:pt>
                <c:pt idx="359">
                  <c:v>0.68409852849296604</c:v>
                </c:pt>
                <c:pt idx="360">
                  <c:v>0.68406772678362604</c:v>
                </c:pt>
                <c:pt idx="361">
                  <c:v>0.683984754007397</c:v>
                </c:pt>
                <c:pt idx="362">
                  <c:v>0.68398587176951098</c:v>
                </c:pt>
                <c:pt idx="363">
                  <c:v>0.68388982235865503</c:v>
                </c:pt>
                <c:pt idx="364">
                  <c:v>0.68388532316954898</c:v>
                </c:pt>
                <c:pt idx="365">
                  <c:v>0.68378795859475805</c:v>
                </c:pt>
                <c:pt idx="366">
                  <c:v>0.68378527819908796</c:v>
                </c:pt>
                <c:pt idx="367">
                  <c:v>0.68371925852592697</c:v>
                </c:pt>
                <c:pt idx="368">
                  <c:v>0.68367012313419195</c:v>
                </c:pt>
                <c:pt idx="369">
                  <c:v>0.68364100190997301</c:v>
                </c:pt>
                <c:pt idx="370">
                  <c:v>0.68356167571790805</c:v>
                </c:pt>
                <c:pt idx="371">
                  <c:v>0.68356395782961299</c:v>
                </c:pt>
                <c:pt idx="372">
                  <c:v>0.68347235670312001</c:v>
                </c:pt>
                <c:pt idx="373">
                  <c:v>0.683469473872515</c:v>
                </c:pt>
                <c:pt idx="374">
                  <c:v>0.68337645492993704</c:v>
                </c:pt>
                <c:pt idx="375">
                  <c:v>0.68337522031345199</c:v>
                </c:pt>
                <c:pt idx="376">
                  <c:v>0.68331312127634403</c:v>
                </c:pt>
                <c:pt idx="377">
                  <c:v>0.68326669595752598</c:v>
                </c:pt>
                <c:pt idx="378">
                  <c:v>0.68323912493796002</c:v>
                </c:pt>
                <c:pt idx="379">
                  <c:v>0.683163168100277</c:v>
                </c:pt>
                <c:pt idx="380">
                  <c:v>0.68316647836185296</c:v>
                </c:pt>
                <c:pt idx="381">
                  <c:v>0.68307897584169597</c:v>
                </c:pt>
                <c:pt idx="382">
                  <c:v>0.68307752937046096</c:v>
                </c:pt>
                <c:pt idx="383">
                  <c:v>0.68298852983263503</c:v>
                </c:pt>
                <c:pt idx="384">
                  <c:v>0.68298858499352599</c:v>
                </c:pt>
                <c:pt idx="385">
                  <c:v>0.68293007192711996</c:v>
                </c:pt>
                <c:pt idx="386">
                  <c:v>0.68288614048757601</c:v>
                </c:pt>
                <c:pt idx="387">
                  <c:v>0.68286000228311095</c:v>
                </c:pt>
                <c:pt idx="388">
                  <c:v>0.68278716638737502</c:v>
                </c:pt>
                <c:pt idx="389">
                  <c:v>0.68279138590635402</c:v>
                </c:pt>
                <c:pt idx="390">
                  <c:v>0.68270766954459705</c:v>
                </c:pt>
                <c:pt idx="391">
                  <c:v>0.68270750188413898</c:v>
                </c:pt>
                <c:pt idx="392">
                  <c:v>0.682622228503319</c:v>
                </c:pt>
                <c:pt idx="393">
                  <c:v>0.68262343599236097</c:v>
                </c:pt>
                <c:pt idx="394">
                  <c:v>0.682568210765371</c:v>
                </c:pt>
                <c:pt idx="395">
                  <c:v>0.68252657908472802</c:v>
                </c:pt>
                <c:pt idx="396">
                  <c:v>0.68250176766824799</c:v>
                </c:pt>
                <c:pt idx="397">
                  <c:v>0.68243182939146596</c:v>
                </c:pt>
                <c:pt idx="398">
                  <c:v>0.68243685405278898</c:v>
                </c:pt>
                <c:pt idx="399">
                  <c:v>0.68235664372826599</c:v>
                </c:pt>
                <c:pt idx="400">
                  <c:v>0.68235761654232896</c:v>
                </c:pt>
                <c:pt idx="401">
                  <c:v>0.68227580494506401</c:v>
                </c:pt>
                <c:pt idx="402">
                  <c:v>0.68227804333170305</c:v>
                </c:pt>
                <c:pt idx="403">
                  <c:v>0.68222583955263605</c:v>
                </c:pt>
                <c:pt idx="404">
                  <c:v>0.68218633288015595</c:v>
                </c:pt>
                <c:pt idx="405">
                  <c:v>0.68216275226687095</c:v>
                </c:pt>
                <c:pt idx="406">
                  <c:v>0.68209551021764403</c:v>
                </c:pt>
                <c:pt idx="407">
                  <c:v>0.68210124857462795</c:v>
                </c:pt>
                <c:pt idx="408">
                  <c:v>0.68202429234959805</c:v>
                </c:pt>
                <c:pt idx="409">
                  <c:v>0.68202628380818797</c:v>
                </c:pt>
                <c:pt idx="410">
                  <c:v>0.68194769498887198</c:v>
                </c:pt>
                <c:pt idx="411">
                  <c:v>0.68195085671982003</c:v>
                </c:pt>
                <c:pt idx="412">
                  <c:v>0.68190143567029904</c:v>
                </c:pt>
                <c:pt idx="413">
                  <c:v>0.68186389630263899</c:v>
                </c:pt>
                <c:pt idx="414">
                  <c:v>0.68184145940664798</c:v>
                </c:pt>
                <c:pt idx="415">
                  <c:v>0.68177673143765205</c:v>
                </c:pt>
                <c:pt idx="416">
                  <c:v>0.68178310294544797</c:v>
                </c:pt>
                <c:pt idx="417">
                  <c:v>0.68170917354795302</c:v>
                </c:pt>
                <c:pt idx="418">
                  <c:v>0.68171207605552198</c:v>
                </c:pt>
                <c:pt idx="419">
                  <c:v>0.68163649336969301</c:v>
                </c:pt>
                <c:pt idx="420">
                  <c:v>0.68164048295222202</c:v>
                </c:pt>
                <c:pt idx="421">
                  <c:v>0.68159363012354601</c:v>
                </c:pt>
                <c:pt idx="422">
                  <c:v>0.68155791540369504</c:v>
                </c:pt>
                <c:pt idx="423">
                  <c:v>0.68153654304479405</c:v>
                </c:pt>
                <c:pt idx="424">
                  <c:v>0.68147416395536198</c:v>
                </c:pt>
                <c:pt idx="425">
                  <c:v>0.68148109748464802</c:v>
                </c:pt>
                <c:pt idx="426">
                  <c:v>0.68140998930874297</c:v>
                </c:pt>
                <c:pt idx="427">
                  <c:v>0.68141370758861597</c:v>
                </c:pt>
                <c:pt idx="428">
                  <c:v>0.68134093416501595</c:v>
                </c:pt>
                <c:pt idx="429">
                  <c:v>0.68134566662002805</c:v>
                </c:pt>
                <c:pt idx="430">
                  <c:v>0.68130118875208201</c:v>
                </c:pt>
                <c:pt idx="431">
                  <c:v>0.68126716933967402</c:v>
                </c:pt>
                <c:pt idx="432">
                  <c:v>0.68124678937827399</c:v>
                </c:pt>
                <c:pt idx="433">
                  <c:v>0.68118660894218996</c:v>
                </c:pt>
                <c:pt idx="434">
                  <c:v>0.68119404152331997</c:v>
                </c:pt>
                <c:pt idx="435">
                  <c:v>0.68112556806008395</c:v>
                </c:pt>
                <c:pt idx="436">
                  <c:v>0.68113001753255298</c:v>
                </c:pt>
                <c:pt idx="437">
                  <c:v>0.68105987403756796</c:v>
                </c:pt>
                <c:pt idx="438">
                  <c:v>0.68106527357772595</c:v>
                </c:pt>
                <c:pt idx="439">
                  <c:v>0.68102299611801997</c:v>
                </c:pt>
                <c:pt idx="440">
                  <c:v>0.68099055448967705</c:v>
                </c:pt>
                <c:pt idx="441">
                  <c:v>0.680971101071288</c:v>
                </c:pt>
                <c:pt idx="442">
                  <c:v>0.68091298233698405</c:v>
                </c:pt>
                <c:pt idx="443">
                  <c:v>0.68092085809457703</c:v>
                </c:pt>
                <c:pt idx="444">
                  <c:v>0.68085484972317001</c:v>
                </c:pt>
                <c:pt idx="445">
                  <c:v>0.68085995512681896</c:v>
                </c:pt>
                <c:pt idx="446">
                  <c:v>0.68079227782662699</c:v>
                </c:pt>
                <c:pt idx="447">
                  <c:v>0.680798276722969</c:v>
                </c:pt>
                <c:pt idx="448">
                  <c:v>0.68075804163847597</c:v>
                </c:pt>
                <c:pt idx="449">
                  <c:v>0.68072707078380001</c:v>
                </c:pt>
                <c:pt idx="450">
                  <c:v>0.68070848367746895</c:v>
                </c:pt>
                <c:pt idx="451">
                  <c:v>0.68065230149743094</c:v>
                </c:pt>
                <c:pt idx="452">
                  <c:v>0.68066057074304198</c:v>
                </c:pt>
                <c:pt idx="453">
                  <c:v>0.68059687282408099</c:v>
                </c:pt>
                <c:pt idx="454">
                  <c:v>0.68060256703945399</c:v>
                </c:pt>
                <c:pt idx="455">
                  <c:v>0.68053720611466195</c:v>
                </c:pt>
                <c:pt idx="456">
                  <c:v>0.68054374372169302</c:v>
                </c:pt>
                <c:pt idx="457">
                  <c:v>0.68050540760810496</c:v>
                </c:pt>
                <c:pt idx="458">
                  <c:v>0.68047580989253997</c:v>
                </c:pt>
                <c:pt idx="459">
                  <c:v>0.68045803391009396</c:v>
                </c:pt>
                <c:pt idx="460">
                  <c:v>0.68040367366396703</c:v>
                </c:pt>
                <c:pt idx="461">
                  <c:v>0.68041229212056298</c:v>
                </c:pt>
                <c:pt idx="462">
                  <c:v>0.68035076334441802</c:v>
                </c:pt>
                <c:pt idx="463">
                  <c:v>0.68035698638674003</c:v>
                </c:pt>
                <c:pt idx="464">
                  <c:v>0.68029380446194498</c:v>
                </c:pt>
                <c:pt idx="465">
                  <c:v>0.68030082637643197</c:v>
                </c:pt>
                <c:pt idx="466">
                  <c:v>0.68026425881909602</c:v>
                </c:pt>
                <c:pt idx="467">
                  <c:v>0.68023594498960605</c:v>
                </c:pt>
                <c:pt idx="468">
                  <c:v>0.68021892947456497</c:v>
                </c:pt>
                <c:pt idx="469">
                  <c:v>0.68016628595663298</c:v>
                </c:pt>
                <c:pt idx="470">
                  <c:v>0.68017521409340898</c:v>
                </c:pt>
                <c:pt idx="471">
                  <c:v>0.68011572504435902</c:v>
                </c:pt>
                <c:pt idx="472">
                  <c:v>0.68012242319807403</c:v>
                </c:pt>
                <c:pt idx="473">
                  <c:v>0.68006129405504501</c:v>
                </c:pt>
                <c:pt idx="474">
                  <c:v>0.68006875138802003</c:v>
                </c:pt>
                <c:pt idx="475">
                  <c:v>0.68003383353662605</c:v>
                </c:pt>
                <c:pt idx="476">
                  <c:v>0.68000672184993205</c:v>
                </c:pt>
                <c:pt idx="477">
                  <c:v>0.67999042022664902</c:v>
                </c:pt>
                <c:pt idx="478">
                  <c:v>0.67993939667333103</c:v>
                </c:pt>
                <c:pt idx="479">
                  <c:v>0.67994859913328498</c:v>
                </c:pt>
                <c:pt idx="480">
                  <c:v>0.67989103103716597</c:v>
                </c:pt>
                <c:pt idx="481">
                  <c:v>0.67989815610990001</c:v>
                </c:pt>
                <c:pt idx="482">
                  <c:v>0.67983896355812601</c:v>
                </c:pt>
                <c:pt idx="483">
                  <c:v>0.67984681230306898</c:v>
                </c:pt>
                <c:pt idx="484">
                  <c:v>0.67981343562850105</c:v>
                </c:pt>
                <c:pt idx="485">
                  <c:v>0.67978745108479</c:v>
                </c:pt>
                <c:pt idx="486">
                  <c:v>0.67977182045981099</c:v>
                </c:pt>
                <c:pt idx="487">
                  <c:v>0.679722327696894</c:v>
                </c:pt>
                <c:pt idx="488">
                  <c:v>0.67973177280265895</c:v>
                </c:pt>
                <c:pt idx="489">
                  <c:v>0.67967601643109798</c:v>
                </c:pt>
                <c:pt idx="490">
                  <c:v>0.67968352510855801</c:v>
                </c:pt>
                <c:pt idx="491">
                  <c:v>0.67962616199116599</c:v>
                </c:pt>
                <c:pt idx="492">
                  <c:v>0.67963436247415598</c:v>
                </c:pt>
                <c:pt idx="493">
                  <c:v>0.67960242768110601</c:v>
                </c:pt>
                <c:pt idx="494">
                  <c:v>0.67957750134880301</c:v>
                </c:pt>
                <c:pt idx="495">
                  <c:v>0.67956250215758296</c:v>
                </c:pt>
                <c:pt idx="496">
                  <c:v>0.67951445785020903</c:v>
                </c:pt>
                <c:pt idx="497">
                  <c:v>0.67952411717614403</c:v>
                </c:pt>
                <c:pt idx="498">
                  <c:v>0.67947007188487596</c:v>
                </c:pt>
                <c:pt idx="499">
                  <c:v>0.67947792517137695</c:v>
                </c:pt>
                <c:pt idx="500">
                  <c:v>0.67942229248780495</c:v>
                </c:pt>
                <c:pt idx="501">
                  <c:v>0.67943080888775298</c:v>
                </c:pt>
                <c:pt idx="502">
                  <c:v>0.67940022496095298</c:v>
                </c:pt>
                <c:pt idx="503">
                  <c:v>0.67937629338027605</c:v>
                </c:pt>
                <c:pt idx="504">
                  <c:v>0.67936188907342399</c:v>
                </c:pt>
                <c:pt idx="505">
                  <c:v>0.67931521706454601</c:v>
                </c:pt>
                <c:pt idx="506">
                  <c:v>0.67932506506514601</c:v>
                </c:pt>
                <c:pt idx="507">
                  <c:v>0.67927263794756298</c:v>
                </c:pt>
                <c:pt idx="508">
                  <c:v>0.67928080067943497</c:v>
                </c:pt>
                <c:pt idx="509">
                  <c:v>0.67922680680915304</c:v>
                </c:pt>
                <c:pt idx="510">
                  <c:v>0.679235606738118</c:v>
                </c:pt>
                <c:pt idx="511">
                  <c:v>0.67920629010355105</c:v>
                </c:pt>
                <c:pt idx="512">
                  <c:v>0.67918329475844996</c:v>
                </c:pt>
                <c:pt idx="513">
                  <c:v>0.67916945152247399</c:v>
                </c:pt>
                <c:pt idx="514">
                  <c:v>0.67912408124775603</c:v>
                </c:pt>
                <c:pt idx="515">
                  <c:v>0.67913409493406995</c:v>
                </c:pt>
                <c:pt idx="516">
                  <c:v>0.67908320007410705</c:v>
                </c:pt>
                <c:pt idx="517">
                  <c:v>0.679091640495322</c:v>
                </c:pt>
                <c:pt idx="518">
                  <c:v>0.67903920050924005</c:v>
                </c:pt>
                <c:pt idx="519">
                  <c:v>0.67904825464442597</c:v>
                </c:pt>
                <c:pt idx="520">
                  <c:v>0.679020128429768</c:v>
                </c:pt>
                <c:pt idx="521">
                  <c:v>0.678998015279345</c:v>
                </c:pt>
                <c:pt idx="522">
                  <c:v>0.67898470178760595</c:v>
                </c:pt>
                <c:pt idx="523">
                  <c:v>0.67894056775656197</c:v>
                </c:pt>
                <c:pt idx="524">
                  <c:v>0.67895072641365894</c:v>
                </c:pt>
                <c:pt idx="525">
                  <c:v>0.67890128422461504</c:v>
                </c:pt>
                <c:pt idx="526">
                  <c:v>0.67890997361572603</c:v>
                </c:pt>
                <c:pt idx="527">
                  <c:v>0.67885900866392301</c:v>
                </c:pt>
                <c:pt idx="528">
                  <c:v>0.67886829042422603</c:v>
                </c:pt>
                <c:pt idx="529">
                  <c:v>0.67884128380517506</c:v>
                </c:pt>
                <c:pt idx="530">
                  <c:v>0.67882000286698396</c:v>
                </c:pt>
                <c:pt idx="531">
                  <c:v>0.67880719005713397</c:v>
                </c:pt>
                <c:pt idx="532">
                  <c:v>0.67876423139184705</c:v>
                </c:pt>
                <c:pt idx="533">
                  <c:v>0.67877451633152097</c:v>
                </c:pt>
                <c:pt idx="534">
                  <c:v>0.67872645296940903</c:v>
                </c:pt>
                <c:pt idx="535">
                  <c:v>0.67873536532228396</c:v>
                </c:pt>
                <c:pt idx="536">
                  <c:v>0.67868580208832596</c:v>
                </c:pt>
                <c:pt idx="537">
                  <c:v>0.67869528734941298</c:v>
                </c:pt>
                <c:pt idx="538">
                  <c:v>0.67866933497056103</c:v>
                </c:pt>
                <c:pt idx="539">
                  <c:v>0.67864883994925995</c:v>
                </c:pt>
                <c:pt idx="540">
                  <c:v>0.67863650082397797</c:v>
                </c:pt>
                <c:pt idx="541">
                  <c:v>0.67859466084802</c:v>
                </c:pt>
                <c:pt idx="542">
                  <c:v>0.67860505519178904</c:v>
                </c:pt>
                <c:pt idx="543">
                  <c:v>0.67855830203355305</c:v>
                </c:pt>
                <c:pt idx="544">
                  <c:v>0.67856741376555996</c:v>
                </c:pt>
                <c:pt idx="545">
                  <c:v>0.67851918397909805</c:v>
                </c:pt>
                <c:pt idx="546">
                  <c:v>0.67852885082187397</c:v>
                </c:pt>
                <c:pt idx="547">
                  <c:v>0.67850389228244901</c:v>
                </c:pt>
                <c:pt idx="548">
                  <c:v>0.67848414023819903</c:v>
                </c:pt>
                <c:pt idx="549">
                  <c:v>0.67847224968644004</c:v>
                </c:pt>
                <c:pt idx="550">
                  <c:v>0.67843147555766803</c:v>
                </c:pt>
                <c:pt idx="551">
                  <c:v>0.67844196404592805</c:v>
                </c:pt>
                <c:pt idx="552">
                  <c:v>0.67839645722424302</c:v>
                </c:pt>
                <c:pt idx="553">
                  <c:v>0.678405746926529</c:v>
                </c:pt>
                <c:pt idx="554">
                  <c:v>0.67835878692700102</c:v>
                </c:pt>
                <c:pt idx="555">
                  <c:v>0.67836861541509896</c:v>
                </c:pt>
                <c:pt idx="556">
                  <c:v>0.67834459481130105</c:v>
                </c:pt>
                <c:pt idx="557">
                  <c:v>0.67832554586307103</c:v>
                </c:pt>
                <c:pt idx="558">
                  <c:v>0.67831408049942599</c:v>
                </c:pt>
                <c:pt idx="559">
                  <c:v>0.67827432288124201</c:v>
                </c:pt>
                <c:pt idx="560">
                  <c:v>0.67828489170504302</c:v>
                </c:pt>
                <c:pt idx="561">
                  <c:v>0.67824057169262197</c:v>
                </c:pt>
                <c:pt idx="562">
                  <c:v>0.67825001990792999</c:v>
                </c:pt>
                <c:pt idx="563">
                  <c:v>0.67820427025319996</c:v>
                </c:pt>
                <c:pt idx="564">
                  <c:v>0.678214242235743</c:v>
                </c:pt>
                <c:pt idx="565">
                  <c:v>0.67819110775259295</c:v>
                </c:pt>
                <c:pt idx="566">
                  <c:v>0.67817272481217705</c:v>
                </c:pt>
                <c:pt idx="567">
                  <c:v>0.67816166283226798</c:v>
                </c:pt>
                <c:pt idx="568">
                  <c:v>0.67812287559868001</c:v>
                </c:pt>
                <c:pt idx="569">
                  <c:v>0.67813351225111895</c:v>
                </c:pt>
                <c:pt idx="570">
                  <c:v>0.678090323488446</c:v>
                </c:pt>
                <c:pt idx="571">
                  <c:v>0.67809991251457302</c:v>
                </c:pt>
                <c:pt idx="572">
                  <c:v>0.67805531762919002</c:v>
                </c:pt>
                <c:pt idx="573">
                  <c:v>0.67806541656562103</c:v>
                </c:pt>
                <c:pt idx="574">
                  <c:v>0.67804312011219603</c:v>
                </c:pt>
                <c:pt idx="575">
                  <c:v>0.67802536864534702</c:v>
                </c:pt>
                <c:pt idx="576">
                  <c:v>0.67801468969541301</c:v>
                </c:pt>
                <c:pt idx="577">
                  <c:v>0.67797682966586603</c:v>
                </c:pt>
                <c:pt idx="578">
                  <c:v>0.67798752281055397</c:v>
                </c:pt>
                <c:pt idx="579">
                  <c:v>0.67794541337180303</c:v>
                </c:pt>
                <c:pt idx="580">
                  <c:v>0.67795512708739303</c:v>
                </c:pt>
                <c:pt idx="581">
                  <c:v>0.67791163494582396</c:v>
                </c:pt>
                <c:pt idx="582">
                  <c:v>0.67792184575004799</c:v>
                </c:pt>
                <c:pt idx="583">
                  <c:v>0.67790034263286303</c:v>
                </c:pt>
                <c:pt idx="584">
                  <c:v>0.67788319044436496</c:v>
                </c:pt>
                <c:pt idx="585">
                  <c:v>0.67787287550346897</c:v>
                </c:pt>
                <c:pt idx="586">
                  <c:v>0.67783590220397305</c:v>
                </c:pt>
                <c:pt idx="587">
                  <c:v>0.67784664155836305</c:v>
                </c:pt>
                <c:pt idx="588">
                  <c:v>0.67780556285097404</c:v>
                </c:pt>
                <c:pt idx="589">
                  <c:v>0.67781538656079998</c:v>
                </c:pt>
                <c:pt idx="590">
                  <c:v>0.67777294840164803</c:v>
                </c:pt>
                <c:pt idx="591">
                  <c:v>0.67778325730309996</c:v>
                </c:pt>
                <c:pt idx="592">
                  <c:v>0.67776250593308196</c:v>
                </c:pt>
                <c:pt idx="593">
                  <c:v>0.67774592297304803</c:v>
                </c:pt>
                <c:pt idx="594">
                  <c:v>0.67773595424650201</c:v>
                </c:pt>
                <c:pt idx="595">
                  <c:v>0.67769982969402798</c:v>
                </c:pt>
                <c:pt idx="596">
                  <c:v>0.67771060592574195</c:v>
                </c:pt>
                <c:pt idx="597">
                  <c:v>0.67767051241973497</c:v>
                </c:pt>
                <c:pt idx="598">
                  <c:v>0.67768043271703204</c:v>
                </c:pt>
                <c:pt idx="599">
                  <c:v>0.677639002784728</c:v>
                </c:pt>
                <c:pt idx="600">
                  <c:v>0.67764939720432105</c:v>
                </c:pt>
                <c:pt idx="601">
                  <c:v>0.67762935883342701</c:v>
                </c:pt>
                <c:pt idx="602">
                  <c:v>0.677613317022419</c:v>
                </c:pt>
                <c:pt idx="603">
                  <c:v>0.67760367784521003</c:v>
                </c:pt>
                <c:pt idx="604">
                  <c:v>0.67756836635272999</c:v>
                </c:pt>
                <c:pt idx="605">
                  <c:v>0.67757917098726606</c:v>
                </c:pt>
                <c:pt idx="606">
                  <c:v>0.67754001997088698</c:v>
                </c:pt>
                <c:pt idx="607">
                  <c:v>0.67755002461462299</c:v>
                </c:pt>
                <c:pt idx="608">
                  <c:v>0.67750955992554995</c:v>
                </c:pt>
                <c:pt idx="609">
                  <c:v>0.67752002836471703</c:v>
                </c:pt>
                <c:pt idx="610">
                  <c:v>0.67750066684877996</c:v>
                </c:pt>
                <c:pt idx="611">
                  <c:v>0.67748513991966897</c:v>
                </c:pt>
                <c:pt idx="612">
                  <c:v>0.67747581466881701</c:v>
                </c:pt>
                <c:pt idx="613">
                  <c:v>0.67744128266868597</c:v>
                </c:pt>
                <c:pt idx="614">
                  <c:v>0.67745210800710598</c:v>
                </c:pt>
                <c:pt idx="615">
                  <c:v>0.67741385936584297</c:v>
                </c:pt>
                <c:pt idx="616">
                  <c:v>0.67742393717112104</c:v>
                </c:pt>
                <c:pt idx="617">
                  <c:v>0.67738439730149802</c:v>
                </c:pt>
                <c:pt idx="618">
                  <c:v>0.67739492924279299</c:v>
                </c:pt>
                <c:pt idx="619">
                  <c:v>0.67737621082761001</c:v>
                </c:pt>
                <c:pt idx="620">
                  <c:v>0.67736117418234498</c:v>
                </c:pt>
                <c:pt idx="621">
                  <c:v>0.67735214819724798</c:v>
                </c:pt>
                <c:pt idx="622">
                  <c:v>0.67731836408093804</c:v>
                </c:pt>
                <c:pt idx="623">
                  <c:v>0.67732920312633704</c:v>
                </c:pt>
                <c:pt idx="624">
                  <c:v>0.67729181914271297</c:v>
                </c:pt>
                <c:pt idx="625">
                  <c:v>0.67730195988273401</c:v>
                </c:pt>
                <c:pt idx="626">
                  <c:v>0.67726330677591995</c:v>
                </c:pt>
                <c:pt idx="627">
                  <c:v>0.67727389259382997</c:v>
                </c:pt>
                <c:pt idx="628">
                  <c:v>0.67725578572188705</c:v>
                </c:pt>
                <c:pt idx="629">
                  <c:v>0.67724121630156497</c:v>
                </c:pt>
                <c:pt idx="630">
                  <c:v>0.67723247581149804</c:v>
                </c:pt>
                <c:pt idx="631">
                  <c:v>0.67719940978392101</c:v>
                </c:pt>
                <c:pt idx="632">
                  <c:v>0.67721025617562403</c:v>
                </c:pt>
                <c:pt idx="633">
                  <c:v>0.67717370134751198</c:v>
                </c:pt>
                <c:pt idx="634">
                  <c:v>0.67718389566572801</c:v>
                </c:pt>
                <c:pt idx="635">
                  <c:v>0.67714609345689203</c:v>
                </c:pt>
                <c:pt idx="636">
                  <c:v>0.67715672433769203</c:v>
                </c:pt>
                <c:pt idx="637">
                  <c:v>0.67713919947325696</c:v>
                </c:pt>
                <c:pt idx="638">
                  <c:v>0.67712507564008995</c:v>
                </c:pt>
                <c:pt idx="639">
                  <c:v>0.67711660769812798</c:v>
                </c:pt>
                <c:pt idx="640">
                  <c:v>0.67708423164499099</c:v>
                </c:pt>
                <c:pt idx="641">
                  <c:v>0.67709507959959303</c:v>
                </c:pt>
                <c:pt idx="642">
                  <c:v>0.67705932047505302</c:v>
                </c:pt>
                <c:pt idx="643">
                  <c:v>0.67706955980633499</c:v>
                </c:pt>
                <c:pt idx="644">
                  <c:v>0.67703257466268296</c:v>
                </c:pt>
                <c:pt idx="645">
                  <c:v>0.67704324253230597</c:v>
                </c:pt>
                <c:pt idx="646">
                  <c:v>0.677026272002893</c:v>
                </c:pt>
                <c:pt idx="647">
                  <c:v>0.67701257343281496</c:v>
                </c:pt>
                <c:pt idx="648">
                  <c:v>0.67700436585552104</c:v>
                </c:pt>
                <c:pt idx="649">
                  <c:v>0.67697265322238598</c:v>
                </c:pt>
                <c:pt idx="650">
                  <c:v>0.67698349748081599</c:v>
                </c:pt>
                <c:pt idx="651">
                  <c:v>0.67694850250773597</c:v>
                </c:pt>
                <c:pt idx="652">
                  <c:v>0.676958779007512</c:v>
                </c:pt>
                <c:pt idx="653">
                  <c:v>0.67692257898246699</c:v>
                </c:pt>
                <c:pt idx="654">
                  <c:v>0.67693327644150703</c:v>
                </c:pt>
                <c:pt idx="655">
                  <c:v>0.676916834293949</c:v>
                </c:pt>
                <c:pt idx="656">
                  <c:v>0.67690354187878399</c:v>
                </c:pt>
                <c:pt idx="657">
                  <c:v>0.676895583191092</c:v>
                </c:pt>
                <c:pt idx="658">
                  <c:v>0.67686450887291605</c:v>
                </c:pt>
                <c:pt idx="659">
                  <c:v>0.67687534465286503</c:v>
                </c:pt>
                <c:pt idx="660">
                  <c:v>0.67684108404183596</c:v>
                </c:pt>
                <c:pt idx="661">
                  <c:v>0.67685139052231102</c:v>
                </c:pt>
                <c:pt idx="662">
                  <c:v>0.67681594542224299</c:v>
                </c:pt>
                <c:pt idx="663">
                  <c:v>0.67682666568729699</c:v>
                </c:pt>
                <c:pt idx="664">
                  <c:v>0.67681072755690497</c:v>
                </c:pt>
                <c:pt idx="665">
                  <c:v>0.67679782331509697</c:v>
                </c:pt>
                <c:pt idx="666">
                  <c:v>0.67679010269988304</c:v>
                </c:pt>
                <c:pt idx="667">
                  <c:v>0.67675964293999402</c:v>
                </c:pt>
                <c:pt idx="668">
                  <c:v>0.67677046589307999</c:v>
                </c:pt>
                <c:pt idx="669">
                  <c:v>0.67673691149218196</c:v>
                </c:pt>
                <c:pt idx="670">
                  <c:v>0.67674724136484199</c:v>
                </c:pt>
                <c:pt idx="671">
                  <c:v>0.67671252262709303</c:v>
                </c:pt>
                <c:pt idx="672">
                  <c:v>0.67672325947775402</c:v>
                </c:pt>
                <c:pt idx="673">
                  <c:v>0.67670780246918805</c:v>
                </c:pt>
                <c:pt idx="674">
                  <c:v>0.67669526946425795</c:v>
                </c:pt>
                <c:pt idx="675">
                  <c:v>0.67668777671613201</c:v>
                </c:pt>
                <c:pt idx="676">
                  <c:v>0.67665790901369605</c:v>
                </c:pt>
                <c:pt idx="677">
                  <c:v>0.676668715186864</c:v>
                </c:pt>
                <c:pt idx="678">
                  <c:v>0.67663584036714397</c:v>
                </c:pt>
                <c:pt idx="679">
                  <c:v>0.67664618759085604</c:v>
                </c:pt>
                <c:pt idx="680">
                  <c:v>0.67661216817195202</c:v>
                </c:pt>
                <c:pt idx="681">
                  <c:v>0.67662291590285395</c:v>
                </c:pt>
                <c:pt idx="682">
                  <c:v>0.67660791848150403</c:v>
                </c:pt>
                <c:pt idx="683">
                  <c:v>0.67659574074745998</c:v>
                </c:pt>
                <c:pt idx="684">
                  <c:v>0.67658846623038205</c:v>
                </c:pt>
                <c:pt idx="685">
                  <c:v>0.67655916925553605</c:v>
                </c:pt>
                <c:pt idx="686">
                  <c:v>0.67656995505621198</c:v>
                </c:pt>
                <c:pt idx="687">
                  <c:v>0.6765377346068</c:v>
                </c:pt>
                <c:pt idx="688">
                  <c:v>0.67654809364090196</c:v>
                </c:pt>
                <c:pt idx="689">
                  <c:v>0.67651474791396404</c:v>
                </c:pt>
                <c:pt idx="690">
                  <c:v>0.67652550129133404</c:v>
                </c:pt>
                <c:pt idx="691">
                  <c:v>0.67651094318416405</c:v>
                </c:pt>
                <c:pt idx="692">
                  <c:v>0.67649910565717797</c:v>
                </c:pt>
                <c:pt idx="693">
                  <c:v>0.676492040265529</c:v>
                </c:pt>
                <c:pt idx="694">
                  <c:v>0.67646329378144499</c:v>
                </c:pt>
                <c:pt idx="695">
                  <c:v>0.67647405594604404</c:v>
                </c:pt>
                <c:pt idx="696">
                  <c:v>0.67644246597796598</c:v>
                </c:pt>
                <c:pt idx="697">
                  <c:v>0.67645283173980697</c:v>
                </c:pt>
                <c:pt idx="698">
                  <c:v>0.676420135400287</c:v>
                </c:pt>
                <c:pt idx="699">
                  <c:v>0.67643088962254005</c:v>
                </c:pt>
                <c:pt idx="700">
                  <c:v>0.67641675172743498</c:v>
                </c:pt>
                <c:pt idx="701">
                  <c:v>0.67640524018319903</c:v>
                </c:pt>
                <c:pt idx="702">
                  <c:v>0.67639837530599001</c:v>
                </c:pt>
                <c:pt idx="703">
                  <c:v>0.67637016009719497</c:v>
                </c:pt>
                <c:pt idx="704">
                  <c:v>0.67638089566262505</c:v>
                </c:pt>
                <c:pt idx="705">
                  <c:v>0.67634991352047402</c:v>
                </c:pt>
                <c:pt idx="706">
                  <c:v>0.67636028134694104</c:v>
                </c:pt>
                <c:pt idx="707">
                  <c:v>0.67632821132589405</c:v>
                </c:pt>
                <c:pt idx="708">
                  <c:v>0.67633896198785204</c:v>
                </c:pt>
                <c:pt idx="709">
                  <c:v>0.67632522629063996</c:v>
                </c:pt>
                <c:pt idx="710">
                  <c:v>0.67631402728684498</c:v>
                </c:pt>
                <c:pt idx="711">
                  <c:v>0.67630735477477699</c:v>
                </c:pt>
                <c:pt idx="712">
                  <c:v>0.67627965258115397</c:v>
                </c:pt>
                <c:pt idx="713">
                  <c:v>0.67629035885900901</c:v>
                </c:pt>
                <c:pt idx="714">
                  <c:v>0.67625996303972102</c:v>
                </c:pt>
                <c:pt idx="715">
                  <c:v>0.67627032865233205</c:v>
                </c:pt>
                <c:pt idx="716">
                  <c:v>0.67623886303652903</c:v>
                </c:pt>
                <c:pt idx="717">
                  <c:v>0.676249606096892</c:v>
                </c:pt>
                <c:pt idx="718">
                  <c:v>0.67623625559529699</c:v>
                </c:pt>
                <c:pt idx="719">
                  <c:v>0.67622535641876103</c:v>
                </c:pt>
                <c:pt idx="720">
                  <c:v>0.67621886855386304</c:v>
                </c:pt>
                <c:pt idx="721">
                  <c:v>0.67619166200981595</c:v>
                </c:pt>
                <c:pt idx="722">
                  <c:v>0.67620233656295803</c:v>
                </c:pt>
                <c:pt idx="723">
                  <c:v>0.676172506641043</c:v>
                </c:pt>
                <c:pt idx="724">
                  <c:v>0.67618286611423895</c:v>
                </c:pt>
                <c:pt idx="725">
                  <c:v>0.67615198407249499</c:v>
                </c:pt>
                <c:pt idx="726">
                  <c:v>0.67616271582424103</c:v>
                </c:pt>
                <c:pt idx="727">
                  <c:v>0.67614973445809801</c:v>
                </c:pt>
                <c:pt idx="728">
                  <c:v>0.67613912307611701</c:v>
                </c:pt>
                <c:pt idx="729">
                  <c:v>0.67613281254374202</c:v>
                </c:pt>
                <c:pt idx="730">
                  <c:v>0.67610608512203896</c:v>
                </c:pt>
                <c:pt idx="731">
                  <c:v>0.67611672574334003</c:v>
                </c:pt>
                <c:pt idx="732">
                  <c:v>0.67608744230195705</c:v>
                </c:pt>
                <c:pt idx="733">
                  <c:v>0.67609779203426701</c:v>
                </c:pt>
                <c:pt idx="734">
                  <c:v>0.67606747374941301</c:v>
                </c:pt>
                <c:pt idx="735">
                  <c:v>0.67607819079282805</c:v>
                </c:pt>
                <c:pt idx="736">
                  <c:v>0.67606556337997703</c:v>
                </c:pt>
                <c:pt idx="737">
                  <c:v>0.67605522839550103</c:v>
                </c:pt>
                <c:pt idx="738">
                  <c:v>0.67604908825846999</c:v>
                </c:pt>
                <c:pt idx="739">
                  <c:v>0.67602282421834803</c:v>
                </c:pt>
                <c:pt idx="740">
                  <c:v>0.67603342891137497</c:v>
                </c:pt>
                <c:pt idx="741">
                  <c:v>0.67600467347872495</c:v>
                </c:pt>
                <c:pt idx="742">
                  <c:v>0.67601501016651599</c:v>
                </c:pt>
                <c:pt idx="743">
                  <c:v>0.67598523677252897</c:v>
                </c:pt>
                <c:pt idx="744">
                  <c:v>0.67599593599061103</c:v>
                </c:pt>
                <c:pt idx="745">
                  <c:v>0.67598364816793499</c:v>
                </c:pt>
                <c:pt idx="746">
                  <c:v>0.67597357877823405</c:v>
                </c:pt>
                <c:pt idx="747">
                  <c:v>0.67596760245292897</c:v>
                </c:pt>
                <c:pt idx="748">
                  <c:v>0.67594178679209505</c:v>
                </c:pt>
                <c:pt idx="749">
                  <c:v>0.67595235375352203</c:v>
                </c:pt>
                <c:pt idx="750">
                  <c:v>0.67592410874408404</c:v>
                </c:pt>
                <c:pt idx="751">
                  <c:v>0.67593442935763903</c:v>
                </c:pt>
                <c:pt idx="752">
                  <c:v>0.67590518288146395</c:v>
                </c:pt>
                <c:pt idx="753">
                  <c:v>0.67591586141747395</c:v>
                </c:pt>
                <c:pt idx="754">
                  <c:v>0.67590389958660002</c:v>
                </c:pt>
                <c:pt idx="755">
                  <c:v>0.675894085545103</c:v>
                </c:pt>
                <c:pt idx="756">
                  <c:v>0.67588826677934899</c:v>
                </c:pt>
                <c:pt idx="757">
                  <c:v>0.67586288518952298</c:v>
                </c:pt>
                <c:pt idx="758">
                  <c:v>0.67587341279312496</c:v>
                </c:pt>
                <c:pt idx="759">
                  <c:v>0.67584566145330305</c:v>
                </c:pt>
                <c:pt idx="760">
                  <c:v>0.67585596321499197</c:v>
                </c:pt>
                <c:pt idx="761">
                  <c:v>0.67582722652264904</c:v>
                </c:pt>
                <c:pt idx="762">
                  <c:v>0.67583788175959203</c:v>
                </c:pt>
                <c:pt idx="763">
                  <c:v>0.67582623303685296</c:v>
                </c:pt>
                <c:pt idx="764">
                  <c:v>0.67581666461788203</c:v>
                </c:pt>
                <c:pt idx="765">
                  <c:v>0.67581099747046502</c:v>
                </c:pt>
                <c:pt idx="766">
                  <c:v>0.67578603629615797</c:v>
                </c:pt>
                <c:pt idx="767">
                  <c:v>0.67579652307821203</c:v>
                </c:pt>
                <c:pt idx="768">
                  <c:v>0.67576924943600303</c:v>
                </c:pt>
                <c:pt idx="769">
                  <c:v>0.67577952980035705</c:v>
                </c:pt>
                <c:pt idx="770">
                  <c:v>0.67575128654697103</c:v>
                </c:pt>
                <c:pt idx="771">
                  <c:v>0.67576191608883796</c:v>
                </c:pt>
                <c:pt idx="772">
                  <c:v>0.67575056825908397</c:v>
                </c:pt>
                <c:pt idx="773">
                  <c:v>0.67574123622523097</c:v>
                </c:pt>
                <c:pt idx="774">
                  <c:v>0.67573571504690599</c:v>
                </c:pt>
                <c:pt idx="775">
                  <c:v>0.67571116124717601</c:v>
                </c:pt>
                <c:pt idx="776">
                  <c:v>0.67572160589314101</c:v>
                </c:pt>
                <c:pt idx="777">
                  <c:v>0.67569479471148697</c:v>
                </c:pt>
                <c:pt idx="778">
                  <c:v>0.675705051346978</c:v>
                </c:pt>
                <c:pt idx="779">
                  <c:v>0.675677285930394</c:v>
                </c:pt>
                <c:pt idx="780">
                  <c:v>0.675687887584981</c:v>
                </c:pt>
                <c:pt idx="781">
                  <c:v>0.67567682905892901</c:v>
                </c:pt>
                <c:pt idx="782">
                  <c:v>0.67566772463084501</c:v>
                </c:pt>
                <c:pt idx="783">
                  <c:v>0.67566234404671399</c:v>
                </c:pt>
                <c:pt idx="784">
                  <c:v>0.67563818515963103</c:v>
                </c:pt>
                <c:pt idx="785">
                  <c:v>0.67564858649198101</c:v>
                </c:pt>
                <c:pt idx="786">
                  <c:v>0.67562222322548404</c:v>
                </c:pt>
                <c:pt idx="787">
                  <c:v>0.67563245399785399</c:v>
                </c:pt>
                <c:pt idx="788">
                  <c:v>0.67560515151554601</c:v>
                </c:pt>
                <c:pt idx="789">
                  <c:v>0.67561572327871999</c:v>
                </c:pt>
                <c:pt idx="790">
                  <c:v>0.67560494305350405</c:v>
                </c:pt>
                <c:pt idx="791">
                  <c:v>0.67559605788189903</c:v>
                </c:pt>
                <c:pt idx="792">
                  <c:v>0.67559081277504995</c:v>
                </c:pt>
                <c:pt idx="793">
                  <c:v>0.67556703688464903</c:v>
                </c:pt>
                <c:pt idx="794">
                  <c:v>0.67557739385175397</c:v>
                </c:pt>
                <c:pt idx="795">
                  <c:v>0.67555146460646998</c:v>
                </c:pt>
                <c:pt idx="796">
                  <c:v>0.67556166756346903</c:v>
                </c:pt>
                <c:pt idx="797">
                  <c:v>0.67553481377246205</c:v>
                </c:pt>
                <c:pt idx="798">
                  <c:v>0.67554535381372505</c:v>
                </c:pt>
                <c:pt idx="799">
                  <c:v>0.67553484143639297</c:v>
                </c:pt>
                <c:pt idx="800">
                  <c:v>0.67552616757606299</c:v>
                </c:pt>
                <c:pt idx="801">
                  <c:v>0.67552105307235399</c:v>
                </c:pt>
                <c:pt idx="802">
                  <c:v>0.67549764877787799</c:v>
                </c:pt>
                <c:pt idx="803">
                  <c:v>0.67550796044382899</c:v>
                </c:pt>
                <c:pt idx="804">
                  <c:v>0.67548245193989198</c:v>
                </c:pt>
                <c:pt idx="805">
                  <c:v>0.67549262529728504</c:v>
                </c:pt>
                <c:pt idx="806">
                  <c:v>0.67546620657684997</c:v>
                </c:pt>
                <c:pt idx="807">
                  <c:v>0.67547671322609704</c:v>
                </c:pt>
                <c:pt idx="808">
                  <c:v>0.67546645875978395</c:v>
                </c:pt>
                <c:pt idx="809">
                  <c:v>0.67545798864549</c:v>
                </c:pt>
                <c:pt idx="810">
                  <c:v>0.67545300009939802</c:v>
                </c:pt>
                <c:pt idx="811">
                  <c:v>0.67542995648664805</c:v>
                </c:pt>
                <c:pt idx="812">
                  <c:v>0.67544022202193998</c:v>
                </c:pt>
                <c:pt idx="813">
                  <c:v>0.67541512155877803</c:v>
                </c:pt>
                <c:pt idx="814">
                  <c:v>0.67542526368750899</c:v>
                </c:pt>
                <c:pt idx="815">
                  <c:v>0.675399267004404</c:v>
                </c:pt>
                <c:pt idx="816">
                  <c:v>0.67540973873975796</c:v>
                </c:pt>
                <c:pt idx="817">
                  <c:v>0.67539973273232101</c:v>
                </c:pt>
                <c:pt idx="818">
                  <c:v>0.675391459156372</c:v>
                </c:pt>
                <c:pt idx="819">
                  <c:v>0.67538659213781804</c:v>
                </c:pt>
                <c:pt idx="820">
                  <c:v>0.67536389875242298</c:v>
                </c:pt>
                <c:pt idx="821">
                  <c:v>0.67537411742541897</c:v>
                </c:pt>
                <c:pt idx="822">
                  <c:v>0.67534941284935601</c:v>
                </c:pt>
                <c:pt idx="823">
                  <c:v>0.67535952226376506</c:v>
                </c:pt>
                <c:pt idx="824">
                  <c:v>0.67533393513982298</c:v>
                </c:pt>
                <c:pt idx="825">
                  <c:v>0.67534437057644603</c:v>
                </c:pt>
                <c:pt idx="826">
                  <c:v>0.67533460403135703</c:v>
                </c:pt>
                <c:pt idx="827">
                  <c:v>0.67532652012275796</c:v>
                </c:pt>
                <c:pt idx="828">
                  <c:v>0.675321770404823</c:v>
                </c:pt>
                <c:pt idx="829">
                  <c:v>0.67529941722730802</c:v>
                </c:pt>
                <c:pt idx="830">
                  <c:v>0.67530958839641098</c:v>
                </c:pt>
                <c:pt idx="831">
                  <c:v>0.67528526807045897</c:v>
                </c:pt>
                <c:pt idx="832">
                  <c:v>0.67529534341745101</c:v>
                </c:pt>
                <c:pt idx="833">
                  <c:v>0.67527015389932998</c:v>
                </c:pt>
                <c:pt idx="834">
                  <c:v>0.67528055177914104</c:v>
                </c:pt>
                <c:pt idx="835">
                  <c:v>0.67527101612843399</c:v>
                </c:pt>
                <c:pt idx="836">
                  <c:v>0.67526311533347405</c:v>
                </c:pt>
                <c:pt idx="837">
                  <c:v>0.67525847888095003</c:v>
                </c:pt>
                <c:pt idx="838">
                  <c:v>0.67523645630343199</c:v>
                </c:pt>
                <c:pt idx="839">
                  <c:v>0.67524657940989996</c:v>
                </c:pt>
                <c:pt idx="840">
                  <c:v>0.67522263218557699</c:v>
                </c:pt>
                <c:pt idx="841">
                  <c:v>0.67523267223466599</c:v>
                </c:pt>
                <c:pt idx="842">
                  <c:v>0.67520786886558704</c:v>
                </c:pt>
                <c:pt idx="843">
                  <c:v>0.67521822804778797</c:v>
                </c:pt>
                <c:pt idx="844">
                  <c:v>0.67520891512691905</c:v>
                </c:pt>
                <c:pt idx="845">
                  <c:v>0.67520119119108502</c:v>
                </c:pt>
                <c:pt idx="846">
                  <c:v>0.67519666414978297</c:v>
                </c:pt>
                <c:pt idx="847">
                  <c:v>0.67517496295419299</c:v>
                </c:pt>
                <c:pt idx="848">
                  <c:v>0.67518503751554104</c:v>
                </c:pt>
                <c:pt idx="849">
                  <c:v>0.67516145270654304</c:v>
                </c:pt>
                <c:pt idx="850">
                  <c:v>0.67517145634068598</c:v>
                </c:pt>
                <c:pt idx="851">
                  <c:v>0.67514702813401695</c:v>
                </c:pt>
                <c:pt idx="852">
                  <c:v>0.67515734758637003</c:v>
                </c:pt>
                <c:pt idx="853">
                  <c:v>0.67514824961080799</c:v>
                </c:pt>
                <c:pt idx="854">
                  <c:v>0.675140696561916</c:v>
                </c:pt>
                <c:pt idx="855">
                  <c:v>0.67513627524868502</c:v>
                </c:pt>
                <c:pt idx="856">
                  <c:v>0.67511488658638197</c:v>
                </c:pt>
                <c:pt idx="857">
                  <c:v>0.675124912190321</c:v>
                </c:pt>
                <c:pt idx="858">
                  <c:v>0.67510167954792</c:v>
                </c:pt>
                <c:pt idx="859">
                  <c:v>0.67511164575507798</c:v>
                </c:pt>
                <c:pt idx="860">
                  <c:v>0.67508758216961395</c:v>
                </c:pt>
                <c:pt idx="861">
                  <c:v>0.67509786096039703</c:v>
                </c:pt>
                <c:pt idx="862">
                  <c:v>0.67508897050383299</c:v>
                </c:pt>
                <c:pt idx="863">
                  <c:v>0.67508158263628903</c:v>
                </c:pt>
                <c:pt idx="864">
                  <c:v>0.67507726352967901</c:v>
                </c:pt>
                <c:pt idx="865">
                  <c:v>0.67505617890236502</c:v>
                </c:pt>
                <c:pt idx="866">
                  <c:v>0.67506615520122604</c:v>
                </c:pt>
                <c:pt idx="867">
                  <c:v>0.67504326489125399</c:v>
                </c:pt>
                <c:pt idx="868">
                  <c:v>0.67505319275661502</c:v>
                </c:pt>
                <c:pt idx="869">
                  <c:v>0.67502948367342797</c:v>
                </c:pt>
                <c:pt idx="870">
                  <c:v>0.67503972096401399</c:v>
                </c:pt>
                <c:pt idx="871">
                  <c:v>0.67503103093803996</c:v>
                </c:pt>
                <c:pt idx="872">
                  <c:v>0.67502380279814</c:v>
                </c:pt>
                <c:pt idx="873">
                  <c:v>0.67501958252967198</c:v>
                </c:pt>
                <c:pt idx="874">
                  <c:v>0.67499879377150496</c:v>
                </c:pt>
                <c:pt idx="875">
                  <c:v>0.67500872047710603</c:v>
                </c:pt>
                <c:pt idx="876">
                  <c:v>0.67498616305840298</c:v>
                </c:pt>
                <c:pt idx="877">
                  <c:v>0.67499605175720701</c:v>
                </c:pt>
                <c:pt idx="878">
                  <c:v>0.67497268745796302</c:v>
                </c:pt>
                <c:pt idx="879">
                  <c:v>0.67498288249597005</c:v>
                </c:pt>
                <c:pt idx="880">
                  <c:v>0.67497438613112604</c:v>
                </c:pt>
                <c:pt idx="881">
                  <c:v>0.67496731250331399</c:v>
                </c:pt>
                <c:pt idx="882">
                  <c:v>0.67496318784930798</c:v>
                </c:pt>
                <c:pt idx="883">
                  <c:v>0.67494268711012095</c:v>
                </c:pt>
                <c:pt idx="884">
                  <c:v>0.67495256398904702</c:v>
                </c:pt>
                <c:pt idx="885">
                  <c:v>0.67493033039327199</c:v>
                </c:pt>
                <c:pt idx="886">
                  <c:v>0.67494017918419102</c:v>
                </c:pt>
                <c:pt idx="887">
                  <c:v>0.67491715033080002</c:v>
                </c:pt>
                <c:pt idx="888">
                  <c:v>0.67492730244376598</c:v>
                </c:pt>
                <c:pt idx="889">
                  <c:v>0.67491899327184501</c:v>
                </c:pt>
                <c:pt idx="890">
                  <c:v>0.67491206916586099</c:v>
                </c:pt>
                <c:pt idx="891">
                  <c:v>0.67490803703977997</c:v>
                </c:pt>
                <c:pt idx="892">
                  <c:v>0.67488781676933296</c:v>
                </c:pt>
                <c:pt idx="893">
                  <c:v>0.67489764363858595</c:v>
                </c:pt>
                <c:pt idx="894">
                  <c:v>0.67487572515128302</c:v>
                </c:pt>
                <c:pt idx="895">
                  <c:v>0.67488553337030999</c:v>
                </c:pt>
                <c:pt idx="896">
                  <c:v>0.67486283098583799</c:v>
                </c:pt>
                <c:pt idx="897">
                  <c:v>0.67487293957537597</c:v>
                </c:pt>
                <c:pt idx="898">
                  <c:v>0.67486481141288501</c:v>
                </c:pt>
                <c:pt idx="899">
                  <c:v>0.674858032051737</c:v>
                </c:pt>
                <c:pt idx="900">
                  <c:v>0.67485408949700598</c:v>
                </c:pt>
                <c:pt idx="901">
                  <c:v>0.67483414243019801</c:v>
                </c:pt>
                <c:pt idx="902">
                  <c:v>0.67484391915318298</c:v>
                </c:pt>
                <c:pt idx="903">
                  <c:v>0.67482230739601301</c:v>
                </c:pt>
                <c:pt idx="904">
                  <c:v>0.67483207445080995</c:v>
                </c:pt>
                <c:pt idx="905">
                  <c:v>0.67480968990155099</c:v>
                </c:pt>
                <c:pt idx="906">
                  <c:v>0.67481975443793596</c:v>
                </c:pt>
                <c:pt idx="907">
                  <c:v>0.674811801370646</c:v>
                </c:pt>
                <c:pt idx="908">
                  <c:v>0.67480516217933695</c:v>
                </c:pt>
                <c:pt idx="909">
                  <c:v>0.67480130636261304</c:v>
                </c:pt>
                <c:pt idx="910">
                  <c:v>0.67478162550556997</c:v>
                </c:pt>
                <c:pt idx="911">
                  <c:v>0.67479135198840001</c:v>
                </c:pt>
                <c:pt idx="912">
                  <c:v>0.67477003890246101</c:v>
                </c:pt>
                <c:pt idx="913">
                  <c:v>0.67477976426713904</c:v>
                </c:pt>
                <c:pt idx="914">
                  <c:v>0.67475768924575996</c:v>
                </c:pt>
                <c:pt idx="915">
                  <c:v>0.67476770926293095</c:v>
                </c:pt>
                <c:pt idx="916">
                  <c:v>0.67475992563140197</c:v>
                </c:pt>
                <c:pt idx="917">
                  <c:v>0.67475342222637302</c:v>
                </c:pt>
                <c:pt idx="918">
                  <c:v>0.67474965043122304</c:v>
                </c:pt>
                <c:pt idx="919">
                  <c:v>0.674730229048224</c:v>
                </c:pt>
                <c:pt idx="920">
                  <c:v>0.67473990523630201</c:v>
                </c:pt>
                <c:pt idx="921">
                  <c:v>0.674718883066451</c:v>
                </c:pt>
                <c:pt idx="922">
                  <c:v>0.67472856627673705</c:v>
                </c:pt>
                <c:pt idx="923">
                  <c:v>0.67470679278642998</c:v>
                </c:pt>
                <c:pt idx="924">
                  <c:v>0.67471676787735602</c:v>
                </c:pt>
                <c:pt idx="925">
                  <c:v>0.67470914826339501</c:v>
                </c:pt>
                <c:pt idx="926">
                  <c:v>0.67470277644261401</c:v>
                </c:pt>
                <c:pt idx="927">
                  <c:v>0.67469908606358098</c:v>
                </c:pt>
                <c:pt idx="928">
                  <c:v>0.674679917664743</c:v>
                </c:pt>
                <c:pt idx="929">
                  <c:v>0.67468954353961796</c:v>
                </c:pt>
                <c:pt idx="930">
                  <c:v>0.67466880481972102</c:v>
                </c:pt>
                <c:pt idx="931">
                  <c:v>0.67467844546848399</c:v>
                </c:pt>
                <c:pt idx="932">
                  <c:v>0.67465696580805401</c:v>
                </c:pt>
                <c:pt idx="933">
                  <c:v>0.67466689562044102</c:v>
                </c:pt>
                <c:pt idx="934">
                  <c:v>0.67465943483441304</c:v>
                </c:pt>
                <c:pt idx="935">
                  <c:v>0.67465319056807505</c:v>
                </c:pt>
                <c:pt idx="936">
                  <c:v>0.67464957910509504</c:v>
                </c:pt>
                <c:pt idx="937">
                  <c:v>0.67463065743477701</c:v>
                </c:pt>
                <c:pt idx="938">
                  <c:v>0.67464023301123199</c:v>
                </c:pt>
                <c:pt idx="939">
                  <c:v>0.67461977055029498</c:v>
                </c:pt>
                <c:pt idx="940">
                  <c:v>0.67462936828340703</c:v>
                </c:pt>
                <c:pt idx="941">
                  <c:v>0.67460817503321802</c:v>
                </c:pt>
                <c:pt idx="942">
                  <c:v>0.67461805926553897</c:v>
                </c:pt>
                <c:pt idx="943">
                  <c:v>0.67461075233446099</c:v>
                </c:pt>
                <c:pt idx="944">
                  <c:v>0.67460463175625596</c:v>
                </c:pt>
                <c:pt idx="945">
                  <c:v>0.67460109680941305</c:v>
                </c:pt>
                <c:pt idx="946">
                  <c:v>0.674582415835284</c:v>
                </c:pt>
                <c:pt idx="947">
                  <c:v>0.67459194115864596</c:v>
                </c:pt>
                <c:pt idx="948">
                  <c:v>0.674571748027748</c:v>
                </c:pt>
                <c:pt idx="949">
                  <c:v>0.67458130254024296</c:v>
                </c:pt>
                <c:pt idx="950">
                  <c:v>0.67456038854898703</c:v>
                </c:pt>
                <c:pt idx="951">
                  <c:v>0.67457022694679003</c:v>
                </c:pt>
                <c:pt idx="952">
                  <c:v>0.67456306910316399</c:v>
                </c:pt>
                <c:pt idx="953">
                  <c:v>0.67455706850206798</c:v>
                </c:pt>
                <c:pt idx="954">
                  <c:v>0.67455360776665296</c:v>
                </c:pt>
                <c:pt idx="955">
                  <c:v>0.67453516166938599</c:v>
                </c:pt>
                <c:pt idx="956">
                  <c:v>0.674544636813044</c:v>
                </c:pt>
                <c:pt idx="957">
                  <c:v>0.67452470633302597</c:v>
                </c:pt>
                <c:pt idx="958">
                  <c:v>0.67453421736554098</c:v>
                </c:pt>
                <c:pt idx="959">
                  <c:v>0.67451357573775395</c:v>
                </c:pt>
                <c:pt idx="960">
                  <c:v>0.67452336809024105</c:v>
                </c:pt>
                <c:pt idx="961">
                  <c:v>0.67451635476157301</c:v>
                </c:pt>
                <c:pt idx="962">
                  <c:v>0.67451047057412605</c:v>
                </c:pt>
                <c:pt idx="963">
                  <c:v>0.67450708183599395</c:v>
                </c:pt>
                <c:pt idx="964">
                  <c:v>0.67448886499953198</c:v>
                </c:pt>
                <c:pt idx="965">
                  <c:v>0.67449829006263595</c:v>
                </c:pt>
                <c:pt idx="966">
                  <c:v>0.67447861579249102</c:v>
                </c:pt>
                <c:pt idx="967">
                  <c:v>0.67448808312796704</c:v>
                </c:pt>
                <c:pt idx="968">
                  <c:v>0.67446770721225102</c:v>
                </c:pt>
                <c:pt idx="969">
                  <c:v>0.67447745334910802</c:v>
                </c:pt>
                <c:pt idx="970">
                  <c:v>0.67447058014805195</c:v>
                </c:pt>
                <c:pt idx="971">
                  <c:v>0.67446480895109795</c:v>
                </c:pt>
                <c:pt idx="972">
                  <c:v>0.67446149008227596</c:v>
                </c:pt>
                <c:pt idx="973">
                  <c:v>0.67444349708464801</c:v>
                </c:pt>
                <c:pt idx="974">
                  <c:v>0.67445287218998695</c:v>
                </c:pt>
                <c:pt idx="975">
                  <c:v>0.67443344791590798</c:v>
                </c:pt>
                <c:pt idx="976">
                  <c:v>0.67444287137652603</c:v>
                </c:pt>
                <c:pt idx="977">
                  <c:v>0.67442275475442803</c:v>
                </c:pt>
                <c:pt idx="978">
                  <c:v>0.67443245454287504</c:v>
                </c:pt>
                <c:pt idx="979">
                  <c:v>0.67442571725797695</c:v>
                </c:pt>
                <c:pt idx="980">
                  <c:v>0.67442005576181896</c:v>
                </c:pt>
                <c:pt idx="981">
                  <c:v>0.67441680471638799</c:v>
                </c:pt>
                <c:pt idx="982">
                  <c:v>0.67439903032102499</c:v>
                </c:pt>
                <c:pt idx="983">
                  <c:v>0.67440835561305601</c:v>
                </c:pt>
                <c:pt idx="984">
                  <c:v>0.67438917533809795</c:v>
                </c:pt>
                <c:pt idx="985">
                  <c:v>0.67439855478243305</c:v>
                </c:pt>
                <c:pt idx="986">
                  <c:v>0.67437869125794403</c:v>
                </c:pt>
                <c:pt idx="987">
                  <c:v>0.67438834459999797</c:v>
                </c:pt>
                <c:pt idx="988">
                  <c:v>0.67438173918697897</c:v>
                </c:pt>
                <c:pt idx="989">
                  <c:v>0.67437618422893897</c:v>
                </c:pt>
                <c:pt idx="990">
                  <c:v>0.67437299903913095</c:v>
                </c:pt>
                <c:pt idx="991">
                  <c:v>0.67435543818665999</c:v>
                </c:pt>
                <c:pt idx="992">
                  <c:v>0.67436471382969099</c:v>
                </c:pt>
                <c:pt idx="993">
                  <c:v>0.67434577176399901</c:v>
                </c:pt>
                <c:pt idx="994">
                  <c:v>0.67435510708438196</c:v>
                </c:pt>
                <c:pt idx="995">
                  <c:v>0.674335490674007</c:v>
                </c:pt>
                <c:pt idx="996">
                  <c:v>0.67434509750393801</c:v>
                </c:pt>
                <c:pt idx="997">
                  <c:v>0.67433862007749701</c:v>
                </c:pt>
                <c:pt idx="998">
                  <c:v>0.67433316861584203</c:v>
                </c:pt>
                <c:pt idx="999">
                  <c:v>0.67433004738836499</c:v>
                </c:pt>
                <c:pt idx="1000">
                  <c:v>0.67431269518884096</c:v>
                </c:pt>
                <c:pt idx="1001">
                  <c:v>0.67432192136534197</c:v>
                </c:pt>
                <c:pt idx="1002">
                  <c:v>0.67430321191692399</c:v>
                </c:pt>
                <c:pt idx="1003">
                  <c:v>0.67431250303698298</c:v>
                </c:pt>
                <c:pt idx="1004">
                  <c:v>0.67429312796034901</c:v>
                </c:pt>
                <c:pt idx="1005">
                  <c:v>0.67430268824231498</c:v>
                </c:pt>
                <c:pt idx="1006">
                  <c:v>0.67429633506840503</c:v>
                </c:pt>
                <c:pt idx="1007">
                  <c:v>0.67429098417661404</c:v>
                </c:pt>
                <c:pt idx="1008">
                  <c:v>0.674287925089184</c:v>
                </c:pt>
                <c:pt idx="1009">
                  <c:v>0.67427077681474301</c:v>
                </c:pt>
                <c:pt idx="1010">
                  <c:v>0.67427995372378502</c:v>
                </c:pt>
                <c:pt idx="1011">
                  <c:v>0.674261471489778</c:v>
                </c:pt>
                <c:pt idx="1012">
                  <c:v>0.67427071836215802</c:v>
                </c:pt>
                <c:pt idx="1013">
                  <c:v>0.67425157903312705</c:v>
                </c:pt>
                <c:pt idx="1014">
                  <c:v>0.67426109275897494</c:v>
                </c:pt>
                <c:pt idx="1015">
                  <c:v>0.67425486024752501</c:v>
                </c:pt>
                <c:pt idx="1016">
                  <c:v>0.67424960710888504</c:v>
                </c:pt>
                <c:pt idx="1017">
                  <c:v>0.67424660840694195</c:v>
                </c:pt>
                <c:pt idx="1018">
                  <c:v>0.67422965948483904</c:v>
                </c:pt>
                <c:pt idx="1019">
                  <c:v>0.67423878734064902</c:v>
                </c:pt>
                <c:pt idx="1020">
                  <c:v>0.674220527099055</c:v>
                </c:pt>
                <c:pt idx="1021">
                  <c:v>0.67422972970329598</c:v>
                </c:pt>
                <c:pt idx="1022">
                  <c:v>0.67421082072155603</c:v>
                </c:pt>
                <c:pt idx="1023">
                  <c:v>0.67422028790877297</c:v>
                </c:pt>
                <c:pt idx="1024">
                  <c:v>0.67421417260682404</c:v>
                </c:pt>
                <c:pt idx="1025">
                  <c:v>0.67420901450932602</c:v>
                </c:pt>
                <c:pt idx="1026">
                  <c:v>0.67420607450293502</c:v>
                </c:pt>
                <c:pt idx="1027">
                  <c:v>0.67418932050894698</c:v>
                </c:pt>
                <c:pt idx="1028">
                  <c:v>0.67419839953956495</c:v>
                </c:pt>
                <c:pt idx="1029">
                  <c:v>0.67418035624143002</c:v>
                </c:pt>
                <c:pt idx="1030">
                  <c:v>0.67418951458199305</c:v>
                </c:pt>
                <c:pt idx="1031">
                  <c:v>0.67417083072508199</c:v>
                </c:pt>
                <c:pt idx="1032">
                  <c:v>0.67418025141489502</c:v>
                </c:pt>
                <c:pt idx="1033">
                  <c:v>0.67417425000012599</c:v>
                </c:pt>
                <c:pt idx="1034">
                  <c:v>0.67416918433163697</c:v>
                </c:pt>
                <c:pt idx="1035">
                  <c:v>0.67416630139255795</c:v>
                </c:pt>
                <c:pt idx="1036">
                  <c:v>0.67414973804473199</c:v>
                </c:pt>
                <c:pt idx="1037">
                  <c:v>0.67415876849076695</c:v>
                </c:pt>
                <c:pt idx="1038">
                  <c:v>0.67414093725277202</c:v>
                </c:pt>
                <c:pt idx="1039">
                  <c:v>0.67415005135719897</c:v>
                </c:pt>
                <c:pt idx="1040">
                  <c:v>0.674131587572951</c:v>
                </c:pt>
                <c:pt idx="1041">
                  <c:v>0.67414096182855299</c:v>
                </c:pt>
                <c:pt idx="1042">
                  <c:v>0.67413507110316895</c:v>
                </c:pt>
                <c:pt idx="1043">
                  <c:v>0.67413009534687396</c:v>
                </c:pt>
                <c:pt idx="1044">
                  <c:v>0.67412726790578703</c:v>
                </c:pt>
                <c:pt idx="1045">
                  <c:v>0.67411089105850697</c:v>
                </c:pt>
                <c:pt idx="1046">
                  <c:v>0.67411987317198796</c:v>
                </c:pt>
                <c:pt idx="1047">
                  <c:v>0.67410224926941897</c:v>
                </c:pt>
                <c:pt idx="1048">
                  <c:v>0.67411131918662504</c:v>
                </c:pt>
                <c:pt idx="1049">
                  <c:v>0.67409307058600798</c:v>
                </c:pt>
                <c:pt idx="1050">
                  <c:v>0.67410239849090503</c:v>
                </c:pt>
                <c:pt idx="1051">
                  <c:v>0.67409661537586396</c:v>
                </c:pt>
                <c:pt idx="1052">
                  <c:v>0.67409172710595699</c:v>
                </c:pt>
                <c:pt idx="1053">
                  <c:v>0.67408895364983401</c:v>
                </c:pt>
                <c:pt idx="1054">
                  <c:v>0.67407275928818799</c:v>
                </c:pt>
                <c:pt idx="1055">
                  <c:v>0.67408169333149404</c:v>
                </c:pt>
                <c:pt idx="1056">
                  <c:v>0.67406427219158804</c:v>
                </c:pt>
                <c:pt idx="1057">
                  <c:v>0.67407329799026505</c:v>
                </c:pt>
                <c:pt idx="1058">
                  <c:v>0.67405525984057801</c:v>
                </c:pt>
                <c:pt idx="1059">
                  <c:v>0.67406454149705497</c:v>
                </c:pt>
                <c:pt idx="1060">
                  <c:v>0.674058863026614</c:v>
                </c:pt>
                <c:pt idx="1061">
                  <c:v>0.67405405990421297</c:v>
                </c:pt>
                <c:pt idx="1062">
                  <c:v>0.67405133897383096</c:v>
                </c:pt>
                <c:pt idx="1063">
                  <c:v>0.67403532320826998</c:v>
                </c:pt>
                <c:pt idx="1064">
                  <c:v>0.67404420945314003</c:v>
                </c:pt>
                <c:pt idx="1065">
                  <c:v>0.67402698664875704</c:v>
                </c:pt>
                <c:pt idx="1066">
                  <c:v>0.67403596841589397</c:v>
                </c:pt>
                <c:pt idx="1067">
                  <c:v>0.67401813613431805</c:v>
                </c:pt>
                <c:pt idx="1068">
                  <c:v>0.67402737166200299</c:v>
                </c:pt>
                <c:pt idx="1069">
                  <c:v>0.67402179497855796</c:v>
                </c:pt>
                <c:pt idx="1070">
                  <c:v>0.674017074747845</c:v>
                </c:pt>
                <c:pt idx="1071">
                  <c:v>0.67401440493543097</c:v>
                </c:pt>
                <c:pt idx="1072">
                  <c:v>0.67399856399668601</c:v>
                </c:pt>
                <c:pt idx="1073">
                  <c:v>0.67400740272329596</c:v>
                </c:pt>
                <c:pt idx="1074">
                  <c:v>0.67399037396692496</c:v>
                </c:pt>
                <c:pt idx="1075">
                  <c:v>0.67399931180642103</c:v>
                </c:pt>
                <c:pt idx="1076">
                  <c:v>0.673981680953889</c:v>
                </c:pt>
                <c:pt idx="1077">
                  <c:v>0.67399087048841999</c:v>
                </c:pt>
                <c:pt idx="1078">
                  <c:v>0.67398539283762804</c:v>
                </c:pt>
                <c:pt idx="1079">
                  <c:v>0.67398075332219098</c:v>
                </c:pt>
                <c:pt idx="1080">
                  <c:v>0.67397813326918399</c:v>
                </c:pt>
                <c:pt idx="1081">
                  <c:v>0.67396246350343703</c:v>
                </c:pt>
                <c:pt idx="1082">
                  <c:v>0.67397125499955501</c:v>
                </c:pt>
                <c:pt idx="1083">
                  <c:v>0.67395441613761098</c:v>
                </c:pt>
                <c:pt idx="1084">
                  <c:v>0.67396331016898903</c:v>
                </c:pt>
                <c:pt idx="1085">
                  <c:v>0.67394587644436099</c:v>
                </c:pt>
                <c:pt idx="1086">
                  <c:v>0.67395502013613795</c:v>
                </c:pt>
                <c:pt idx="1087">
                  <c:v>0.67394963886230297</c:v>
                </c:pt>
                <c:pt idx="1088">
                  <c:v>0.67394507796166703</c:v>
                </c:pt>
                <c:pt idx="1089">
                  <c:v>0.67394250635659902</c:v>
                </c:pt>
                <c:pt idx="1090">
                  <c:v>0.67392700422089702</c:v>
                </c:pt>
                <c:pt idx="1091">
                  <c:v>0.67393574878108597</c:v>
                </c:pt>
                <c:pt idx="1092">
                  <c:v>0.67391909578849696</c:v>
                </c:pt>
                <c:pt idx="1093">
                  <c:v>0.67392794614569895</c:v>
                </c:pt>
                <c:pt idx="1094">
                  <c:v>0.67391070538022402</c:v>
                </c:pt>
                <c:pt idx="1095">
                  <c:v>0.67391980339325397</c:v>
                </c:pt>
                <c:pt idx="1096">
                  <c:v>0.673914515934948</c:v>
                </c:pt>
                <c:pt idx="1097">
                  <c:v>0.67391003162128904</c:v>
                </c:pt>
                <c:pt idx="1098">
                  <c:v>0.67390750719777404</c:v>
                </c:pt>
                <c:pt idx="1099">
                  <c:v>0.67389216925565598</c:v>
                </c:pt>
                <c:pt idx="1100">
                  <c:v>0.67390086718054298</c:v>
                </c:pt>
                <c:pt idx="1101">
                  <c:v>0.67388439615560303</c:v>
                </c:pt>
                <c:pt idx="1102">
                  <c:v>0.67389320298587196</c:v>
                </c:pt>
                <c:pt idx="1103">
                  <c:v>0.67387615113792398</c:v>
                </c:pt>
                <c:pt idx="1104">
                  <c:v>0.67388520364873195</c:v>
                </c:pt>
                <c:pt idx="1105">
                  <c:v>0.67388000753465904</c:v>
                </c:pt>
                <c:pt idx="1106">
                  <c:v>0.67387559784968498</c:v>
                </c:pt>
                <c:pt idx="1107">
                  <c:v>0.67387311938451</c:v>
                </c:pt>
                <c:pt idx="1108">
                  <c:v>0.67385794230185303</c:v>
                </c:pt>
                <c:pt idx="1109">
                  <c:v>0.67386659389744896</c:v>
                </c:pt>
                <c:pt idx="1110">
                  <c:v>0.67385030105691801</c:v>
                </c:pt>
                <c:pt idx="1111">
                  <c:v>0.67385906451975097</c:v>
                </c:pt>
                <c:pt idx="1112">
                  <c:v>0.67384219766981801</c:v>
                </c:pt>
                <c:pt idx="1113">
                  <c:v>0.67385120486644201</c:v>
                </c:pt>
                <c:pt idx="1114">
                  <c:v>0.67384609771150705</c:v>
                </c:pt>
                <c:pt idx="1115">
                  <c:v>0.6738417607635</c:v>
                </c:pt>
                <c:pt idx="1116">
                  <c:v>0.67383932707481098</c:v>
                </c:pt>
                <c:pt idx="1117">
                  <c:v>0.67382430761586898</c:v>
                </c:pt>
                <c:pt idx="1118">
                  <c:v>0.67383291319293503</c:v>
                </c:pt>
                <c:pt idx="1119">
                  <c:v>0.673816794867382</c:v>
                </c:pt>
                <c:pt idx="1120">
                  <c:v>0.67382551513355604</c:v>
                </c:pt>
                <c:pt idx="1121">
                  <c:v>0.67380882947946896</c:v>
                </c:pt>
                <c:pt idx="1122">
                  <c:v>0.67381779156051402</c:v>
                </c:pt>
                <c:pt idx="1123">
                  <c:v>0.67381277106210402</c:v>
                </c:pt>
                <c:pt idx="1124">
                  <c:v>0.67380850502311096</c:v>
                </c:pt>
                <c:pt idx="1125">
                  <c:v>0.67380611496869003</c:v>
                </c:pt>
                <c:pt idx="1126">
                  <c:v>0.67379124999232198</c:v>
                </c:pt>
                <c:pt idx="1127">
                  <c:v>0.67379980986578702</c:v>
                </c:pt>
                <c:pt idx="1128">
                  <c:v>0.67378386249515299</c:v>
                </c:pt>
                <c:pt idx="1129">
                  <c:v>0.67379253974581499</c:v>
                </c:pt>
                <c:pt idx="1130">
                  <c:v>0.67377603159820199</c:v>
                </c:pt>
                <c:pt idx="1131">
                  <c:v>0.67378494877196704</c:v>
                </c:pt>
                <c:pt idx="1132">
                  <c:v>0.67378001270641397</c:v>
                </c:pt>
                <c:pt idx="1133">
                  <c:v>0.67377581580958101</c:v>
                </c:pt>
                <c:pt idx="1134">
                  <c:v>0.67377346828520501</c:v>
                </c:pt>
                <c:pt idx="1135">
                  <c:v>0.673758754741282</c:v>
                </c:pt>
                <c:pt idx="1136">
                  <c:v>0.67376726922969798</c:v>
                </c:pt>
                <c:pt idx="1137">
                  <c:v>0.67375148935907303</c:v>
                </c:pt>
                <c:pt idx="1138">
                  <c:v>0.67376012378488803</c:v>
                </c:pt>
                <c:pt idx="1139">
                  <c:v>0.67374378956284997</c:v>
                </c:pt>
                <c:pt idx="1140">
                  <c:v>0.67375266204650097</c:v>
                </c:pt>
                <c:pt idx="1141">
                  <c:v>0.67374780826573499</c:v>
                </c:pt>
                <c:pt idx="1142">
                  <c:v>0.67374367880276897</c:v>
                </c:pt>
                <c:pt idx="1143">
                  <c:v>0.67374137274065604</c:v>
                </c:pt>
                <c:pt idx="1144">
                  <c:v>0.67372680766662996</c:v>
                </c:pt>
                <c:pt idx="1145">
                  <c:v>0.67373527709166903</c:v>
                </c:pt>
                <c:pt idx="1146">
                  <c:v>0.67371966136726402</c:v>
                </c:pt>
                <c:pt idx="1147">
                  <c:v>0.67372825316762397</c:v>
                </c:pt>
                <c:pt idx="1148">
                  <c:v>0.67371208939460703</c:v>
                </c:pt>
                <c:pt idx="1149">
                  <c:v>0.673720917413413</c:v>
                </c:pt>
                <c:pt idx="1150">
                  <c:v>0.67371614384177803</c:v>
                </c:pt>
                <c:pt idx="1151">
                  <c:v>0.67371208016053696</c:v>
                </c:pt>
                <c:pt idx="1152">
                  <c:v>0.67370981452786305</c:v>
                </c:pt>
                <c:pt idx="1153">
                  <c:v>0.67369539504550002</c:v>
                </c:pt>
                <c:pt idx="1154">
                  <c:v>0.67370381973148596</c:v>
                </c:pt>
                <c:pt idx="1155">
                  <c:v>0.67368836489679695</c:v>
                </c:pt>
                <c:pt idx="1156">
                  <c:v>0.67369691427908196</c:v>
                </c:pt>
                <c:pt idx="1157">
                  <c:v>0.673680917578938</c:v>
                </c:pt>
                <c:pt idx="1158">
                  <c:v>0.67368970136556094</c:v>
                </c:pt>
                <c:pt idx="1159">
                  <c:v>0.67368500599678705</c:v>
                </c:pt>
                <c:pt idx="1160">
                  <c:v>0.67368100649899099</c:v>
                </c:pt>
                <c:pt idx="1161">
                  <c:v>0.67367878029647599</c:v>
                </c:pt>
                <c:pt idx="1162">
                  <c:v>0.67366450360873598</c:v>
                </c:pt>
                <c:pt idx="1163">
                  <c:v>0.67367288388221203</c:v>
                </c:pt>
                <c:pt idx="1164">
                  <c:v>0.67365758677435905</c:v>
                </c:pt>
                <c:pt idx="1165">
                  <c:v>0.67366609395324395</c:v>
                </c:pt>
                <c:pt idx="1166">
                  <c:v>0.67365026104648296</c:v>
                </c:pt>
                <c:pt idx="1167">
                  <c:v>0.67365900084030295</c:v>
                </c:pt>
                <c:pt idx="1168">
                  <c:v>0.67365438173463599</c:v>
                </c:pt>
                <c:pt idx="1169">
                  <c:v>0.67365044487368297</c:v>
                </c:pt>
                <c:pt idx="1170">
                  <c:v>0.67364825713425602</c:v>
                </c:pt>
                <c:pt idx="1171">
                  <c:v>0.67363412052230798</c:v>
                </c:pt>
                <c:pt idx="1172">
                  <c:v>0.67364245671163703</c:v>
                </c:pt>
                <c:pt idx="1173">
                  <c:v>0.67362731425787403</c:v>
                </c:pt>
                <c:pt idx="1174">
                  <c:v>0.673635779454682</c:v>
                </c:pt>
                <c:pt idx="1175">
                  <c:v>0.67362010715488496</c:v>
                </c:pt>
                <c:pt idx="1176">
                  <c:v>0.67362880320138396</c:v>
                </c:pt>
                <c:pt idx="1177">
                  <c:v>0.67362425848285301</c:v>
                </c:pt>
                <c:pt idx="1178">
                  <c:v>0.67362038276174696</c:v>
                </c:pt>
                <c:pt idx="1179">
                  <c:v>0.67361823254925601</c:v>
                </c:pt>
                <c:pt idx="1180">
                  <c:v>0.67360423336964004</c:v>
                </c:pt>
                <c:pt idx="1181">
                  <c:v>0.67361252580463105</c:v>
                </c:pt>
                <c:pt idx="1182">
                  <c:v>0.67359753501901198</c:v>
                </c:pt>
                <c:pt idx="1183">
                  <c:v>0.67360595846111604</c:v>
                </c:pt>
                <c:pt idx="1184">
                  <c:v>0.67359044367151599</c:v>
                </c:pt>
                <c:pt idx="1185">
                  <c:v>0.67359909622169101</c:v>
                </c:pt>
                <c:pt idx="1186">
                  <c:v>0.67359462407550896</c:v>
                </c:pt>
                <c:pt idx="1187">
                  <c:v>0.67359080804488003</c:v>
                </c:pt>
                <c:pt idx="1188">
                  <c:v>0.67358869445288205</c:v>
                </c:pt>
                <c:pt idx="1189">
                  <c:v>0.67357483013478703</c:v>
                </c:pt>
                <c:pt idx="1190">
                  <c:v>0.67358307914634896</c:v>
                </c:pt>
                <c:pt idx="1191">
                  <c:v>0.67356823712654701</c:v>
                </c:pt>
                <c:pt idx="1192">
                  <c:v>0.67357661904680499</c:v>
                </c:pt>
                <c:pt idx="1193">
                  <c:v>0.673561258757017</c:v>
                </c:pt>
                <c:pt idx="1194">
                  <c:v>0.67356986806684005</c:v>
                </c:pt>
                <c:pt idx="1195">
                  <c:v>0.67356546673692996</c:v>
                </c:pt>
                <c:pt idx="1196">
                  <c:v>0.67356170899315504</c:v>
                </c:pt>
                <c:pt idx="1197">
                  <c:v>0.67355963114375095</c:v>
                </c:pt>
                <c:pt idx="1198">
                  <c:v>0.67354589918641605</c:v>
                </c:pt>
                <c:pt idx="1199">
                  <c:v>0.67355410510624103</c:v>
                </c:pt>
                <c:pt idx="1200">
                  <c:v>0.67353940903050902</c:v>
                </c:pt>
                <c:pt idx="1201">
                  <c:v>0.67354774966673503</c:v>
                </c:pt>
                <c:pt idx="1202">
                  <c:v>0.67353254094963799</c:v>
                </c:pt>
                <c:pt idx="1203">
                  <c:v>0.67354110727954997</c:v>
                </c:pt>
                <c:pt idx="1204">
                  <c:v>0.67353677506619003</c:v>
                </c:pt>
                <c:pt idx="1205">
                  <c:v>0.67353307424959696</c:v>
                </c:pt>
                <c:pt idx="1206">
                  <c:v>0.67353103129232195</c:v>
                </c:pt>
                <c:pt idx="1207">
                  <c:v>0.67351742926255098</c:v>
                </c:pt>
                <c:pt idx="1208">
                  <c:v>0.67352559242281995</c:v>
                </c:pt>
                <c:pt idx="1209">
                  <c:v>0.67351103954708602</c:v>
                </c:pt>
                <c:pt idx="1210">
                  <c:v>0.67351933914156403</c:v>
                </c:pt>
                <c:pt idx="1211">
                  <c:v>0.67350427915031197</c:v>
                </c:pt>
                <c:pt idx="1212">
                  <c:v>0.67351280276474501</c:v>
                </c:pt>
                <c:pt idx="1213">
                  <c:v>0.67350853802233002</c:v>
                </c:pt>
                <c:pt idx="1214">
                  <c:v>0.67350489281548798</c:v>
                </c:pt>
                <c:pt idx="1215">
                  <c:v>0.67350288392625601</c:v>
                </c:pt>
                <c:pt idx="1216">
                  <c:v>0.67348940945604396</c:v>
                </c:pt>
                <c:pt idx="1217">
                  <c:v>0.67349753018914904</c:v>
                </c:pt>
                <c:pt idx="1218">
                  <c:v>0.67348311784423998</c:v>
                </c:pt>
                <c:pt idx="1219">
                  <c:v>0.67349137664326297</c:v>
                </c:pt>
                <c:pt idx="1220">
                  <c:v>0.67347646260843497</c:v>
                </c:pt>
                <c:pt idx="1221">
                  <c:v>0.67348494377537504</c:v>
                </c:pt>
                <c:pt idx="1222">
                  <c:v>0.67348074491027698</c:v>
                </c:pt>
                <c:pt idx="1223">
                  <c:v>0.67347715403636499</c:v>
                </c:pt>
                <c:pt idx="1224">
                  <c:v>0.67347517841646298</c:v>
                </c:pt>
                <c:pt idx="1225">
                  <c:v>0.67346182920071695</c:v>
                </c:pt>
                <c:pt idx="1226">
                  <c:v>0.67346990783901495</c:v>
                </c:pt>
                <c:pt idx="1227">
                  <c:v>0.67345563342799897</c:v>
                </c:pt>
                <c:pt idx="1228">
                  <c:v>0.67346385168143996</c:v>
                </c:pt>
                <c:pt idx="1229">
                  <c:v>0.67344908090830802</c:v>
                </c:pt>
                <c:pt idx="1230">
                  <c:v>0.67345751989888003</c:v>
                </c:pt>
                <c:pt idx="1231">
                  <c:v>0.67345338536741295</c:v>
                </c:pt>
                <c:pt idx="1232">
                  <c:v>0.67344984758866699</c:v>
                </c:pt>
                <c:pt idx="1233">
                  <c:v>0.673447904463786</c:v>
                </c:pt>
                <c:pt idx="1234">
                  <c:v>0.67343467825815095</c:v>
                </c:pt>
                <c:pt idx="1235">
                  <c:v>0.673442715133725</c:v>
                </c:pt>
                <c:pt idx="1236">
                  <c:v>0.67342857612937601</c:v>
                </c:pt>
                <c:pt idx="1237">
                  <c:v>0.67343675409028902</c:v>
                </c:pt>
                <c:pt idx="1238">
                  <c:v>0.67342212395620704</c:v>
                </c:pt>
                <c:pt idx="1239">
                  <c:v>0.67343052104429002</c:v>
                </c:pt>
                <c:pt idx="1240">
                  <c:v>0.67342644935077201</c:v>
                </c:pt>
                <c:pt idx="1241">
                  <c:v>0.67342296346699504</c:v>
                </c:pt>
                <c:pt idx="1242">
                  <c:v>0.67342105208631498</c:v>
                </c:pt>
                <c:pt idx="1243">
                  <c:v>0.67340794670509097</c:v>
                </c:pt>
                <c:pt idx="1244">
                  <c:v>0.67341594214953504</c:v>
                </c:pt>
                <c:pt idx="1245">
                  <c:v>0.67340193609189802</c:v>
                </c:pt>
                <c:pt idx="1246">
                  <c:v>0.67341007401614705</c:v>
                </c:pt>
                <c:pt idx="1247">
                  <c:v>0.67339558196804605</c:v>
                </c:pt>
                <c:pt idx="1248">
                  <c:v>0.673403937429913</c:v>
                </c:pt>
                <c:pt idx="1249">
                  <c:v>0.673399927124812</c:v>
                </c:pt>
                <c:pt idx="1250">
                  <c:v>0.67339649197196105</c:v>
                </c:pt>
                <c:pt idx="1251">
                  <c:v>0.67339461160727199</c:v>
                </c:pt>
                <c:pt idx="1252">
                  <c:v>0.67338162492141096</c:v>
                </c:pt>
                <c:pt idx="1253">
                  <c:v>0.67338957926563503</c:v>
                </c:pt>
                <c:pt idx="1254">
                  <c:v>0.67337570375970002</c:v>
                </c:pt>
                <c:pt idx="1255">
                  <c:v>0.67338380190560498</c:v>
                </c:pt>
                <c:pt idx="1256">
                  <c:v>0.67336944545760402</c:v>
                </c:pt>
                <c:pt idx="1257">
                  <c:v>0.67337775957158896</c:v>
                </c:pt>
                <c:pt idx="1258">
                  <c:v>0.67337380924975698</c:v>
                </c:pt>
                <c:pt idx="1259">
                  <c:v>0.67337042369858702</c:v>
                </c:pt>
                <c:pt idx="1260">
                  <c:v>0.67336857364344704</c:v>
                </c:pt>
                <c:pt idx="1261">
                  <c:v>0.67335570357864605</c:v>
                </c:pt>
                <c:pt idx="1262">
                  <c:v>0.673363617152687</c:v>
                </c:pt>
                <c:pt idx="1263">
                  <c:v>0.67334986986616296</c:v>
                </c:pt>
                <c:pt idx="1264">
                  <c:v>0.67335792849417697</c:v>
                </c:pt>
                <c:pt idx="1265">
                  <c:v>0.67334370522528397</c:v>
                </c:pt>
                <c:pt idx="1266">
                  <c:v>0.67335197827146598</c:v>
                </c:pt>
                <c:pt idx="1267">
                  <c:v>0.67334808657045497</c:v>
                </c:pt>
                <c:pt idx="1268">
                  <c:v>0.67334474952522505</c:v>
                </c:pt>
                <c:pt idx="1269">
                  <c:v>0.67334292909416305</c:v>
                </c:pt>
                <c:pt idx="1270">
                  <c:v>0.67333017362902303</c:v>
                </c:pt>
                <c:pt idx="1271">
                  <c:v>0.67333804676187903</c:v>
                </c:pt>
                <c:pt idx="1272">
                  <c:v>0.67332442542305404</c:v>
                </c:pt>
                <c:pt idx="1273">
                  <c:v>0.67333244479546095</c:v>
                </c:pt>
                <c:pt idx="1274">
                  <c:v>0.67331835234737902</c:v>
                </c:pt>
                <c:pt idx="1275">
                  <c:v>0.673326584607291</c:v>
                </c:pt>
                <c:pt idx="1276">
                  <c:v>0.67332275020574095</c:v>
                </c:pt>
                <c:pt idx="1277">
                  <c:v>0.67331946060297998</c:v>
                </c:pt>
                <c:pt idx="1278">
                  <c:v>0.67331766913072399</c:v>
                </c:pt>
                <c:pt idx="1279">
                  <c:v>0.673305026294993</c:v>
                </c:pt>
                <c:pt idx="1280">
                  <c:v>0.67331285931446805</c:v>
                </c:pt>
                <c:pt idx="1281">
                  <c:v>0.67329936171016802</c:v>
                </c:pt>
                <c:pt idx="1282">
                  <c:v>0.67330734209079501</c:v>
                </c:pt>
                <c:pt idx="1283">
                  <c:v>0.67329337816581003</c:v>
                </c:pt>
                <c:pt idx="1284">
                  <c:v>0.67330156992216805</c:v>
                </c:pt>
                <c:pt idx="1285">
                  <c:v>0.67329779153827296</c:v>
                </c:pt>
                <c:pt idx="1286">
                  <c:v>0.67329454834559399</c:v>
                </c:pt>
                <c:pt idx="1287">
                  <c:v>0.67329278518633895</c:v>
                </c:pt>
                <c:pt idx="1288">
                  <c:v>0.67328025305922801</c:v>
                </c:pt>
                <c:pt idx="1289">
                  <c:v>0.67328804629178796</c:v>
                </c:pt>
                <c:pt idx="1290">
                  <c:v>0.67327467026540899</c:v>
                </c:pt>
                <c:pt idx="1291">
                  <c:v>0.673282611919366</c:v>
                </c:pt>
                <c:pt idx="1292">
                  <c:v>0.67326877427832899</c:v>
                </c:pt>
                <c:pt idx="1293">
                  <c:v>0.67327692581477705</c:v>
                </c:pt>
                <c:pt idx="1294">
                  <c:v>0.67327320220481202</c:v>
                </c:pt>
                <c:pt idx="1295">
                  <c:v>0.67327000441978702</c:v>
                </c:pt>
                <c:pt idx="1296">
                  <c:v>0.67326826894649106</c:v>
                </c:pt>
                <c:pt idx="1297">
                  <c:v>0.67325584565505203</c:v>
                </c:pt>
                <c:pt idx="1298">
                  <c:v>0.67326359942569003</c:v>
                </c:pt>
                <c:pt idx="1299">
                  <c:v>0.67325034287532504</c:v>
                </c:pt>
                <c:pt idx="1300">
                  <c:v>0.67325824606875295</c:v>
                </c:pt>
                <c:pt idx="1301">
                  <c:v>0.67324453252914196</c:v>
                </c:pt>
                <c:pt idx="1302">
                  <c:v>0.67325264413001495</c:v>
                </c:pt>
                <c:pt idx="1303">
                  <c:v>0.67324897408693396</c:v>
                </c:pt>
                <c:pt idx="1304">
                  <c:v>0.67324582073601003</c:v>
                </c:pt>
                <c:pt idx="1305">
                  <c:v>0.67324411233972303</c:v>
                </c:pt>
                <c:pt idx="1306">
                  <c:v>0.673231796057294</c:v>
                </c:pt>
                <c:pt idx="1307">
                  <c:v>0.67323951068941801</c:v>
                </c:pt>
                <c:pt idx="1308">
                  <c:v>0.67322637156604503</c:v>
                </c:pt>
                <c:pt idx="1309">
                  <c:v>0.67323423656588999</c:v>
                </c:pt>
                <c:pt idx="1310">
                  <c:v>0.67322064499994705</c:v>
                </c:pt>
                <c:pt idx="1311">
                  <c:v>0.67322871695005004</c:v>
                </c:pt>
                <c:pt idx="1312">
                  <c:v>0.67322509930214502</c:v>
                </c:pt>
                <c:pt idx="1313">
                  <c:v>0.67322198943960898</c:v>
                </c:pt>
                <c:pt idx="1314">
                  <c:v>0.67322030752883</c:v>
                </c:pt>
                <c:pt idx="1315">
                  <c:v>0.67320809647354396</c:v>
                </c:pt>
                <c:pt idx="1316">
                  <c:v>0.67321577228885698</c:v>
                </c:pt>
                <c:pt idx="1317">
                  <c:v>0.67320274859461304</c:v>
                </c:pt>
                <c:pt idx="1318">
                  <c:v>0.67321057566840703</c:v>
                </c:pt>
                <c:pt idx="1319">
                  <c:v>0.67319710400135702</c:v>
                </c:pt>
                <c:pt idx="1320">
                  <c:v>0.67320513658576298</c:v>
                </c:pt>
                <c:pt idx="1321">
                  <c:v>0.67320157019537696</c:v>
                </c:pt>
                <c:pt idx="1322">
                  <c:v>0.67319850290236505</c:v>
                </c:pt>
                <c:pt idx="1323">
                  <c:v>0.67319684690242598</c:v>
                </c:pt>
                <c:pt idx="1324">
                  <c:v>0.67318473933577705</c:v>
                </c:pt>
                <c:pt idx="1325">
                  <c:v>0.67319237665418397</c:v>
                </c:pt>
                <c:pt idx="1326">
                  <c:v>0.67317946644069804</c:v>
                </c:pt>
                <c:pt idx="1327">
                  <c:v>0.67318725585636396</c:v>
                </c:pt>
                <c:pt idx="1328">
                  <c:v>0.67317390206469496</c:v>
                </c:pt>
                <c:pt idx="1329">
                  <c:v>0.67318189556855001</c:v>
                </c:pt>
                <c:pt idx="1330">
                  <c:v>0.67317837933085001</c:v>
                </c:pt>
                <c:pt idx="1331">
                  <c:v>0.67317535371440096</c:v>
                </c:pt>
                <c:pt idx="1332">
                  <c:v>0.67317372306687495</c:v>
                </c:pt>
                <c:pt idx="1333">
                  <c:v>0.67316171729234098</c:v>
                </c:pt>
                <c:pt idx="1334">
                  <c:v>0.67316931643185196</c:v>
                </c:pt>
                <c:pt idx="1335">
                  <c:v>0.67315651779865304</c:v>
                </c:pt>
                <c:pt idx="1336">
                  <c:v>0.67316426982431299</c:v>
                </c:pt>
                <c:pt idx="1337">
                  <c:v>0.67315103193413806</c:v>
                </c:pt>
                <c:pt idx="1338">
                  <c:v>0.67315898664248397</c:v>
                </c:pt>
                <c:pt idx="1339">
                  <c:v>0.67315551948428598</c:v>
                </c:pt>
                <c:pt idx="1340">
                  <c:v>0.67315253467643199</c:v>
                </c:pt>
                <c:pt idx="1341">
                  <c:v>0.67315092883856598</c:v>
                </c:pt>
                <c:pt idx="1342">
                  <c:v>0.67313902320028696</c:v>
                </c:pt>
                <c:pt idx="1343">
                  <c:v>0.67314658447693598</c:v>
                </c:pt>
                <c:pt idx="1344">
                  <c:v>0.67313389556991698</c:v>
                </c:pt>
                <c:pt idx="1345">
                  <c:v>0.67314161047372201</c:v>
                </c:pt>
                <c:pt idx="1346">
                  <c:v>0.673128486559189</c:v>
                </c:pt>
                <c:pt idx="1347">
                  <c:v>0.67313640275679898</c:v>
                </c:pt>
                <c:pt idx="1348">
                  <c:v>0.67313298363544305</c:v>
                </c:pt>
                <c:pt idx="1349">
                  <c:v>0.67313003879233702</c:v>
                </c:pt>
                <c:pt idx="1350">
                  <c:v>0.67312845723651304</c:v>
                </c:pt>
                <c:pt idx="1351">
                  <c:v>0.67311665011801802</c:v>
                </c:pt>
                <c:pt idx="1352">
                  <c:v>0.67312417384578505</c:v>
                </c:pt>
                <c:pt idx="1353">
                  <c:v>0.67311159285573197</c:v>
                </c:pt>
                <c:pt idx="1354">
                  <c:v>0.67311927090569901</c:v>
                </c:pt>
                <c:pt idx="1355">
                  <c:v>0.67310625908747601</c:v>
                </c:pt>
                <c:pt idx="1356">
                  <c:v>0.67311413705870204</c:v>
                </c:pt>
                <c:pt idx="1357">
                  <c:v>0.67311076496097</c:v>
                </c:pt>
                <c:pt idx="1358">
                  <c:v>0.67310785926205496</c:v>
                </c:pt>
                <c:pt idx="1359">
                  <c:v>0.67310630147526596</c:v>
                </c:pt>
                <c:pt idx="1360">
                  <c:v>0.67309459129825</c:v>
                </c:pt>
                <c:pt idx="1361">
                  <c:v>0.673102077788994</c:v>
                </c:pt>
                <c:pt idx="1362">
                  <c:v>0.67308960295016895</c:v>
                </c:pt>
                <c:pt idx="1363">
                  <c:v>0.67309724441403196</c:v>
                </c:pt>
                <c:pt idx="1364">
                  <c:v>0.67308434285784402</c:v>
                </c:pt>
                <c:pt idx="1365">
                  <c:v>0.67309218288646899</c:v>
                </c:pt>
                <c:pt idx="1366">
                  <c:v>0.67308885682755903</c:v>
                </c:pt>
                <c:pt idx="1367">
                  <c:v>0.67308598947476395</c:v>
                </c:pt>
                <c:pt idx="1368">
                  <c:v>0.67308445495811597</c:v>
                </c:pt>
                <c:pt idx="1369">
                  <c:v>0.67307284018126301</c:v>
                </c:pt>
                <c:pt idx="1370">
                  <c:v>0.67308028974466105</c:v>
                </c:pt>
                <c:pt idx="1371">
                  <c:v>0.67306791933344201</c:v>
                </c:pt>
                <c:pt idx="1372">
                  <c:v>0.67307552447850805</c:v>
                </c:pt>
                <c:pt idx="1373">
                  <c:v>0.67306273139373296</c:v>
                </c:pt>
                <c:pt idx="1374">
                  <c:v>0.67307053376284398</c:v>
                </c:pt>
                <c:pt idx="1375">
                  <c:v>0.67306725278537505</c:v>
                </c:pt>
                <c:pt idx="1376">
                  <c:v>0.67306442300235103</c:v>
                </c:pt>
                <c:pt idx="1377">
                  <c:v>0.67306291127058804</c:v>
                </c:pt>
                <c:pt idx="1378">
                  <c:v>0.67305139038843897</c:v>
                </c:pt>
                <c:pt idx="1379">
                  <c:v>0.67305880333192503</c:v>
                </c:pt>
                <c:pt idx="1380">
                  <c:v>0.67304653566549699</c:v>
                </c:pt>
                <c:pt idx="1381">
                  <c:v>0.67305410475852101</c:v>
                </c:pt>
                <c:pt idx="1382">
                  <c:v>0.67304141839683995</c:v>
                </c:pt>
                <c:pt idx="1383">
                  <c:v>0.67304918338870101</c:v>
                </c:pt>
                <c:pt idx="1384">
                  <c:v>0.67304594656176697</c:v>
                </c:pt>
                <c:pt idx="1385">
                  <c:v>0.67304315359314903</c:v>
                </c:pt>
                <c:pt idx="1386">
                  <c:v>0.67304166417418698</c:v>
                </c:pt>
                <c:pt idx="1387">
                  <c:v>0.67303023571605103</c:v>
                </c:pt>
                <c:pt idx="1388">
                  <c:v>0.673037612344771</c:v>
                </c:pt>
                <c:pt idx="1389">
                  <c:v>0.673025445779868</c:v>
                </c:pt>
                <c:pt idx="1390">
                  <c:v>0.67303297908692805</c:v>
                </c:pt>
                <c:pt idx="1391">
                  <c:v>0.67302039774102196</c:v>
                </c:pt>
                <c:pt idx="1392">
                  <c:v>0.67302812563696301</c:v>
                </c:pt>
                <c:pt idx="1393">
                  <c:v>0.67302493205522396</c:v>
                </c:pt>
                <c:pt idx="1394">
                  <c:v>0.673022175165926</c:v>
                </c:pt>
                <c:pt idx="1395">
                  <c:v>0.67302070760041699</c:v>
                </c:pt>
                <c:pt idx="1396">
                  <c:v>0.67300937012932105</c:v>
                </c:pt>
                <c:pt idx="1397">
                  <c:v>0.67301671074608704</c:v>
                </c:pt>
                <c:pt idx="1398">
                  <c:v>0.67300464367777701</c:v>
                </c:pt>
                <c:pt idx="1399">
                  <c:v>0.67301214146416599</c:v>
                </c:pt>
                <c:pt idx="1400">
                  <c:v>0.672999663466466</c:v>
                </c:pt>
                <c:pt idx="1401">
                  <c:v>0.67300735454677596</c:v>
                </c:pt>
                <c:pt idx="1402">
                  <c:v>0.673004203329583</c:v>
                </c:pt>
                <c:pt idx="1403">
                  <c:v>0.673001481804121</c:v>
                </c:pt>
                <c:pt idx="1404">
                  <c:v>0.67300003564502797</c:v>
                </c:pt>
                <c:pt idx="1405">
                  <c:v>0.67298878775670801</c:v>
                </c:pt>
                <c:pt idx="1406">
                  <c:v>0.67299609266195604</c:v>
                </c:pt>
                <c:pt idx="1407">
                  <c:v>0.67298412352248205</c:v>
                </c:pt>
                <c:pt idx="1408">
                  <c:v>0.67299158605260101</c:v>
                </c:pt>
                <c:pt idx="1409">
                  <c:v>0.67297920977408598</c:v>
                </c:pt>
                <c:pt idx="1410">
                  <c:v>0.67298686431791199</c:v>
                </c:pt>
                <c:pt idx="1411">
                  <c:v>0.67298375460847704</c:v>
                </c:pt>
                <c:pt idx="1412">
                  <c:v>0.67298106775031397</c:v>
                </c:pt>
                <c:pt idx="1413">
                  <c:v>0.67297964256250298</c:v>
                </c:pt>
                <c:pt idx="1414">
                  <c:v>0.67296848288443101</c:v>
                </c:pt>
                <c:pt idx="1415">
                  <c:v>0.67297575237618901</c:v>
                </c:pt>
                <c:pt idx="1416">
                  <c:v>0.67296387963384197</c:v>
                </c:pt>
                <c:pt idx="1417">
                  <c:v>0.67297130717110498</c:v>
                </c:pt>
                <c:pt idx="1418">
                  <c:v>0.67295903102013699</c:v>
                </c:pt>
                <c:pt idx="1419">
                  <c:v>0.67296664930540095</c:v>
                </c:pt>
                <c:pt idx="1420">
                  <c:v>0.67296358026998504</c:v>
                </c:pt>
                <c:pt idx="1421">
                  <c:v>0.67296092740091196</c:v>
                </c:pt>
                <c:pt idx="1422">
                  <c:v>0.67295952276076298</c:v>
                </c:pt>
                <c:pt idx="1423">
                  <c:v>0.67294844995120795</c:v>
                </c:pt>
                <c:pt idx="1424">
                  <c:v>0.67295568432506503</c:v>
                </c:pt>
                <c:pt idx="1425">
                  <c:v>0.67294390648310198</c:v>
                </c:pt>
                <c:pt idx="1426">
                  <c:v>0.67295129928984898</c:v>
                </c:pt>
                <c:pt idx="1427">
                  <c:v>0.67293912171106096</c:v>
                </c:pt>
                <c:pt idx="1428">
                  <c:v>0.67294670401437096</c:v>
                </c:pt>
                <c:pt idx="1429">
                  <c:v>0.67294367484152096</c:v>
                </c:pt>
                <c:pt idx="1430">
                  <c:v>0.67294105530105097</c:v>
                </c:pt>
                <c:pt idx="1431">
                  <c:v>0.67293967079607997</c:v>
                </c:pt>
                <c:pt idx="1432">
                  <c:v>0.67292868354320801</c:v>
                </c:pt>
                <c:pt idx="1433">
                  <c:v>0.67293588309228702</c:v>
                </c:pt>
                <c:pt idx="1434">
                  <c:v>0.67292419868789399</c:v>
                </c:pt>
                <c:pt idx="1435">
                  <c:v>0.67293155702530505</c:v>
                </c:pt>
                <c:pt idx="1436">
                  <c:v>0.67291947649852302</c:v>
                </c:pt>
                <c:pt idx="1437">
                  <c:v>0.6729270230951</c:v>
                </c:pt>
                <c:pt idx="1438">
                  <c:v>0.672924032994903</c:v>
                </c:pt>
                <c:pt idx="1439">
                  <c:v>0.67292144613969795</c:v>
                </c:pt>
                <c:pt idx="1440">
                  <c:v>0.67292008136819903</c:v>
                </c:pt>
                <c:pt idx="1441">
                  <c:v>0.67290917838919995</c:v>
                </c:pt>
                <c:pt idx="1442">
                  <c:v>0.67291634340413298</c:v>
                </c:pt>
                <c:pt idx="1443">
                  <c:v>0.67290475100742098</c:v>
                </c:pt>
                <c:pt idx="1444">
                  <c:v>0.67291207513544204</c:v>
                </c:pt>
                <c:pt idx="1445">
                  <c:v>0.67290009017464802</c:v>
                </c:pt>
                <c:pt idx="1446">
                  <c:v>0.672907601338251</c:v>
                </c:pt>
                <c:pt idx="1447">
                  <c:v>0.67290464954162899</c:v>
                </c:pt>
                <c:pt idx="1448">
                  <c:v>0.672902094744943</c:v>
                </c:pt>
                <c:pt idx="1449">
                  <c:v>0.67290074931563904</c:v>
                </c:pt>
                <c:pt idx="1450">
                  <c:v>0.67288992935588599</c:v>
                </c:pt>
                <c:pt idx="1451">
                  <c:v>0.67289706012480199</c:v>
                </c:pt>
                <c:pt idx="1452">
                  <c:v>0.67288555833783603</c:v>
                </c:pt>
                <c:pt idx="1453">
                  <c:v>0.672892848515111</c:v>
                </c:pt>
                <c:pt idx="1454">
                  <c:v>0.67288095766744305</c:v>
                </c:pt>
                <c:pt idx="1455">
                  <c:v>0.67288843367030904</c:v>
                </c:pt>
                <c:pt idx="1456">
                  <c:v>0.67288551942833197</c:v>
                </c:pt>
                <c:pt idx="1457">
                  <c:v>0.67288299607947799</c:v>
                </c:pt>
                <c:pt idx="1458">
                  <c:v>0.67288166961118701</c:v>
                </c:pt>
                <c:pt idx="1459">
                  <c:v>0.67287093144343102</c:v>
                </c:pt>
                <c:pt idx="1460">
                  <c:v>0.67287802825193199</c:v>
                </c:pt>
                <c:pt idx="1461">
                  <c:v>0.67286661570780504</c:v>
                </c:pt>
                <c:pt idx="1462">
                  <c:v>0.67287387219160799</c:v>
                </c:pt>
                <c:pt idx="1463">
                  <c:v>0.67286207403639797</c:v>
                </c:pt>
                <c:pt idx="1464">
                  <c:v>0.67286951514918003</c:v>
                </c:pt>
                <c:pt idx="1465">
                  <c:v>0.67286663773241095</c:v>
                </c:pt>
                <c:pt idx="1466">
                  <c:v>0.67286414523625104</c:v>
                </c:pt>
                <c:pt idx="1467">
                  <c:v>0.67286283735756502</c:v>
                </c:pt>
                <c:pt idx="1468">
                  <c:v>0.67285217978114897</c:v>
                </c:pt>
                <c:pt idx="1469">
                  <c:v>0.67285924291230104</c:v>
                </c:pt>
                <c:pt idx="1470">
                  <c:v>0.67284791827423496</c:v>
                </c:pt>
                <c:pt idx="1471">
                  <c:v>0.67285514132041202</c:v>
                </c:pt>
                <c:pt idx="1472">
                  <c:v>0.67284343446825501</c:v>
                </c:pt>
                <c:pt idx="1473">
                  <c:v>0.67285084095996694</c:v>
                </c:pt>
                <c:pt idx="1474">
                  <c:v>0.67284799965783304</c:v>
                </c:pt>
                <c:pt idx="1475">
                  <c:v>0.67284553743428199</c:v>
                </c:pt>
                <c:pt idx="1476">
                  <c:v>0.67284424778325702</c:v>
                </c:pt>
                <c:pt idx="1477">
                  <c:v>0.67283366962336499</c:v>
                </c:pt>
                <c:pt idx="1478">
                  <c:v>0.67284069935768998</c:v>
                </c:pt>
                <c:pt idx="1479">
                  <c:v>0.67282946131816401</c:v>
                </c:pt>
                <c:pt idx="1480">
                  <c:v>0.67283665118108305</c:v>
                </c:pt>
                <c:pt idx="1481">
                  <c:v>0.67282503427294005</c:v>
                </c:pt>
                <c:pt idx="1482">
                  <c:v>0.67283240641091002</c:v>
                </c:pt>
                <c:pt idx="1483">
                  <c:v>0.67282960053109397</c:v>
                </c:pt>
                <c:pt idx="1484">
                  <c:v>0.67282716801464404</c:v>
                </c:pt>
                <c:pt idx="1485">
                  <c:v>0.67282589623850797</c:v>
                </c:pt>
                <c:pt idx="1486">
                  <c:v>0.67281539634543397</c:v>
                </c:pt>
                <c:pt idx="1487">
                  <c:v>0.67282239296090096</c:v>
                </c:pt>
                <c:pt idx="1488">
                  <c:v>0.67281124024082095</c:v>
                </c:pt>
                <c:pt idx="1489">
                  <c:v>0.67281839717331404</c:v>
                </c:pt>
                <c:pt idx="1490">
                  <c:v>0.67280686887965102</c:v>
                </c:pt>
                <c:pt idx="1491">
                  <c:v>0.67281420692947402</c:v>
                </c:pt>
                <c:pt idx="1492">
                  <c:v>0.67281143579732905</c:v>
                </c:pt>
                <c:pt idx="1493">
                  <c:v>0.67280903243659895</c:v>
                </c:pt>
                <c:pt idx="1494">
                  <c:v>0.67280777819145698</c:v>
                </c:pt>
                <c:pt idx="1495">
                  <c:v>0.67279735543991004</c:v>
                </c:pt>
                <c:pt idx="1496">
                  <c:v>0.67280431921192696</c:v>
                </c:pt>
                <c:pt idx="1497">
                  <c:v>0.67279325055981698</c:v>
                </c:pt>
                <c:pt idx="1498">
                  <c:v>0.67280037481314403</c:v>
                </c:pt>
                <c:pt idx="1499">
                  <c:v>0.67278893383309102</c:v>
                </c:pt>
                <c:pt idx="1500">
                  <c:v>0.67279623805858901</c:v>
                </c:pt>
                <c:pt idx="1501">
                  <c:v>0.67279350101658397</c:v>
                </c:pt>
                <c:pt idx="1502">
                  <c:v>0.67279112627387305</c:v>
                </c:pt>
                <c:pt idx="1503">
                  <c:v>0.67278988922443705</c:v>
                </c:pt>
                <c:pt idx="1504">
                  <c:v>0.67277954251285599</c:v>
                </c:pt>
                <c:pt idx="1505">
                  <c:v>0.67278647371427402</c:v>
                </c:pt>
                <c:pt idx="1506">
                  <c:v>0.67277548790549702</c:v>
                </c:pt>
                <c:pt idx="1507">
                  <c:v>0.672782579729297</c:v>
                </c:pt>
                <c:pt idx="1508">
                  <c:v>0.67277122478984697</c:v>
                </c:pt>
                <c:pt idx="1509">
                  <c:v>0.67277849545303203</c:v>
                </c:pt>
                <c:pt idx="1510">
                  <c:v>0.67277579186020597</c:v>
                </c:pt>
                <c:pt idx="1511">
                  <c:v>0.67277344521107396</c:v>
                </c:pt>
                <c:pt idx="1512">
                  <c:v>0.67277222503039702</c:v>
                </c:pt>
                <c:pt idx="1513">
                  <c:v>0.67276195328029698</c:v>
                </c:pt>
                <c:pt idx="1514">
                  <c:v>0.67276885218140503</c:v>
                </c:pt>
                <c:pt idx="1515">
                  <c:v>0.67275794801741295</c:v>
                </c:pt>
                <c:pt idx="1516">
                  <c:v>0.67276500765967195</c:v>
                </c:pt>
                <c:pt idx="1517">
                  <c:v>0.67275373751490197</c:v>
                </c:pt>
                <c:pt idx="1518">
                  <c:v>0.67276097487594</c:v>
                </c:pt>
                <c:pt idx="1519">
                  <c:v>0.67275830410738702</c:v>
                </c:pt>
                <c:pt idx="1520">
                  <c:v>0.67275598504024703</c:v>
                </c:pt>
                <c:pt idx="1521">
                  <c:v>0.67275478140946599</c:v>
                </c:pt>
                <c:pt idx="1522">
                  <c:v>0.67274458356480804</c:v>
                </c:pt>
                <c:pt idx="1523">
                  <c:v>0.67275145043333595</c:v>
                </c:pt>
                <c:pt idx="1524">
                  <c:v>0.67274062674094104</c:v>
                </c:pt>
                <c:pt idx="1525">
                  <c:v>0.67274765444795703</c:v>
                </c:pt>
                <c:pt idx="1526">
                  <c:v>0.67273646787827501</c:v>
                </c:pt>
                <c:pt idx="1527">
                  <c:v>0.67274367219546105</c:v>
                </c:pt>
                <c:pt idx="1528">
                  <c:v>0.67274103364182702</c:v>
                </c:pt>
                <c:pt idx="1529">
                  <c:v>0.67273874165754999</c:v>
                </c:pt>
                <c:pt idx="1530">
                  <c:v>0.67273755426563997</c:v>
                </c:pt>
                <c:pt idx="1531">
                  <c:v>0.67272742929221896</c:v>
                </c:pt>
                <c:pt idx="1532">
                  <c:v>0.67273426439334105</c:v>
                </c:pt>
                <c:pt idx="1533">
                  <c:v>0.67272352002401903</c:v>
                </c:pt>
                <c:pt idx="1534">
                  <c:v>0.67273051604036804</c:v>
                </c:pt>
                <c:pt idx="1535">
                  <c:v>0.67271941185178896</c:v>
                </c:pt>
                <c:pt idx="1536">
                  <c:v>0.67272658338151603</c:v>
                </c:pt>
                <c:pt idx="1537">
                  <c:v>0.672723976448519</c:v>
                </c:pt>
                <c:pt idx="1538">
                  <c:v>0.67272171106005896</c:v>
                </c:pt>
                <c:pt idx="1539">
                  <c:v>0.67272053960359601</c:v>
                </c:pt>
                <c:pt idx="1540">
                  <c:v>0.672710486488446</c:v>
                </c:pt>
                <c:pt idx="1541">
                  <c:v>0.67271729008478798</c:v>
                </c:pt>
                <c:pt idx="1542">
                  <c:v>0.67270662391399705</c:v>
                </c:pt>
                <c:pt idx="1543">
                  <c:v>0.67271358848250895</c:v>
                </c:pt>
                <c:pt idx="1544">
                  <c:v>0.67270256550595398</c:v>
                </c:pt>
                <c:pt idx="1545">
                  <c:v>0.67270970450269296</c:v>
                </c:pt>
                <c:pt idx="1546">
                  <c:v>0.67270712861065896</c:v>
                </c:pt>
                <c:pt idx="1547">
                  <c:v>0.67270488934268502</c:v>
                </c:pt>
                <c:pt idx="1548">
                  <c:v>0.67270373352561497</c:v>
                </c:pt>
                <c:pt idx="1549">
                  <c:v>0.67269375127644504</c:v>
                </c:pt>
                <c:pt idx="1550">
                  <c:v>0.67270052362808597</c:v>
                </c:pt>
                <c:pt idx="1551">
                  <c:v>0.67268993455461501</c:v>
                </c:pt>
                <c:pt idx="1552">
                  <c:v>0.67269686791635097</c:v>
                </c:pt>
                <c:pt idx="1553">
                  <c:v>0.672685925006966</c:v>
                </c:pt>
                <c:pt idx="1554">
                  <c:v>0.67269303172324102</c:v>
                </c:pt>
                <c:pt idx="1555">
                  <c:v>0.67269048630665795</c:v>
                </c:pt>
                <c:pt idx="1556">
                  <c:v>0.67268827269520604</c:v>
                </c:pt>
                <c:pt idx="1557">
                  <c:v>0.67268713222862697</c:v>
                </c:pt>
                <c:pt idx="1558">
                  <c:v>0.67267721987326201</c:v>
                </c:pt>
                <c:pt idx="1559">
                  <c:v>0.67268396123774798</c:v>
                </c:pt>
                <c:pt idx="1560">
                  <c:v>0.67267344818308294</c:v>
                </c:pt>
                <c:pt idx="1561">
                  <c:v>0.67268035057730902</c:v>
                </c:pt>
                <c:pt idx="1562">
                  <c:v>0.67266948661381498</c:v>
                </c:pt>
                <c:pt idx="1563">
                  <c:v>0.67267656130018905</c:v>
                </c:pt>
                <c:pt idx="1564">
                  <c:v>0.67267404580727397</c:v>
                </c:pt>
                <c:pt idx="1565">
                  <c:v>0.67267185739940705</c:v>
                </c:pt>
                <c:pt idx="1566">
                  <c:v>0.67267073200135297</c:v>
                </c:pt>
                <c:pt idx="1567">
                  <c:v>0.67266088858720297</c:v>
                </c:pt>
                <c:pt idx="1568">
                  <c:v>0.67266759921955399</c:v>
                </c:pt>
                <c:pt idx="1569">
                  <c:v>0.67265716112726703</c:v>
                </c:pt>
                <c:pt idx="1570">
                  <c:v>0.67266403279143805</c:v>
                </c:pt>
                <c:pt idx="1571">
                  <c:v>0.67265324667549298</c:v>
                </c:pt>
                <c:pt idx="1572">
                  <c:v>0.67266028958055002</c:v>
                </c:pt>
                <c:pt idx="1573">
                  <c:v>0.67265780347283899</c:v>
                </c:pt>
                <c:pt idx="1574">
                  <c:v>0.67265563982631804</c:v>
                </c:pt>
                <c:pt idx="1575">
                  <c:v>0.672654529221556</c:v>
                </c:pt>
                <c:pt idx="1576">
                  <c:v>0.67264475381509903</c:v>
                </c:pt>
                <c:pt idx="1577">
                  <c:v>0.67265143396781901</c:v>
                </c:pt>
                <c:pt idx="1578">
                  <c:v>0.672641069802978</c:v>
                </c:pt>
                <c:pt idx="1579">
                  <c:v>0.67264791097272003</c:v>
                </c:pt>
                <c:pt idx="1580">
                  <c:v>0.67263720162830998</c:v>
                </c:pt>
                <c:pt idx="1581">
                  <c:v>0.67264421299864197</c:v>
                </c:pt>
                <c:pt idx="1582">
                  <c:v>0.67264175575058605</c:v>
                </c:pt>
                <c:pt idx="1583">
                  <c:v>0.67263961643355696</c:v>
                </c:pt>
                <c:pt idx="1584">
                  <c:v>0.672638520353389</c:v>
                </c:pt>
                <c:pt idx="1585">
                  <c:v>0.67262881203967095</c:v>
                </c:pt>
                <c:pt idx="1586">
                  <c:v>0.67263546196276003</c:v>
                </c:pt>
                <c:pt idx="1587">
                  <c:v>0.67262517071135497</c:v>
                </c:pt>
                <c:pt idx="1588">
                  <c:v>0.67263198162045301</c:v>
                </c:pt>
                <c:pt idx="1589">
                  <c:v>0.67262134799329798</c:v>
                </c:pt>
                <c:pt idx="1590">
                  <c:v>0.67262832807349404</c:v>
                </c:pt>
                <c:pt idx="1591">
                  <c:v>0.67262589917207505</c:v>
                </c:pt>
                <c:pt idx="1592">
                  <c:v>0.67262378376276499</c:v>
                </c:pt>
                <c:pt idx="1593">
                  <c:v>0.67262270194483498</c:v>
                </c:pt>
                <c:pt idx="1594">
                  <c:v>0.67261305982698405</c:v>
                </c:pt>
                <c:pt idx="1595">
                  <c:v>0.672619679767953</c:v>
                </c:pt>
                <c:pt idx="1596">
                  <c:v>0.67260946043634595</c:v>
                </c:pt>
                <c:pt idx="1597">
                  <c:v>0.67261624131672804</c:v>
                </c:pt>
                <c:pt idx="1598">
                  <c:v>0.67260568237370799</c:v>
                </c:pt>
                <c:pt idx="1599">
                  <c:v>0.67261263140634597</c:v>
                </c:pt>
                <c:pt idx="1600">
                  <c:v>0.672610230350706</c:v>
                </c:pt>
                <c:pt idx="1601">
                  <c:v>0.67260813843712697</c:v>
                </c:pt>
                <c:pt idx="1602">
                  <c:v>0.67260707062523695</c:v>
                </c:pt>
                <c:pt idx="1603">
                  <c:v>0.67259749382400003</c:v>
                </c:pt>
                <c:pt idx="1604">
                  <c:v>0.67260408402788396</c:v>
                </c:pt>
                <c:pt idx="1605">
                  <c:v>0.67259393564226899</c:v>
                </c:pt>
                <c:pt idx="1606">
                  <c:v>0.67260068672399898</c:v>
                </c:pt>
                <c:pt idx="1607">
                  <c:v>0.67259020145260195</c:v>
                </c:pt>
                <c:pt idx="1608">
                  <c:v>0.67259711967823999</c:v>
                </c:pt>
                <c:pt idx="1609">
                  <c:v>0.67259474597932001</c:v>
                </c:pt>
                <c:pt idx="1610">
                  <c:v>0.67259267715899196</c:v>
                </c:pt>
                <c:pt idx="1611">
                  <c:v>0.67259162310292397</c:v>
                </c:pt>
                <c:pt idx="1612">
                  <c:v>0.672582110756207</c:v>
                </c:pt>
                <c:pt idx="1613">
                  <c:v>0.67258867146557799</c:v>
                </c:pt>
                <c:pt idx="1614">
                  <c:v>0.67257859307147005</c:v>
                </c:pt>
                <c:pt idx="1615">
                  <c:v>0.67258531458273896</c:v>
                </c:pt>
                <c:pt idx="1616">
                  <c:v>0.67257490199052095</c:v>
                </c:pt>
                <c:pt idx="1617">
                  <c:v>0.672581789647693</c:v>
                </c:pt>
                <c:pt idx="1618">
                  <c:v>0.67257944282788995</c:v>
                </c:pt>
                <c:pt idx="1619">
                  <c:v>0.67257739670755801</c:v>
                </c:pt>
                <c:pt idx="1620">
                  <c:v>0.67257635616290301</c:v>
                </c:pt>
                <c:pt idx="1621">
                  <c:v>0.67256690742533798</c:v>
                </c:pt>
                <c:pt idx="1622">
                  <c:v>0.67257343888031995</c:v>
                </c:pt>
                <c:pt idx="1623">
                  <c:v>0.67256342954205095</c:v>
                </c:pt>
                <c:pt idx="1624">
                  <c:v>0.67257012170916797</c:v>
                </c:pt>
                <c:pt idx="1625">
                  <c:v>0.67255978082323697</c:v>
                </c:pt>
                <c:pt idx="1626">
                  <c:v>0.67256663814844897</c:v>
                </c:pt>
                <c:pt idx="1627">
                  <c:v>0.67256431774128</c:v>
                </c:pt>
                <c:pt idx="1628">
                  <c:v>0.67256229393665701</c:v>
                </c:pt>
                <c:pt idx="1629">
                  <c:v>0.672561266664647</c:v>
                </c:pt>
                <c:pt idx="1630">
                  <c:v>0.67255188070716299</c:v>
                </c:pt>
                <c:pt idx="1631">
                  <c:v>0.67255838314545402</c:v>
                </c:pt>
                <c:pt idx="1632">
                  <c:v>0.67254844194568297</c:v>
                </c:pt>
                <c:pt idx="1633">
                  <c:v>0.67255510499307403</c:v>
                </c:pt>
                <c:pt idx="1634">
                  <c:v>0.67254483485958605</c:v>
                </c:pt>
                <c:pt idx="1635">
                  <c:v>0.67255166208731298</c:v>
                </c:pt>
                <c:pt idx="1636">
                  <c:v>0.67254936763709305</c:v>
                </c:pt>
                <c:pt idx="1637">
                  <c:v>0.67254736577260399</c:v>
                </c:pt>
                <c:pt idx="1638">
                  <c:v>0.67254635153995201</c:v>
                </c:pt>
                <c:pt idx="1639">
                  <c:v>0.67253702754936395</c:v>
                </c:pt>
                <c:pt idx="1640">
                  <c:v>0.67254350120624595</c:v>
                </c:pt>
                <c:pt idx="1641">
                  <c:v>0.67253362724549604</c:v>
                </c:pt>
                <c:pt idx="1642">
                  <c:v>0.672540261395698</c:v>
                </c:pt>
                <c:pt idx="1643">
                  <c:v>0.67253006107936797</c:v>
                </c:pt>
                <c:pt idx="1644">
                  <c:v>0.67253685844205402</c:v>
                </c:pt>
                <c:pt idx="1645">
                  <c:v>0.67253458950358702</c:v>
                </c:pt>
                <c:pt idx="1646">
                  <c:v>0.67253260921212099</c:v>
                </c:pt>
                <c:pt idx="1647">
                  <c:v>0.67253160779086596</c:v>
                </c:pt>
                <c:pt idx="1648">
                  <c:v>0.67252234496947605</c:v>
                </c:pt>
                <c:pt idx="1649">
                  <c:v>0.67252879007783595</c:v>
                </c:pt>
                <c:pt idx="1650">
                  <c:v>0.67251898247403796</c:v>
                </c:pt>
                <c:pt idx="1651">
                  <c:v>0.67252558794769701</c:v>
                </c:pt>
                <c:pt idx="1652">
                  <c:v>0.67251545653132705</c:v>
                </c:pt>
                <c:pt idx="1653">
                  <c:v>0.67252222425938801</c:v>
                </c:pt>
                <c:pt idx="1654">
                  <c:v>0.67251998039766203</c:v>
                </c:pt>
                <c:pt idx="1655">
                  <c:v>0.672518021320334</c:v>
                </c:pt>
                <c:pt idx="1656">
                  <c:v>0.67251703248769201</c:v>
                </c:pt>
                <c:pt idx="1657">
                  <c:v>0.67250783005290404</c:v>
                </c:pt>
                <c:pt idx="1658">
                  <c:v>0.67251424684325301</c:v>
                </c:pt>
                <c:pt idx="1659">
                  <c:v>0.67250450473130197</c:v>
                </c:pt>
                <c:pt idx="1660">
                  <c:v>0.672511081747173</c:v>
                </c:pt>
                <c:pt idx="1661">
                  <c:v>0.67250101833119902</c:v>
                </c:pt>
                <c:pt idx="1662">
                  <c:v>0.67250775665301898</c:v>
                </c:pt>
                <c:pt idx="1663">
                  <c:v>0.67250553744292096</c:v>
                </c:pt>
                <c:pt idx="1664">
                  <c:v>0.67250359922884295</c:v>
                </c:pt>
                <c:pt idx="1665">
                  <c:v>0.67250262276705997</c:v>
                </c:pt>
                <c:pt idx="1666">
                  <c:v>0.67249347995100295</c:v>
                </c:pt>
                <c:pt idx="1667">
                  <c:v>0.67249986865149103</c:v>
                </c:pt>
                <c:pt idx="1668">
                  <c:v>0.67249019118282005</c:v>
                </c:pt>
                <c:pt idx="1669">
                  <c:v>0.67249673995776904</c:v>
                </c:pt>
                <c:pt idx="1670">
                  <c:v>0.67248674365981398</c:v>
                </c:pt>
                <c:pt idx="1671">
                  <c:v>0.67249345280175399</c:v>
                </c:pt>
                <c:pt idx="1672">
                  <c:v>0.67249125782778596</c:v>
                </c:pt>
                <c:pt idx="1673">
                  <c:v>0.67248934013384498</c:v>
                </c:pt>
                <c:pt idx="1674">
                  <c:v>0.67248837583005905</c:v>
                </c:pt>
                <c:pt idx="1675">
                  <c:v>0.67247929187922295</c:v>
                </c:pt>
                <c:pt idx="1676">
                  <c:v>0.67248565271566296</c:v>
                </c:pt>
                <c:pt idx="1677">
                  <c:v>0.67247603905783304</c:v>
                </c:pt>
                <c:pt idx="1678">
                  <c:v>0.67248255980683302</c:v>
                </c:pt>
                <c:pt idx="1679">
                  <c:v>0.67247262976128097</c:v>
                </c:pt>
                <c:pt idx="1680">
                  <c:v>0.67247930994767902</c:v>
                </c:pt>
                <c:pt idx="1681">
                  <c:v>0.67247713880368998</c:v>
                </c:pt>
                <c:pt idx="1682">
                  <c:v>0.67247524129433101</c:v>
                </c:pt>
                <c:pt idx="1683">
                  <c:v>0.67247428894043504</c:v>
                </c:pt>
                <c:pt idx="1684">
                  <c:v>0.67246526311532295</c:v>
                </c:pt>
                <c:pt idx="1685">
                  <c:v>0.67247159631120601</c:v>
                </c:pt>
                <c:pt idx="1686">
                  <c:v>0.67246204564749901</c:v>
                </c:pt>
                <c:pt idx="1687">
                  <c:v>0.67246853858364197</c:v>
                </c:pt>
                <c:pt idx="1688">
                  <c:v>0.67245867394121706</c:v>
                </c:pt>
                <c:pt idx="1689">
                  <c:v>0.67246532539439796</c:v>
                </c:pt>
                <c:pt idx="1690">
                  <c:v>0.67246317768331998</c:v>
                </c:pt>
                <c:pt idx="1691">
                  <c:v>0.67246130003033899</c:v>
                </c:pt>
                <c:pt idx="1692">
                  <c:v>0.67246035942285198</c:v>
                </c:pt>
                <c:pt idx="1693">
                  <c:v>0.67245139099763196</c:v>
                </c:pt>
                <c:pt idx="1694">
                  <c:v>0.67245769677414902</c:v>
                </c:pt>
                <c:pt idx="1695">
                  <c:v>0.67244820830318297</c:v>
                </c:pt>
                <c:pt idx="1696">
                  <c:v>0.67245467363767697</c:v>
                </c:pt>
                <c:pt idx="1697">
                  <c:v>0.67244487356504601</c:v>
                </c:pt>
                <c:pt idx="1698">
                  <c:v>0.67245149650532399</c:v>
                </c:pt>
                <c:pt idx="1699">
                  <c:v>0.67244937183891695</c:v>
                </c:pt>
                <c:pt idx="1700">
                  <c:v>0.67244751372126199</c:v>
                </c:pt>
                <c:pt idx="1701">
                  <c:v>0.672446584661201</c:v>
                </c:pt>
                <c:pt idx="1702">
                  <c:v>0.67243767292338097</c:v>
                </c:pt>
                <c:pt idx="1703">
                  <c:v>0.67244395149944103</c:v>
                </c:pt>
                <c:pt idx="1704">
                  <c:v>0.67243452443479501</c:v>
                </c:pt>
                <c:pt idx="1705">
                  <c:v>0.67244096237696904</c:v>
                </c:pt>
                <c:pt idx="1706">
                  <c:v>0.67243122605634698</c:v>
                </c:pt>
                <c:pt idx="1707">
                  <c:v>0.67243782070203195</c:v>
                </c:pt>
                <c:pt idx="1708">
                  <c:v>0.672435718700647</c:v>
                </c:pt>
                <c:pt idx="1709">
                  <c:v>0.67243387980421998</c:v>
                </c:pt>
                <c:pt idx="1710">
                  <c:v>0.672432962096977</c:v>
                </c:pt>
                <c:pt idx="1711">
                  <c:v>0.67242410634707805</c:v>
                </c:pt>
                <c:pt idx="1712">
                  <c:v>0.67243035793933303</c:v>
                </c:pt>
                <c:pt idx="1713">
                  <c:v>0.672420991509174</c:v>
                </c:pt>
                <c:pt idx="1714">
                  <c:v>0.672427402266489</c:v>
                </c:pt>
                <c:pt idx="1715">
                  <c:v>0.67241772889525797</c:v>
                </c:pt>
                <c:pt idx="1716">
                  <c:v>0.67242429546266802</c:v>
                </c:pt>
                <c:pt idx="1717">
                  <c:v>0.67242221575500205</c:v>
                </c:pt>
                <c:pt idx="1718">
                  <c:v>0.67242039577247503</c:v>
                </c:pt>
                <c:pt idx="1719">
                  <c:v>0.67241948922769801</c:v>
                </c:pt>
                <c:pt idx="1720">
                  <c:v>0.67241068877894705</c:v>
                </c:pt>
                <c:pt idx="1721">
                  <c:v>0.672416913601808</c:v>
                </c:pt>
                <c:pt idx="1722">
                  <c:v>0.67240760704854496</c:v>
                </c:pt>
                <c:pt idx="1723">
                  <c:v>0.67241399082659203</c:v>
                </c:pt>
                <c:pt idx="1724">
                  <c:v>0.67240437961694</c:v>
                </c:pt>
                <c:pt idx="1725">
                  <c:v>0.672410918320405</c:v>
                </c:pt>
                <c:pt idx="1726">
                  <c:v>0.67240886054327798</c:v>
                </c:pt>
                <c:pt idx="1727">
                  <c:v>0.67240705917390597</c:v>
                </c:pt>
                <c:pt idx="1728">
                  <c:v>0.67240616360538696</c:v>
                </c:pt>
                <c:pt idx="1729">
                  <c:v>0.672397417783411</c:v>
                </c:pt>
                <c:pt idx="1730">
                  <c:v>0.67240361604906995</c:v>
                </c:pt>
                <c:pt idx="1731">
                  <c:v>0.67239436862900404</c:v>
                </c:pt>
                <c:pt idx="1732">
                  <c:v>0.67240072563152098</c:v>
                </c:pt>
                <c:pt idx="1733">
                  <c:v>0.67239117581007501</c:v>
                </c:pt>
                <c:pt idx="1734">
                  <c:v>0.672397686861951</c:v>
                </c:pt>
                <c:pt idx="1735">
                  <c:v>0.672395650660081</c:v>
                </c:pt>
                <c:pt idx="1736">
                  <c:v>0.67239386760953102</c:v>
                </c:pt>
                <c:pt idx="1737">
                  <c:v>0.67239298283509197</c:v>
                </c:pt>
                <c:pt idx="1738">
                  <c:v>0.67238429097762498</c:v>
                </c:pt>
                <c:pt idx="1739">
                  <c:v>0.67239046289607596</c:v>
                </c:pt>
                <c:pt idx="1740">
                  <c:v>0.67238127387907098</c:v>
                </c:pt>
                <c:pt idx="1741">
                  <c:v>0.67238760430794198</c:v>
                </c:pt>
                <c:pt idx="1742">
                  <c:v>0.672378115115432</c:v>
                </c:pt>
                <c:pt idx="1743">
                  <c:v>0.67238459872610401</c:v>
                </c:pt>
                <c:pt idx="1744">
                  <c:v>0.67238258375189797</c:v>
                </c:pt>
                <c:pt idx="1745">
                  <c:v>0.672380818732074</c:v>
                </c:pt>
                <c:pt idx="1746">
                  <c:v>0.67237994457346095</c:v>
                </c:pt>
                <c:pt idx="1747">
                  <c:v>0.67237130603005701</c:v>
                </c:pt>
                <c:pt idx="1748">
                  <c:v>0.67237745180912001</c:v>
                </c:pt>
                <c:pt idx="1749">
                  <c:v>0.672368320478274</c:v>
                </c:pt>
                <c:pt idx="1750">
                  <c:v>0.67237462453354502</c:v>
                </c:pt>
                <c:pt idx="1751">
                  <c:v>0.67236519522445903</c:v>
                </c:pt>
                <c:pt idx="1752">
                  <c:v>0.67237165160236101</c:v>
                </c:pt>
                <c:pt idx="1753">
                  <c:v>0.67236965751570099</c:v>
                </c:pt>
                <c:pt idx="1754">
                  <c:v>0.67236791024458198</c:v>
                </c:pt>
                <c:pt idx="1755">
                  <c:v>0.67236704652735901</c:v>
                </c:pt>
                <c:pt idx="1756">
                  <c:v>0.67235846065912097</c:v>
                </c:pt>
                <c:pt idx="1757">
                  <c:v>0.67236458050445802</c:v>
                </c:pt>
                <c:pt idx="1758">
                  <c:v>0.67235550615579298</c:v>
                </c:pt>
                <c:pt idx="1759">
                  <c:v>0.67236178403567504</c:v>
                </c:pt>
                <c:pt idx="1760">
                  <c:v>0.67235241387793998</c:v>
                </c:pt>
                <c:pt idx="1761">
                  <c:v>0.67235884322955897</c:v>
                </c:pt>
                <c:pt idx="1762">
                  <c:v>0.672356869697606</c:v>
                </c:pt>
                <c:pt idx="1763">
                  <c:v>0.67235513989908502</c:v>
                </c:pt>
                <c:pt idx="1764">
                  <c:v>0.67235428645253603</c:v>
                </c:pt>
                <c:pt idx="1765">
                  <c:v>0.67234575263183904</c:v>
                </c:pt>
                <c:pt idx="1766">
                  <c:v>0.67235184674698001</c:v>
                </c:pt>
                <c:pt idx="1767">
                  <c:v>0.67234282868913398</c:v>
                </c:pt>
                <c:pt idx="1768">
                  <c:v>0.67234908059001697</c:v>
                </c:pt>
                <c:pt idx="1769">
                  <c:v>0.67233976886467794</c:v>
                </c:pt>
                <c:pt idx="1770">
                  <c:v>0.67234617139456598</c:v>
                </c:pt>
                <c:pt idx="1771">
                  <c:v>0.67234421809156697</c:v>
                </c:pt>
                <c:pt idx="1772">
                  <c:v>0.67234250549529595</c:v>
                </c:pt>
                <c:pt idx="1773">
                  <c:v>0.67234166215232405</c:v>
                </c:pt>
                <c:pt idx="1774">
                  <c:v>0.67233317976256002</c:v>
                </c:pt>
                <c:pt idx="1775">
                  <c:v>0.672339248348922</c:v>
                </c:pt>
                <c:pt idx="1776">
                  <c:v>0.67233028590285604</c:v>
                </c:pt>
                <c:pt idx="1777">
                  <c:v>0.67233651201931599</c:v>
                </c:pt>
                <c:pt idx="1778">
                  <c:v>0.67232725802022797</c:v>
                </c:pt>
                <c:pt idx="1779">
                  <c:v>0.67233363393101997</c:v>
                </c:pt>
                <c:pt idx="1780">
                  <c:v>0.67233170053811597</c:v>
                </c:pt>
                <c:pt idx="1781">
                  <c:v>0.67233000487935402</c:v>
                </c:pt>
                <c:pt idx="1782">
                  <c:v>0.67232917147639104</c:v>
                </c:pt>
                <c:pt idx="1783">
                  <c:v>0.67232073991171204</c:v>
                </c:pt>
                <c:pt idx="1784">
                  <c:v>0.67232678316862204</c:v>
                </c:pt>
                <c:pt idx="1785">
                  <c:v>0.67231787566732704</c:v>
                </c:pt>
                <c:pt idx="1786">
                  <c:v>0.67232407619214196</c:v>
                </c:pt>
                <c:pt idx="1787">
                  <c:v>0.67231487922567201</c:v>
                </c:pt>
                <c:pt idx="1788">
                  <c:v>0.67232122871809297</c:v>
                </c:pt>
                <c:pt idx="1789">
                  <c:v>0.67231931492314001</c:v>
                </c:pt>
                <c:pt idx="1790">
                  <c:v>0.67231763594261296</c:v>
                </c:pt>
                <c:pt idx="1791">
                  <c:v>0.672316812319524</c:v>
                </c:pt>
                <c:pt idx="1792">
                  <c:v>0.67230843098459503</c:v>
                </c:pt>
                <c:pt idx="1793">
                  <c:v>0.67231444910931004</c:v>
                </c:pt>
                <c:pt idx="1794">
                  <c:v>0.67230559589753203</c:v>
                </c:pt>
                <c:pt idx="1795">
                  <c:v>0.67231177102168704</c:v>
                </c:pt>
                <c:pt idx="1796">
                  <c:v>0.67230263040642502</c:v>
                </c:pt>
                <c:pt idx="1797">
                  <c:v>0.67230895367930499</c:v>
                </c:pt>
                <c:pt idx="1798">
                  <c:v>0.67230705917669897</c:v>
                </c:pt>
                <c:pt idx="1799">
                  <c:v>0.67230539662045297</c:v>
                </c:pt>
              </c:numCache>
            </c:numRef>
          </c:yVal>
        </c:ser>
        <c:axId val="97801728"/>
        <c:axId val="97800192"/>
      </c:scatterChart>
      <c:valAx>
        <c:axId val="97801728"/>
        <c:scaling>
          <c:orientation val="minMax"/>
        </c:scaling>
        <c:axPos val="b"/>
        <c:tickLblPos val="nextTo"/>
        <c:crossAx val="97800192"/>
        <c:crosses val="autoZero"/>
        <c:crossBetween val="midCat"/>
      </c:valAx>
      <c:valAx>
        <c:axId val="97800192"/>
        <c:scaling>
          <c:orientation val="minMax"/>
        </c:scaling>
        <c:axPos val="l"/>
        <c:majorGridlines/>
        <c:numFmt formatCode="General" sourceLinked="1"/>
        <c:tickLblPos val="nextTo"/>
        <c:crossAx val="9780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'norm-xor'!$A$1765:$A$1800</c:f>
              <c:numCache>
                <c:formatCode>General</c:formatCode>
                <c:ptCount val="36"/>
                <c:pt idx="0">
                  <c:v>0.67235428645253603</c:v>
                </c:pt>
                <c:pt idx="1">
                  <c:v>0.67234575263183904</c:v>
                </c:pt>
                <c:pt idx="2">
                  <c:v>0.67235184674698001</c:v>
                </c:pt>
                <c:pt idx="3">
                  <c:v>0.67234282868913398</c:v>
                </c:pt>
                <c:pt idx="4">
                  <c:v>0.67234908059001697</c:v>
                </c:pt>
                <c:pt idx="5">
                  <c:v>0.67233976886467794</c:v>
                </c:pt>
                <c:pt idx="6">
                  <c:v>0.67234617139456598</c:v>
                </c:pt>
                <c:pt idx="7">
                  <c:v>0.67234421809156697</c:v>
                </c:pt>
                <c:pt idx="8">
                  <c:v>0.67234250549529595</c:v>
                </c:pt>
                <c:pt idx="9">
                  <c:v>0.67234166215232405</c:v>
                </c:pt>
                <c:pt idx="10">
                  <c:v>0.67233317976256002</c:v>
                </c:pt>
                <c:pt idx="11">
                  <c:v>0.672339248348922</c:v>
                </c:pt>
                <c:pt idx="12">
                  <c:v>0.67233028590285604</c:v>
                </c:pt>
                <c:pt idx="13">
                  <c:v>0.67233651201931599</c:v>
                </c:pt>
                <c:pt idx="14">
                  <c:v>0.67232725802022797</c:v>
                </c:pt>
                <c:pt idx="15">
                  <c:v>0.67233363393101997</c:v>
                </c:pt>
                <c:pt idx="16">
                  <c:v>0.67233170053811597</c:v>
                </c:pt>
                <c:pt idx="17">
                  <c:v>0.67233000487935402</c:v>
                </c:pt>
                <c:pt idx="18">
                  <c:v>0.67232917147639104</c:v>
                </c:pt>
                <c:pt idx="19">
                  <c:v>0.67232073991171204</c:v>
                </c:pt>
                <c:pt idx="20">
                  <c:v>0.67232678316862204</c:v>
                </c:pt>
                <c:pt idx="21">
                  <c:v>0.67231787566732704</c:v>
                </c:pt>
                <c:pt idx="22">
                  <c:v>0.67232407619214196</c:v>
                </c:pt>
                <c:pt idx="23">
                  <c:v>0.67231487922567201</c:v>
                </c:pt>
                <c:pt idx="24">
                  <c:v>0.67232122871809297</c:v>
                </c:pt>
                <c:pt idx="25">
                  <c:v>0.67231931492314001</c:v>
                </c:pt>
                <c:pt idx="26">
                  <c:v>0.67231763594261296</c:v>
                </c:pt>
                <c:pt idx="27">
                  <c:v>0.672316812319524</c:v>
                </c:pt>
                <c:pt idx="28">
                  <c:v>0.67230843098459503</c:v>
                </c:pt>
                <c:pt idx="29">
                  <c:v>0.67231444910931004</c:v>
                </c:pt>
                <c:pt idx="30">
                  <c:v>0.67230559589753203</c:v>
                </c:pt>
                <c:pt idx="31">
                  <c:v>0.67231177102168704</c:v>
                </c:pt>
                <c:pt idx="32">
                  <c:v>0.67230263040642502</c:v>
                </c:pt>
                <c:pt idx="33">
                  <c:v>0.67230895367930499</c:v>
                </c:pt>
                <c:pt idx="34">
                  <c:v>0.67230705917669897</c:v>
                </c:pt>
                <c:pt idx="35">
                  <c:v>0.67230539662045297</c:v>
                </c:pt>
              </c:numCache>
            </c:numRef>
          </c:yVal>
        </c:ser>
        <c:axId val="90525696"/>
        <c:axId val="90527232"/>
      </c:scatterChart>
      <c:valAx>
        <c:axId val="90525696"/>
        <c:scaling>
          <c:orientation val="minMax"/>
        </c:scaling>
        <c:axPos val="b"/>
        <c:tickLblPos val="nextTo"/>
        <c:crossAx val="90527232"/>
        <c:crosses val="autoZero"/>
        <c:crossBetween val="midCat"/>
      </c:valAx>
      <c:valAx>
        <c:axId val="90527232"/>
        <c:scaling>
          <c:orientation val="minMax"/>
        </c:scaling>
        <c:axPos val="l"/>
        <c:majorGridlines/>
        <c:numFmt formatCode="General" sourceLinked="1"/>
        <c:tickLblPos val="nextTo"/>
        <c:crossAx val="90525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'norm-sum'!$A$1:$A$1800</c:f>
              <c:numCache>
                <c:formatCode>General</c:formatCode>
                <c:ptCount val="1800"/>
                <c:pt idx="0">
                  <c:v>0.53303881984306101</c:v>
                </c:pt>
                <c:pt idx="1">
                  <c:v>0.53277825510515897</c:v>
                </c:pt>
                <c:pt idx="2">
                  <c:v>0.53249116068823399</c:v>
                </c:pt>
                <c:pt idx="3">
                  <c:v>0.53185338566103302</c:v>
                </c:pt>
                <c:pt idx="4">
                  <c:v>0.53129869535255803</c:v>
                </c:pt>
                <c:pt idx="5">
                  <c:v>0.53125334848964301</c:v>
                </c:pt>
                <c:pt idx="6">
                  <c:v>0.53268633817161004</c:v>
                </c:pt>
                <c:pt idx="7">
                  <c:v>0.33891874060113503</c:v>
                </c:pt>
                <c:pt idx="8">
                  <c:v>0.27287636653574798</c:v>
                </c:pt>
                <c:pt idx="9">
                  <c:v>0.22985288292865699</c:v>
                </c:pt>
                <c:pt idx="10">
                  <c:v>0.227380437660651</c:v>
                </c:pt>
                <c:pt idx="11">
                  <c:v>0.22473528646971899</c:v>
                </c:pt>
                <c:pt idx="12">
                  <c:v>0.22469945456561999</c:v>
                </c:pt>
                <c:pt idx="13">
                  <c:v>0.22471659840901201</c:v>
                </c:pt>
                <c:pt idx="14">
                  <c:v>0.22419666340401601</c:v>
                </c:pt>
                <c:pt idx="15">
                  <c:v>0.22417137723620101</c:v>
                </c:pt>
                <c:pt idx="16">
                  <c:v>0.19307262360340399</c:v>
                </c:pt>
                <c:pt idx="17">
                  <c:v>0.18909784591328899</c:v>
                </c:pt>
                <c:pt idx="18">
                  <c:v>0.180718319036516</c:v>
                </c:pt>
                <c:pt idx="19">
                  <c:v>0.17738493756666601</c:v>
                </c:pt>
                <c:pt idx="20">
                  <c:v>0.173882817827475</c:v>
                </c:pt>
                <c:pt idx="21">
                  <c:v>0.173789821431343</c:v>
                </c:pt>
                <c:pt idx="22">
                  <c:v>0.17374837335201701</c:v>
                </c:pt>
                <c:pt idx="23">
                  <c:v>0.17305191533977499</c:v>
                </c:pt>
                <c:pt idx="24">
                  <c:v>0.17256865595003901</c:v>
                </c:pt>
                <c:pt idx="25">
                  <c:v>0.16199941042761401</c:v>
                </c:pt>
                <c:pt idx="26">
                  <c:v>0.161521263847619</c:v>
                </c:pt>
                <c:pt idx="27">
                  <c:v>0.15860083158066501</c:v>
                </c:pt>
                <c:pt idx="28">
                  <c:v>0.15572316463107699</c:v>
                </c:pt>
                <c:pt idx="29">
                  <c:v>0.15271778180502399</c:v>
                </c:pt>
                <c:pt idx="30">
                  <c:v>0.15263358423971499</c:v>
                </c:pt>
                <c:pt idx="31">
                  <c:v>0.15259959301567599</c:v>
                </c:pt>
                <c:pt idx="32">
                  <c:v>0.15195480663863301</c:v>
                </c:pt>
                <c:pt idx="33">
                  <c:v>0.15143278574352401</c:v>
                </c:pt>
                <c:pt idx="34">
                  <c:v>0.14617670087923701</c:v>
                </c:pt>
                <c:pt idx="35">
                  <c:v>0.14623098870773299</c:v>
                </c:pt>
                <c:pt idx="36">
                  <c:v>0.14507543120718999</c:v>
                </c:pt>
                <c:pt idx="37">
                  <c:v>0.142739961417297</c:v>
                </c:pt>
                <c:pt idx="38">
                  <c:v>0.14028683526879501</c:v>
                </c:pt>
                <c:pt idx="39">
                  <c:v>0.140221375785335</c:v>
                </c:pt>
                <c:pt idx="40">
                  <c:v>0.14020515434826</c:v>
                </c:pt>
                <c:pt idx="41">
                  <c:v>0.139635423952194</c:v>
                </c:pt>
                <c:pt idx="42">
                  <c:v>0.13914509161548</c:v>
                </c:pt>
                <c:pt idx="43">
                  <c:v>0.136060090858896</c:v>
                </c:pt>
                <c:pt idx="44">
                  <c:v>0.13612596515748299</c:v>
                </c:pt>
                <c:pt idx="45">
                  <c:v>0.13568627048953599</c:v>
                </c:pt>
                <c:pt idx="46">
                  <c:v>0.133764152316073</c:v>
                </c:pt>
                <c:pt idx="47">
                  <c:v>0.131722772863998</c:v>
                </c:pt>
                <c:pt idx="48">
                  <c:v>0.13167400365847501</c:v>
                </c:pt>
                <c:pt idx="49">
                  <c:v>0.13167425955283099</c:v>
                </c:pt>
                <c:pt idx="50">
                  <c:v>0.13116313007052099</c:v>
                </c:pt>
                <c:pt idx="51">
                  <c:v>0.130706039772605</c:v>
                </c:pt>
                <c:pt idx="52">
                  <c:v>0.128684321284461</c:v>
                </c:pt>
                <c:pt idx="53">
                  <c:v>0.128618325857599</c:v>
                </c:pt>
                <c:pt idx="54">
                  <c:v>0.128494857684572</c:v>
                </c:pt>
                <c:pt idx="55">
                  <c:v>0.12686417582190301</c:v>
                </c:pt>
                <c:pt idx="56">
                  <c:v>0.125110743520156</c:v>
                </c:pt>
                <c:pt idx="57">
                  <c:v>0.125075623469174</c:v>
                </c:pt>
                <c:pt idx="58">
                  <c:v>0.12509013477938999</c:v>
                </c:pt>
                <c:pt idx="59">
                  <c:v>0.12461974531900299</c:v>
                </c:pt>
                <c:pt idx="60">
                  <c:v>0.12418740773643</c:v>
                </c:pt>
                <c:pt idx="61">
                  <c:v>0.122738562737472</c:v>
                </c:pt>
                <c:pt idx="62">
                  <c:v>0.12249433358117399</c:v>
                </c:pt>
                <c:pt idx="63">
                  <c:v>0.12251199964326499</c:v>
                </c:pt>
                <c:pt idx="64">
                  <c:v>0.12109068637645901</c:v>
                </c:pt>
                <c:pt idx="65">
                  <c:v>0.11954340821272701</c:v>
                </c:pt>
                <c:pt idx="66">
                  <c:v>0.119519558398575</c:v>
                </c:pt>
                <c:pt idx="67">
                  <c:v>0.119546638627626</c:v>
                </c:pt>
                <c:pt idx="68">
                  <c:v>0.11910482000849699</c:v>
                </c:pt>
                <c:pt idx="69">
                  <c:v>0.11869107028404099</c:v>
                </c:pt>
                <c:pt idx="70">
                  <c:v>0.117567853207901</c:v>
                </c:pt>
                <c:pt idx="71">
                  <c:v>0.117135464159241</c:v>
                </c:pt>
                <c:pt idx="72">
                  <c:v>0.117211973599101</c:v>
                </c:pt>
                <c:pt idx="73">
                  <c:v>0.11595159126221399</c:v>
                </c:pt>
                <c:pt idx="74">
                  <c:v>0.11456247327373</c:v>
                </c:pt>
                <c:pt idx="75">
                  <c:v>0.114547944075754</c:v>
                </c:pt>
                <c:pt idx="76">
                  <c:v>0.114586121880212</c:v>
                </c:pt>
                <c:pt idx="77">
                  <c:v>0.114166639808127</c:v>
                </c:pt>
                <c:pt idx="78">
                  <c:v>0.113769634039557</c:v>
                </c:pt>
                <c:pt idx="79">
                  <c:v>0.112835758747627</c:v>
                </c:pt>
                <c:pt idx="80">
                  <c:v>0.11222752367833699</c:v>
                </c:pt>
                <c:pt idx="81">
                  <c:v>0.11232397060405901</c:v>
                </c:pt>
                <c:pt idx="82">
                  <c:v>0.11119916297434999</c:v>
                </c:pt>
                <c:pt idx="83">
                  <c:v>0.109943297046854</c:v>
                </c:pt>
                <c:pt idx="84">
                  <c:v>0.109936079400703</c:v>
                </c:pt>
                <c:pt idx="85">
                  <c:v>0.10998356315113</c:v>
                </c:pt>
                <c:pt idx="86">
                  <c:v>0.109584987752366</c:v>
                </c:pt>
                <c:pt idx="87">
                  <c:v>0.109206704589737</c:v>
                </c:pt>
                <c:pt idx="88">
                  <c:v>0.108382226000332</c:v>
                </c:pt>
                <c:pt idx="89">
                  <c:v>0.107629507296244</c:v>
                </c:pt>
                <c:pt idx="90">
                  <c:v>0.10772868344653699</c:v>
                </c:pt>
                <c:pt idx="91">
                  <c:v>0.106728151088526</c:v>
                </c:pt>
                <c:pt idx="92">
                  <c:v>0.10559492738071501</c:v>
                </c:pt>
                <c:pt idx="93">
                  <c:v>0.105592634226399</c:v>
                </c:pt>
                <c:pt idx="94">
                  <c:v>0.105646972038712</c:v>
                </c:pt>
                <c:pt idx="95">
                  <c:v>0.105271175043351</c:v>
                </c:pt>
                <c:pt idx="96">
                  <c:v>0.10491609872884899</c:v>
                </c:pt>
                <c:pt idx="97">
                  <c:v>0.10415258233017501</c:v>
                </c:pt>
                <c:pt idx="98">
                  <c:v>0.103302757477702</c:v>
                </c:pt>
                <c:pt idx="99">
                  <c:v>0.10339777808971</c:v>
                </c:pt>
                <c:pt idx="100">
                  <c:v>0.102517069210307</c:v>
                </c:pt>
                <c:pt idx="101">
                  <c:v>0.10150320501139599</c:v>
                </c:pt>
                <c:pt idx="102">
                  <c:v>0.101503095336162</c:v>
                </c:pt>
                <c:pt idx="103">
                  <c:v>0.10156120963201599</c:v>
                </c:pt>
                <c:pt idx="104">
                  <c:v>0.10121168798187601</c:v>
                </c:pt>
                <c:pt idx="105">
                  <c:v>0.100885153083111</c:v>
                </c:pt>
                <c:pt idx="106">
                  <c:v>0.100153652509983</c:v>
                </c:pt>
                <c:pt idx="107">
                  <c:v>9.9263575763805706E-2</c:v>
                </c:pt>
                <c:pt idx="108">
                  <c:v>9.9351178973113796E-2</c:v>
                </c:pt>
                <c:pt idx="109">
                  <c:v>9.8587290965115204E-2</c:v>
                </c:pt>
                <c:pt idx="110">
                  <c:v>9.7691509157680601E-2</c:v>
                </c:pt>
                <c:pt idx="111">
                  <c:v>9.7690859769779703E-2</c:v>
                </c:pt>
                <c:pt idx="112">
                  <c:v>9.7749468326749703E-2</c:v>
                </c:pt>
                <c:pt idx="113">
                  <c:v>9.7429749344203301E-2</c:v>
                </c:pt>
                <c:pt idx="114">
                  <c:v>9.7136358214836793E-2</c:v>
                </c:pt>
                <c:pt idx="115">
                  <c:v>9.6421198307227798E-2</c:v>
                </c:pt>
                <c:pt idx="116">
                  <c:v>9.55476327028595E-2</c:v>
                </c:pt>
                <c:pt idx="117">
                  <c:v>9.5624669285789499E-2</c:v>
                </c:pt>
                <c:pt idx="118">
                  <c:v>9.4972710568122204E-2</c:v>
                </c:pt>
                <c:pt idx="119">
                  <c:v>9.4192246318697895E-2</c:v>
                </c:pt>
                <c:pt idx="120">
                  <c:v>9.4188879403170805E-2</c:v>
                </c:pt>
                <c:pt idx="121">
                  <c:v>9.4245105914132099E-2</c:v>
                </c:pt>
                <c:pt idx="122">
                  <c:v>9.3957570429382201E-2</c:v>
                </c:pt>
                <c:pt idx="123">
                  <c:v>9.3700093539013402E-2</c:v>
                </c:pt>
                <c:pt idx="124">
                  <c:v>9.2995158056140906E-2</c:v>
                </c:pt>
                <c:pt idx="125">
                  <c:v>9.2185287458019405E-2</c:v>
                </c:pt>
                <c:pt idx="126">
                  <c:v>9.2247839037963394E-2</c:v>
                </c:pt>
                <c:pt idx="127">
                  <c:v>9.1699781474183895E-2</c:v>
                </c:pt>
                <c:pt idx="128">
                  <c:v>9.1028796193692404E-2</c:v>
                </c:pt>
                <c:pt idx="129">
                  <c:v>9.1021474895551402E-2</c:v>
                </c:pt>
                <c:pt idx="130">
                  <c:v>9.1073342882786706E-2</c:v>
                </c:pt>
                <c:pt idx="131">
                  <c:v>9.0818675003251498E-2</c:v>
                </c:pt>
                <c:pt idx="132">
                  <c:v>9.0597647262530306E-2</c:v>
                </c:pt>
                <c:pt idx="133">
                  <c:v>8.9903542358606106E-2</c:v>
                </c:pt>
                <c:pt idx="134">
                  <c:v>8.9188919075169806E-2</c:v>
                </c:pt>
                <c:pt idx="135">
                  <c:v>8.92330868770837E-2</c:v>
                </c:pt>
                <c:pt idx="136">
                  <c:v>8.8778137427662995E-2</c:v>
                </c:pt>
                <c:pt idx="137">
                  <c:v>8.8207716094518898E-2</c:v>
                </c:pt>
                <c:pt idx="138">
                  <c:v>8.8196221250032902E-2</c:v>
                </c:pt>
                <c:pt idx="139">
                  <c:v>8.8242820569448599E-2</c:v>
                </c:pt>
                <c:pt idx="140">
                  <c:v>8.8020043675213294E-2</c:v>
                </c:pt>
                <c:pt idx="141">
                  <c:v>8.7833980627103306E-2</c:v>
                </c:pt>
                <c:pt idx="142">
                  <c:v>8.7155445506866394E-2</c:v>
                </c:pt>
                <c:pt idx="143">
                  <c:v>8.6550808082233296E-2</c:v>
                </c:pt>
                <c:pt idx="144">
                  <c:v>8.6573915365543694E-2</c:v>
                </c:pt>
                <c:pt idx="145">
                  <c:v>8.6199721880022603E-2</c:v>
                </c:pt>
                <c:pt idx="146">
                  <c:v>8.5718816610243401E-2</c:v>
                </c:pt>
                <c:pt idx="147">
                  <c:v>8.5703724620608504E-2</c:v>
                </c:pt>
                <c:pt idx="148">
                  <c:v>8.5745052335706298E-2</c:v>
                </c:pt>
                <c:pt idx="149">
                  <c:v>8.5551929487301906E-2</c:v>
                </c:pt>
                <c:pt idx="150">
                  <c:v>8.5397899795391502E-2</c:v>
                </c:pt>
                <c:pt idx="151">
                  <c:v>8.4741464028333394E-2</c:v>
                </c:pt>
                <c:pt idx="152">
                  <c:v>8.4247507999506394E-2</c:v>
                </c:pt>
                <c:pt idx="153">
                  <c:v>8.4248811244968802E-2</c:v>
                </c:pt>
                <c:pt idx="154">
                  <c:v>8.3942783296002299E-2</c:v>
                </c:pt>
                <c:pt idx="155">
                  <c:v>8.3539448639779301E-2</c:v>
                </c:pt>
                <c:pt idx="156">
                  <c:v>8.3521771309055998E-2</c:v>
                </c:pt>
                <c:pt idx="157">
                  <c:v>8.3558401704437693E-2</c:v>
                </c:pt>
                <c:pt idx="158">
                  <c:v>8.33919508314694E-2</c:v>
                </c:pt>
                <c:pt idx="159">
                  <c:v>8.3266227984243504E-2</c:v>
                </c:pt>
                <c:pt idx="160">
                  <c:v>8.2638360501901098E-2</c:v>
                </c:pt>
                <c:pt idx="161">
                  <c:v>8.2246351255830102E-2</c:v>
                </c:pt>
                <c:pt idx="162">
                  <c:v>8.2227022218027399E-2</c:v>
                </c:pt>
                <c:pt idx="163">
                  <c:v>8.1977346026329806E-2</c:v>
                </c:pt>
                <c:pt idx="164">
                  <c:v>8.1639819386043699E-2</c:v>
                </c:pt>
                <c:pt idx="165">
                  <c:v>8.1620670169597301E-2</c:v>
                </c:pt>
                <c:pt idx="166">
                  <c:v>8.1653423176498999E-2</c:v>
                </c:pt>
                <c:pt idx="167">
                  <c:v>8.1510375845750396E-2</c:v>
                </c:pt>
                <c:pt idx="168">
                  <c:v>8.1408988619861095E-2</c:v>
                </c:pt>
                <c:pt idx="169">
                  <c:v>8.0814915738707596E-2</c:v>
                </c:pt>
                <c:pt idx="170">
                  <c:v>8.0511237070063205E-2</c:v>
                </c:pt>
                <c:pt idx="171">
                  <c:v>8.0473848240480206E-2</c:v>
                </c:pt>
                <c:pt idx="172">
                  <c:v>8.0270074344948206E-2</c:v>
                </c:pt>
                <c:pt idx="173">
                  <c:v>7.9987511123974606E-2</c:v>
                </c:pt>
                <c:pt idx="174">
                  <c:v>7.996788364198E-2</c:v>
                </c:pt>
                <c:pt idx="175">
                  <c:v>7.9997587472182205E-2</c:v>
                </c:pt>
                <c:pt idx="176">
                  <c:v>7.9874718944215106E-2</c:v>
                </c:pt>
                <c:pt idx="177">
                  <c:v>7.9793832187286695E-2</c:v>
                </c:pt>
                <c:pt idx="178">
                  <c:v>7.9237010726100995E-2</c:v>
                </c:pt>
                <c:pt idx="179">
                  <c:v>7.9006619477447498E-2</c:v>
                </c:pt>
                <c:pt idx="180">
                  <c:v>7.8954479250818499E-2</c:v>
                </c:pt>
                <c:pt idx="181">
                  <c:v>7.8787742466770894E-2</c:v>
                </c:pt>
                <c:pt idx="182">
                  <c:v>7.8550600316232594E-2</c:v>
                </c:pt>
                <c:pt idx="183">
                  <c:v>7.85312663014677E-2</c:v>
                </c:pt>
                <c:pt idx="184">
                  <c:v>7.8558631196332204E-2</c:v>
                </c:pt>
                <c:pt idx="185">
                  <c:v>7.8452958573512005E-2</c:v>
                </c:pt>
                <c:pt idx="186">
                  <c:v>7.8389091135098496E-2</c:v>
                </c:pt>
                <c:pt idx="187">
                  <c:v>7.7871175731686199E-2</c:v>
                </c:pt>
                <c:pt idx="188">
                  <c:v>7.7699744748130101E-2</c:v>
                </c:pt>
                <c:pt idx="189">
                  <c:v>7.7636323477204006E-2</c:v>
                </c:pt>
                <c:pt idx="190">
                  <c:v>7.7499316722719702E-2</c:v>
                </c:pt>
                <c:pt idx="191">
                  <c:v>7.72994706285412E-2</c:v>
                </c:pt>
                <c:pt idx="192">
                  <c:v>7.7280963975369099E-2</c:v>
                </c:pt>
                <c:pt idx="193">
                  <c:v>7.7306540680719904E-2</c:v>
                </c:pt>
                <c:pt idx="194">
                  <c:v>7.7215417506525705E-2</c:v>
                </c:pt>
                <c:pt idx="195">
                  <c:v>7.7165536616790098E-2</c:v>
                </c:pt>
                <c:pt idx="196">
                  <c:v>7.6686635935118902E-2</c:v>
                </c:pt>
                <c:pt idx="197">
                  <c:v>7.6561616078262507E-2</c:v>
                </c:pt>
                <c:pt idx="198">
                  <c:v>7.6490157768528202E-2</c:v>
                </c:pt>
                <c:pt idx="199">
                  <c:v>7.6376973511924004E-2</c:v>
                </c:pt>
                <c:pt idx="200">
                  <c:v>7.6207660555778906E-2</c:v>
                </c:pt>
                <c:pt idx="201">
                  <c:v>7.6190307781889996E-2</c:v>
                </c:pt>
                <c:pt idx="202">
                  <c:v>7.6214494936772598E-2</c:v>
                </c:pt>
                <c:pt idx="203">
                  <c:v>7.6135636743714194E-2</c:v>
                </c:pt>
                <c:pt idx="204">
                  <c:v>7.6097172401704494E-2</c:v>
                </c:pt>
                <c:pt idx="205">
                  <c:v>7.56562209723812E-2</c:v>
                </c:pt>
                <c:pt idx="206">
                  <c:v>7.5567181043412798E-2</c:v>
                </c:pt>
                <c:pt idx="207">
                  <c:v>7.5490496258031795E-2</c:v>
                </c:pt>
                <c:pt idx="208">
                  <c:v>7.5396416550995299E-2</c:v>
                </c:pt>
                <c:pt idx="209">
                  <c:v>7.5252092143502494E-2</c:v>
                </c:pt>
                <c:pt idx="210">
                  <c:v>7.5236059526704702E-2</c:v>
                </c:pt>
                <c:pt idx="211">
                  <c:v>7.5259131816417801E-2</c:v>
                </c:pt>
                <c:pt idx="212">
                  <c:v>7.5190601523888706E-2</c:v>
                </c:pt>
                <c:pt idx="213">
                  <c:v>7.5161416144483906E-2</c:v>
                </c:pt>
                <c:pt idx="214">
                  <c:v>7.4756549015730797E-2</c:v>
                </c:pt>
                <c:pt idx="215">
                  <c:v>7.4695109079448499E-2</c:v>
                </c:pt>
                <c:pt idx="216">
                  <c:v>7.46155028268672E-2</c:v>
                </c:pt>
                <c:pt idx="217">
                  <c:v>7.4536786001767802E-2</c:v>
                </c:pt>
                <c:pt idx="218">
                  <c:v>7.4412947350669598E-2</c:v>
                </c:pt>
                <c:pt idx="219">
                  <c:v>7.4398287701640003E-2</c:v>
                </c:pt>
                <c:pt idx="220">
                  <c:v>7.4420427957640603E-2</c:v>
                </c:pt>
                <c:pt idx="221">
                  <c:v>7.4360601425638106E-2</c:v>
                </c:pt>
                <c:pt idx="222">
                  <c:v>7.43389389272128E-2</c:v>
                </c:pt>
                <c:pt idx="223">
                  <c:v>7.3967811950832504E-2</c:v>
                </c:pt>
                <c:pt idx="224">
                  <c:v>7.3927389493486706E-2</c:v>
                </c:pt>
                <c:pt idx="225">
                  <c:v>7.3846672862267093E-2</c:v>
                </c:pt>
                <c:pt idx="226">
                  <c:v>7.3780360766979802E-2</c:v>
                </c:pt>
                <c:pt idx="227">
                  <c:v>7.3673370383473602E-2</c:v>
                </c:pt>
                <c:pt idx="228">
                  <c:v>7.3660062032673904E-2</c:v>
                </c:pt>
                <c:pt idx="229">
                  <c:v>7.3681389410125794E-2</c:v>
                </c:pt>
                <c:pt idx="230">
                  <c:v>7.3628913821331299E-2</c:v>
                </c:pt>
                <c:pt idx="231">
                  <c:v>7.3613342872092397E-2</c:v>
                </c:pt>
                <c:pt idx="232">
                  <c:v>7.3273379776266107E-2</c:v>
                </c:pt>
                <c:pt idx="233">
                  <c:v>7.3248879266194097E-2</c:v>
                </c:pt>
                <c:pt idx="234">
                  <c:v>7.3168424233716903E-2</c:v>
                </c:pt>
                <c:pt idx="235">
                  <c:v>7.3112178865369901E-2</c:v>
                </c:pt>
                <c:pt idx="236">
                  <c:v>7.3019104575157701E-2</c:v>
                </c:pt>
                <c:pt idx="237">
                  <c:v>7.3007080795405799E-2</c:v>
                </c:pt>
                <c:pt idx="238">
                  <c:v>7.3027672560521895E-2</c:v>
                </c:pt>
                <c:pt idx="239">
                  <c:v>7.2981424754575003E-2</c:v>
                </c:pt>
                <c:pt idx="240">
                  <c:v>7.2970784163247496E-2</c:v>
                </c:pt>
                <c:pt idx="241">
                  <c:v>7.2659352863763293E-2</c:v>
                </c:pt>
                <c:pt idx="242">
                  <c:v>7.2646866033053606E-2</c:v>
                </c:pt>
                <c:pt idx="243">
                  <c:v>7.2567676542503304E-2</c:v>
                </c:pt>
                <c:pt idx="244">
                  <c:v>7.2519646821376293E-2</c:v>
                </c:pt>
                <c:pt idx="245">
                  <c:v>7.2438124595861103E-2</c:v>
                </c:pt>
                <c:pt idx="246">
                  <c:v>7.2427294343776497E-2</c:v>
                </c:pt>
                <c:pt idx="247">
                  <c:v>7.2447201447706805E-2</c:v>
                </c:pt>
                <c:pt idx="248">
                  <c:v>7.2406249739785294E-2</c:v>
                </c:pt>
                <c:pt idx="249">
                  <c:v>7.23995997026156E-2</c:v>
                </c:pt>
                <c:pt idx="250">
                  <c:v>7.2114129521495096E-2</c:v>
                </c:pt>
                <c:pt idx="251">
                  <c:v>7.2110674983194595E-2</c:v>
                </c:pt>
                <c:pt idx="252">
                  <c:v>7.2033458735421704E-2</c:v>
                </c:pt>
                <c:pt idx="253">
                  <c:v>7.1992174407018106E-2</c:v>
                </c:pt>
                <c:pt idx="254">
                  <c:v>7.1920294708794894E-2</c:v>
                </c:pt>
                <c:pt idx="255">
                  <c:v>7.1910556471817599E-2</c:v>
                </c:pt>
                <c:pt idx="256">
                  <c:v>7.1929814074096904E-2</c:v>
                </c:pt>
                <c:pt idx="257">
                  <c:v>7.1893384956911305E-2</c:v>
                </c:pt>
                <c:pt idx="258">
                  <c:v>7.1889965394074495E-2</c:v>
                </c:pt>
                <c:pt idx="259">
                  <c:v>7.1628019051955497E-2</c:v>
                </c:pt>
                <c:pt idx="260">
                  <c:v>7.1631328839574002E-2</c:v>
                </c:pt>
                <c:pt idx="261">
                  <c:v>7.1556562072776705E-2</c:v>
                </c:pt>
                <c:pt idx="262">
                  <c:v>7.1520850432634106E-2</c:v>
                </c:pt>
                <c:pt idx="263">
                  <c:v>7.1457066049331497E-2</c:v>
                </c:pt>
                <c:pt idx="264">
                  <c:v>7.1448316626895603E-2</c:v>
                </c:pt>
                <c:pt idx="265">
                  <c:v>7.1466950888047998E-2</c:v>
                </c:pt>
                <c:pt idx="266">
                  <c:v>7.1434400848825602E-2</c:v>
                </c:pt>
                <c:pt idx="267">
                  <c:v>7.1433596752736306E-2</c:v>
                </c:pt>
                <c:pt idx="268">
                  <c:v>7.1192909816827299E-2</c:v>
                </c:pt>
                <c:pt idx="269">
                  <c:v>7.1201260376844294E-2</c:v>
                </c:pt>
                <c:pt idx="270">
                  <c:v>7.1129242684042596E-2</c:v>
                </c:pt>
                <c:pt idx="271">
                  <c:v>7.1098163765404204E-2</c:v>
                </c:pt>
                <c:pt idx="272">
                  <c:v>7.1041216069651997E-2</c:v>
                </c:pt>
                <c:pt idx="273">
                  <c:v>7.1033355823246394E-2</c:v>
                </c:pt>
                <c:pt idx="274">
                  <c:v>7.1051388105778907E-2</c:v>
                </c:pt>
                <c:pt idx="275">
                  <c:v>7.1022180212844205E-2</c:v>
                </c:pt>
                <c:pt idx="276">
                  <c:v>7.1023493322021694E-2</c:v>
                </c:pt>
                <c:pt idx="277">
                  <c:v>7.0801991385934404E-2</c:v>
                </c:pt>
                <c:pt idx="278">
                  <c:v>7.0814072627086999E-2</c:v>
                </c:pt>
                <c:pt idx="279">
                  <c:v>7.0744971480850197E-2</c:v>
                </c:pt>
                <c:pt idx="280">
                  <c:v>7.0717767827500305E-2</c:v>
                </c:pt>
                <c:pt idx="281">
                  <c:v>7.0666628254174593E-2</c:v>
                </c:pt>
                <c:pt idx="282">
                  <c:v>7.0659563994005095E-2</c:v>
                </c:pt>
                <c:pt idx="283">
                  <c:v>7.06770133425417E-2</c:v>
                </c:pt>
                <c:pt idx="284">
                  <c:v>7.0650698017792099E-2</c:v>
                </c:pt>
                <c:pt idx="285">
                  <c:v>7.0653723914151104E-2</c:v>
                </c:pt>
                <c:pt idx="286">
                  <c:v>7.0449525258045306E-2</c:v>
                </c:pt>
                <c:pt idx="287">
                  <c:v>7.0464340438867804E-2</c:v>
                </c:pt>
                <c:pt idx="288">
                  <c:v>7.0398226353426796E-2</c:v>
                </c:pt>
                <c:pt idx="289">
                  <c:v>7.0374284149260904E-2</c:v>
                </c:pt>
                <c:pt idx="290">
                  <c:v>7.0328107950981406E-2</c:v>
                </c:pt>
                <c:pt idx="291">
                  <c:v>7.0321754296622394E-2</c:v>
                </c:pt>
                <c:pt idx="292">
                  <c:v>7.0338638817361604E-2</c:v>
                </c:pt>
                <c:pt idx="293">
                  <c:v>7.0314838154519499E-2</c:v>
                </c:pt>
                <c:pt idx="294">
                  <c:v>7.0319247869929005E-2</c:v>
                </c:pt>
                <c:pt idx="295">
                  <c:v>7.0130657160980298E-2</c:v>
                </c:pt>
                <c:pt idx="296">
                  <c:v>7.0147446963415003E-2</c:v>
                </c:pt>
                <c:pt idx="297">
                  <c:v>7.0084320701968905E-2</c:v>
                </c:pt>
                <c:pt idx="298">
                  <c:v>7.0063139669335098E-2</c:v>
                </c:pt>
                <c:pt idx="299">
                  <c:v>7.0021229436001503E-2</c:v>
                </c:pt>
                <c:pt idx="300">
                  <c:v>7.00155092277846E-2</c:v>
                </c:pt>
                <c:pt idx="301">
                  <c:v>7.0031846788614294E-2</c:v>
                </c:pt>
                <c:pt idx="302">
                  <c:v>7.0010241810237794E-2</c:v>
                </c:pt>
                <c:pt idx="303">
                  <c:v>7.0015767110517504E-2</c:v>
                </c:pt>
                <c:pt idx="304">
                  <c:v>6.9841263982778401E-2</c:v>
                </c:pt>
                <c:pt idx="305">
                  <c:v>6.9859449176908298E-2</c:v>
                </c:pt>
                <c:pt idx="306">
                  <c:v>6.9799262476537394E-2</c:v>
                </c:pt>
                <c:pt idx="307">
                  <c:v>6.9780432515608601E-2</c:v>
                </c:pt>
                <c:pt idx="308">
                  <c:v>6.9742209390363394E-2</c:v>
                </c:pt>
                <c:pt idx="309">
                  <c:v>6.9737053536741103E-2</c:v>
                </c:pt>
                <c:pt idx="310">
                  <c:v>6.9752862064264495E-2</c:v>
                </c:pt>
                <c:pt idx="311">
                  <c:v>6.9733182381480005E-2</c:v>
                </c:pt>
                <c:pt idx="312">
                  <c:v>6.9739604012836506E-2</c:v>
                </c:pt>
                <c:pt idx="313">
                  <c:v>6.9577829088817003E-2</c:v>
                </c:pt>
                <c:pt idx="314">
                  <c:v>6.9596967312216207E-2</c:v>
                </c:pt>
                <c:pt idx="315">
                  <c:v>6.9539638469791804E-2</c:v>
                </c:pt>
                <c:pt idx="316">
                  <c:v>6.9522821472042001E-2</c:v>
                </c:pt>
                <c:pt idx="317">
                  <c:v>6.9487802403896098E-2</c:v>
                </c:pt>
                <c:pt idx="318">
                  <c:v>6.9483149415450599E-2</c:v>
                </c:pt>
                <c:pt idx="319">
                  <c:v>6.9498446964715799E-2</c:v>
                </c:pt>
                <c:pt idx="320">
                  <c:v>6.9480462385056493E-2</c:v>
                </c:pt>
                <c:pt idx="321">
                  <c:v>6.9487600688770301E-2</c:v>
                </c:pt>
                <c:pt idx="322">
                  <c:v>6.9337340694786198E-2</c:v>
                </c:pt>
                <c:pt idx="323">
                  <c:v>6.9357093869697503E-2</c:v>
                </c:pt>
                <c:pt idx="324">
                  <c:v>6.93025193310082E-2</c:v>
                </c:pt>
                <c:pt idx="325">
                  <c:v>6.9287434965718001E-2</c:v>
                </c:pt>
                <c:pt idx="326">
                  <c:v>6.9255214686403194E-2</c:v>
                </c:pt>
                <c:pt idx="327">
                  <c:v>6.9251010055474294E-2</c:v>
                </c:pt>
                <c:pt idx="328">
                  <c:v>6.9265814761092503E-2</c:v>
                </c:pt>
                <c:pt idx="329">
                  <c:v>6.9249328468262997E-2</c:v>
                </c:pt>
                <c:pt idx="330">
                  <c:v>6.92570358801117E-2</c:v>
                </c:pt>
                <c:pt idx="331">
                  <c:v>6.9117208877781902E-2</c:v>
                </c:pt>
                <c:pt idx="332">
                  <c:v>6.9137318614719306E-2</c:v>
                </c:pt>
                <c:pt idx="333">
                  <c:v>6.9085381497975495E-2</c:v>
                </c:pt>
                <c:pt idx="334">
                  <c:v>6.9071796055051898E-2</c:v>
                </c:pt>
                <c:pt idx="335">
                  <c:v>6.9042032751862104E-2</c:v>
                </c:pt>
                <c:pt idx="336">
                  <c:v>6.9038228275722202E-2</c:v>
                </c:pt>
                <c:pt idx="337">
                  <c:v>6.9052558249468599E-2</c:v>
                </c:pt>
                <c:pt idx="338">
                  <c:v>6.9037401248518399E-2</c:v>
                </c:pt>
                <c:pt idx="339">
                  <c:v>6.9045556294709806E-2</c:v>
                </c:pt>
                <c:pt idx="340">
                  <c:v>6.8915197626272906E-2</c:v>
                </c:pt>
                <c:pt idx="341">
                  <c:v>6.8935466614653398E-2</c:v>
                </c:pt>
                <c:pt idx="342">
                  <c:v>6.8886042907123093E-2</c:v>
                </c:pt>
                <c:pt idx="343">
                  <c:v>6.8873760497671702E-2</c:v>
                </c:pt>
                <c:pt idx="344">
                  <c:v>6.8846164381005701E-2</c:v>
                </c:pt>
                <c:pt idx="345">
                  <c:v>6.8842717486649496E-2</c:v>
                </c:pt>
                <c:pt idx="346">
                  <c:v>6.885659069899E-2</c:v>
                </c:pt>
                <c:pt idx="347">
                  <c:v>6.8842617279545104E-2</c:v>
                </c:pt>
                <c:pt idx="348">
                  <c:v>6.8851119760077698E-2</c:v>
                </c:pt>
                <c:pt idx="349">
                  <c:v>6.8729369025629802E-2</c:v>
                </c:pt>
                <c:pt idx="350">
                  <c:v>6.8749646913619997E-2</c:v>
                </c:pt>
                <c:pt idx="351">
                  <c:v>6.8702609916805699E-2</c:v>
                </c:pt>
                <c:pt idx="352">
                  <c:v>6.8691465498987803E-2</c:v>
                </c:pt>
                <c:pt idx="353">
                  <c:v>6.8665789641796801E-2</c:v>
                </c:pt>
                <c:pt idx="354">
                  <c:v>6.8662662744867403E-2</c:v>
                </c:pt>
                <c:pt idx="355">
                  <c:v>6.8676096910714801E-2</c:v>
                </c:pt>
                <c:pt idx="356">
                  <c:v>6.8663180929807305E-2</c:v>
                </c:pt>
                <c:pt idx="357">
                  <c:v>6.8671948044431594E-2</c:v>
                </c:pt>
                <c:pt idx="358">
                  <c:v>6.8558037249846396E-2</c:v>
                </c:pt>
                <c:pt idx="359">
                  <c:v>6.8578209895202996E-2</c:v>
                </c:pt>
                <c:pt idx="360">
                  <c:v>6.8533433360971896E-2</c:v>
                </c:pt>
                <c:pt idx="361">
                  <c:v>6.8523287184636406E-2</c:v>
                </c:pt>
                <c:pt idx="362">
                  <c:v>6.8499320150049198E-2</c:v>
                </c:pt>
                <c:pt idx="363">
                  <c:v>6.8496480064365095E-2</c:v>
                </c:pt>
                <c:pt idx="364">
                  <c:v>6.85094925430067E-2</c:v>
                </c:pt>
                <c:pt idx="365">
                  <c:v>6.8497524368784105E-2</c:v>
                </c:pt>
                <c:pt idx="366">
                  <c:v>6.8506487592188803E-2</c:v>
                </c:pt>
                <c:pt idx="367">
                  <c:v>6.8399730495126598E-2</c:v>
                </c:pt>
                <c:pt idx="368">
                  <c:v>6.8419711753230805E-2</c:v>
                </c:pt>
                <c:pt idx="369">
                  <c:v>6.8377072047881404E-2</c:v>
                </c:pt>
                <c:pt idx="370">
                  <c:v>6.8367805206820703E-2</c:v>
                </c:pt>
                <c:pt idx="371">
                  <c:v>6.8345365087963697E-2</c:v>
                </c:pt>
                <c:pt idx="372">
                  <c:v>6.8342782492264498E-2</c:v>
                </c:pt>
                <c:pt idx="373">
                  <c:v>6.8355390205338998E-2</c:v>
                </c:pt>
                <c:pt idx="374">
                  <c:v>6.8344274194871504E-2</c:v>
                </c:pt>
                <c:pt idx="375">
                  <c:v>6.8353376748521696E-2</c:v>
                </c:pt>
                <c:pt idx="376">
                  <c:v>6.8253159363776197E-2</c:v>
                </c:pt>
                <c:pt idx="377">
                  <c:v>6.8272884790908497E-2</c:v>
                </c:pt>
                <c:pt idx="378">
                  <c:v>6.8232262342068598E-2</c:v>
                </c:pt>
                <c:pt idx="379">
                  <c:v>6.8223773194971804E-2</c:v>
                </c:pt>
                <c:pt idx="380">
                  <c:v>6.8202702774241897E-2</c:v>
                </c:pt>
                <c:pt idx="381">
                  <c:v>6.8200351736928802E-2</c:v>
                </c:pt>
                <c:pt idx="382">
                  <c:v>6.8212571104933298E-2</c:v>
                </c:pt>
                <c:pt idx="383">
                  <c:v>6.8202223514846796E-2</c:v>
                </c:pt>
                <c:pt idx="384">
                  <c:v>6.8211418315094904E-2</c:v>
                </c:pt>
                <c:pt idx="385">
                  <c:v>6.8117190503966293E-2</c:v>
                </c:pt>
                <c:pt idx="386">
                  <c:v>6.8136612511199804E-2</c:v>
                </c:pt>
                <c:pt idx="387">
                  <c:v>6.8097892729328993E-2</c:v>
                </c:pt>
                <c:pt idx="388">
                  <c:v>6.8090094005265903E-2</c:v>
                </c:pt>
                <c:pt idx="389">
                  <c:v>6.8070256804566895E-2</c:v>
                </c:pt>
                <c:pt idx="390">
                  <c:v>6.8068114363917201E-2</c:v>
                </c:pt>
                <c:pt idx="391">
                  <c:v>6.8079961259952498E-2</c:v>
                </c:pt>
                <c:pt idx="392">
                  <c:v>6.8070308508901903E-2</c:v>
                </c:pt>
                <c:pt idx="393">
                  <c:v>6.8079556496290494E-2</c:v>
                </c:pt>
                <c:pt idx="394">
                  <c:v>6.7990824547052894E-2</c:v>
                </c:pt>
                <c:pt idx="395">
                  <c:v>6.8009908656875701E-2</c:v>
                </c:pt>
                <c:pt idx="396">
                  <c:v>6.7972982474991894E-2</c:v>
                </c:pt>
                <c:pt idx="397">
                  <c:v>6.7965798920903403E-2</c:v>
                </c:pt>
                <c:pt idx="398">
                  <c:v>6.7947075963958894E-2</c:v>
                </c:pt>
                <c:pt idx="399">
                  <c:v>6.7945121759597493E-2</c:v>
                </c:pt>
                <c:pt idx="400">
                  <c:v>6.7956611478252604E-2</c:v>
                </c:pt>
                <c:pt idx="401">
                  <c:v>6.79475886963649E-2</c:v>
                </c:pt>
                <c:pt idx="402">
                  <c:v>6.7956857470914095E-2</c:v>
                </c:pt>
                <c:pt idx="403">
                  <c:v>6.7873177571621396E-2</c:v>
                </c:pt>
                <c:pt idx="404">
                  <c:v>6.7891899516034193E-2</c:v>
                </c:pt>
                <c:pt idx="405">
                  <c:v>6.7856663654839597E-2</c:v>
                </c:pt>
                <c:pt idx="406">
                  <c:v>6.7850030114252405E-2</c:v>
                </c:pt>
                <c:pt idx="407">
                  <c:v>6.7832317260472896E-2</c:v>
                </c:pt>
                <c:pt idx="408">
                  <c:v>6.7830533211155605E-2</c:v>
                </c:pt>
                <c:pt idx="409">
                  <c:v>6.7841680450182101E-2</c:v>
                </c:pt>
                <c:pt idx="410">
                  <c:v>6.7833230263374303E-2</c:v>
                </c:pt>
                <c:pt idx="411">
                  <c:v>6.7842492966231002E-2</c:v>
                </c:pt>
                <c:pt idx="412">
                  <c:v>6.7763465472409204E-2</c:v>
                </c:pt>
                <c:pt idx="413">
                  <c:v>6.7781808935660201E-2</c:v>
                </c:pt>
                <c:pt idx="414">
                  <c:v>6.7748165973723198E-2</c:v>
                </c:pt>
                <c:pt idx="415">
                  <c:v>6.7742025810194201E-2</c:v>
                </c:pt>
                <c:pt idx="416">
                  <c:v>6.7725231549301004E-2</c:v>
                </c:pt>
                <c:pt idx="417">
                  <c:v>6.7723601571922504E-2</c:v>
                </c:pt>
                <c:pt idx="418">
                  <c:v>6.7734420424399699E-2</c:v>
                </c:pt>
                <c:pt idx="419">
                  <c:v>6.7726491931635796E-2</c:v>
                </c:pt>
                <c:pt idx="420">
                  <c:v>6.7735726325707707E-2</c:v>
                </c:pt>
                <c:pt idx="421">
                  <c:v>6.7660990730803103E-2</c:v>
                </c:pt>
                <c:pt idx="422">
                  <c:v>6.76789455879135E-2</c:v>
                </c:pt>
                <c:pt idx="423">
                  <c:v>6.7646803895893004E-2</c:v>
                </c:pt>
                <c:pt idx="424">
                  <c:v>6.7641107693353006E-2</c:v>
                </c:pt>
                <c:pt idx="425">
                  <c:v>6.7625151313057005E-2</c:v>
                </c:pt>
                <c:pt idx="426">
                  <c:v>6.7623661077983899E-2</c:v>
                </c:pt>
                <c:pt idx="427">
                  <c:v>6.76341650328771E-2</c:v>
                </c:pt>
                <c:pt idx="428">
                  <c:v>6.7626712942492798E-2</c:v>
                </c:pt>
                <c:pt idx="429">
                  <c:v>6.7635900654315004E-2</c:v>
                </c:pt>
                <c:pt idx="430">
                  <c:v>6.7565131178161403E-2</c:v>
                </c:pt>
                <c:pt idx="431">
                  <c:v>6.7582692116256296E-2</c:v>
                </c:pt>
                <c:pt idx="432">
                  <c:v>6.7551965698662397E-2</c:v>
                </c:pt>
                <c:pt idx="433">
                  <c:v>6.7546670185208602E-2</c:v>
                </c:pt>
                <c:pt idx="434">
                  <c:v>6.7531480242251904E-2</c:v>
                </c:pt>
                <c:pt idx="435">
                  <c:v>6.7530116960437495E-2</c:v>
                </c:pt>
                <c:pt idx="436">
                  <c:v>6.7540318909716596E-2</c:v>
                </c:pt>
                <c:pt idx="437">
                  <c:v>6.7533302807376294E-2</c:v>
                </c:pt>
                <c:pt idx="438">
                  <c:v>6.7542428700042706E-2</c:v>
                </c:pt>
                <c:pt idx="439">
                  <c:v>6.7475330418833801E-2</c:v>
                </c:pt>
                <c:pt idx="440">
                  <c:v>6.7492495855178206E-2</c:v>
                </c:pt>
                <c:pt idx="441">
                  <c:v>6.7463104131564297E-2</c:v>
                </c:pt>
                <c:pt idx="442">
                  <c:v>6.7458171284402194E-2</c:v>
                </c:pt>
                <c:pt idx="443">
                  <c:v>6.7443684323346603E-2</c:v>
                </c:pt>
                <c:pt idx="444">
                  <c:v>6.7442436561120603E-2</c:v>
                </c:pt>
                <c:pt idx="445">
                  <c:v>6.7452348811883903E-2</c:v>
                </c:pt>
                <c:pt idx="446">
                  <c:v>6.7445732537862998E-2</c:v>
                </c:pt>
                <c:pt idx="447">
                  <c:v>6.7454784190843706E-2</c:v>
                </c:pt>
                <c:pt idx="448">
                  <c:v>6.7391089640401497E-2</c:v>
                </c:pt>
                <c:pt idx="449">
                  <c:v>6.74078608712676E-2</c:v>
                </c:pt>
                <c:pt idx="450">
                  <c:v>6.7379728420100204E-2</c:v>
                </c:pt>
                <c:pt idx="451">
                  <c:v>6.7375124717998294E-2</c:v>
                </c:pt>
                <c:pt idx="452">
                  <c:v>6.7361284193201601E-2</c:v>
                </c:pt>
                <c:pt idx="453">
                  <c:v>6.7360141711081095E-2</c:v>
                </c:pt>
                <c:pt idx="454">
                  <c:v>6.7369776001389298E-2</c:v>
                </c:pt>
                <c:pt idx="455">
                  <c:v>6.7363527118994598E-2</c:v>
                </c:pt>
                <c:pt idx="456">
                  <c:v>6.7372494395395693E-2</c:v>
                </c:pt>
                <c:pt idx="457">
                  <c:v>6.7311960587480305E-2</c:v>
                </c:pt>
                <c:pt idx="458">
                  <c:v>6.7328341117243201E-2</c:v>
                </c:pt>
                <c:pt idx="459">
                  <c:v>6.7301397399249993E-2</c:v>
                </c:pt>
                <c:pt idx="460">
                  <c:v>6.7297093195643795E-2</c:v>
                </c:pt>
                <c:pt idx="461">
                  <c:v>6.7283848560574205E-2</c:v>
                </c:pt>
                <c:pt idx="462">
                  <c:v>6.7282802172882197E-2</c:v>
                </c:pt>
                <c:pt idx="463">
                  <c:v>6.7292169690248593E-2</c:v>
                </c:pt>
                <c:pt idx="464">
                  <c:v>6.7286259030480994E-2</c:v>
                </c:pt>
                <c:pt idx="465">
                  <c:v>6.7295133716068295E-2</c:v>
                </c:pt>
                <c:pt idx="466">
                  <c:v>6.7237539514838504E-2</c:v>
                </c:pt>
                <c:pt idx="467">
                  <c:v>6.7253534526279801E-2</c:v>
                </c:pt>
                <c:pt idx="468">
                  <c:v>6.7227713599277095E-2</c:v>
                </c:pt>
                <c:pt idx="469">
                  <c:v>6.7223682594473894E-2</c:v>
                </c:pt>
                <c:pt idx="470">
                  <c:v>6.7210988529398594E-2</c:v>
                </c:pt>
                <c:pt idx="471">
                  <c:v>6.7210029981887798E-2</c:v>
                </c:pt>
                <c:pt idx="472">
                  <c:v>6.7219141383570297E-2</c:v>
                </c:pt>
                <c:pt idx="473">
                  <c:v>6.7213542653802805E-2</c:v>
                </c:pt>
                <c:pt idx="474">
                  <c:v>6.7222318155101796E-2</c:v>
                </c:pt>
                <c:pt idx="475">
                  <c:v>6.71674619675207E-2</c:v>
                </c:pt>
                <c:pt idx="476">
                  <c:v>6.7183077903125499E-2</c:v>
                </c:pt>
                <c:pt idx="477">
                  <c:v>6.71583181367858E-2</c:v>
                </c:pt>
                <c:pt idx="478">
                  <c:v>6.7154536931904096E-2</c:v>
                </c:pt>
                <c:pt idx="479">
                  <c:v>6.7142352686463597E-2</c:v>
                </c:pt>
                <c:pt idx="480">
                  <c:v>6.7141474549511193E-2</c:v>
                </c:pt>
                <c:pt idx="481">
                  <c:v>6.7150339983928997E-2</c:v>
                </c:pt>
                <c:pt idx="482">
                  <c:v>6.7145029430516701E-2</c:v>
                </c:pt>
                <c:pt idx="483">
                  <c:v>6.7153700521692394E-2</c:v>
                </c:pt>
                <c:pt idx="484">
                  <c:v>6.71013982616291E-2</c:v>
                </c:pt>
                <c:pt idx="485">
                  <c:v>6.7116642492397099E-2</c:v>
                </c:pt>
                <c:pt idx="486">
                  <c:v>6.7092886288782905E-2</c:v>
                </c:pt>
                <c:pt idx="487">
                  <c:v>6.7089334007379806E-2</c:v>
                </c:pt>
                <c:pt idx="488">
                  <c:v>6.7077622838912304E-2</c:v>
                </c:pt>
                <c:pt idx="489">
                  <c:v>6.7076818414182199E-2</c:v>
                </c:pt>
                <c:pt idx="490">
                  <c:v>6.7085447542926099E-2</c:v>
                </c:pt>
                <c:pt idx="491">
                  <c:v>6.7080403659408705E-2</c:v>
                </c:pt>
                <c:pt idx="492">
                  <c:v>6.7088966269539904E-2</c:v>
                </c:pt>
                <c:pt idx="493">
                  <c:v>6.7039049560593103E-2</c:v>
                </c:pt>
                <c:pt idx="494">
                  <c:v>6.7053930124050407E-2</c:v>
                </c:pt>
                <c:pt idx="495">
                  <c:v>6.7031123647812899E-2</c:v>
                </c:pt>
                <c:pt idx="496">
                  <c:v>6.7027781613782297E-2</c:v>
                </c:pt>
                <c:pt idx="497">
                  <c:v>6.7016510305760502E-2</c:v>
                </c:pt>
                <c:pt idx="498">
                  <c:v>6.7015773544518903E-2</c:v>
                </c:pt>
                <c:pt idx="499">
                  <c:v>6.7024175564538699E-2</c:v>
                </c:pt>
                <c:pt idx="500">
                  <c:v>6.7019378838515595E-2</c:v>
                </c:pt>
                <c:pt idx="501">
                  <c:v>6.7027829872417594E-2</c:v>
                </c:pt>
                <c:pt idx="502">
                  <c:v>6.6980144459108201E-2</c:v>
                </c:pt>
                <c:pt idx="503">
                  <c:v>6.6994669852179306E-2</c:v>
                </c:pt>
                <c:pt idx="504">
                  <c:v>6.6972762772907202E-2</c:v>
                </c:pt>
                <c:pt idx="505">
                  <c:v>6.6969614235337302E-2</c:v>
                </c:pt>
                <c:pt idx="506">
                  <c:v>6.6958752683075703E-2</c:v>
                </c:pt>
                <c:pt idx="507">
                  <c:v>6.6958078114597294E-2</c:v>
                </c:pt>
                <c:pt idx="508">
                  <c:v>6.6966261780252598E-2</c:v>
                </c:pt>
                <c:pt idx="509">
                  <c:v>6.6961694473163497E-2</c:v>
                </c:pt>
                <c:pt idx="510">
                  <c:v>6.6970031660148893E-2</c:v>
                </c:pt>
                <c:pt idx="511">
                  <c:v>6.6924436001153595E-2</c:v>
                </c:pt>
                <c:pt idx="512">
                  <c:v>6.6938615016629802E-2</c:v>
                </c:pt>
                <c:pt idx="513">
                  <c:v>6.6917560264809203E-2</c:v>
                </c:pt>
                <c:pt idx="514">
                  <c:v>6.6914590162171397E-2</c:v>
                </c:pt>
                <c:pt idx="515">
                  <c:v>6.6904111015229695E-2</c:v>
                </c:pt>
                <c:pt idx="516">
                  <c:v>6.6903493683950196E-2</c:v>
                </c:pt>
                <c:pt idx="517">
                  <c:v>6.6911467328685206E-2</c:v>
                </c:pt>
                <c:pt idx="518">
                  <c:v>6.6907113283681194E-2</c:v>
                </c:pt>
                <c:pt idx="519">
                  <c:v>6.6915335049649902E-2</c:v>
                </c:pt>
                <c:pt idx="520">
                  <c:v>6.68716990702517E-2</c:v>
                </c:pt>
                <c:pt idx="521">
                  <c:v>6.6885540667978999E-2</c:v>
                </c:pt>
                <c:pt idx="522">
                  <c:v>6.6865294205280895E-2</c:v>
                </c:pt>
                <c:pt idx="523">
                  <c:v>6.6862488962679503E-2</c:v>
                </c:pt>
                <c:pt idx="524">
                  <c:v>6.6852367315213296E-2</c:v>
                </c:pt>
                <c:pt idx="525">
                  <c:v>6.6851802725470505E-2</c:v>
                </c:pt>
                <c:pt idx="526">
                  <c:v>6.6859574282939205E-2</c:v>
                </c:pt>
                <c:pt idx="527">
                  <c:v>6.6855418756804799E-2</c:v>
                </c:pt>
                <c:pt idx="528">
                  <c:v>6.6863524115865602E-2</c:v>
                </c:pt>
                <c:pt idx="529">
                  <c:v>6.6821728099825395E-2</c:v>
                </c:pt>
                <c:pt idx="530">
                  <c:v>6.6835241305591001E-2</c:v>
                </c:pt>
                <c:pt idx="531">
                  <c:v>6.6815761909683996E-2</c:v>
                </c:pt>
                <c:pt idx="532">
                  <c:v>6.68131092639907E-2</c:v>
                </c:pt>
                <c:pt idx="533">
                  <c:v>6.6803322385791494E-2</c:v>
                </c:pt>
                <c:pt idx="534">
                  <c:v>6.6802806453161404E-2</c:v>
                </c:pt>
                <c:pt idx="535">
                  <c:v>6.6810383477676497E-2</c:v>
                </c:pt>
                <c:pt idx="536">
                  <c:v>6.6806412993406006E-2</c:v>
                </c:pt>
                <c:pt idx="537">
                  <c:v>6.6814401455888295E-2</c:v>
                </c:pt>
                <c:pt idx="538">
                  <c:v>6.6774335059571199E-2</c:v>
                </c:pt>
                <c:pt idx="539">
                  <c:v>6.6787528886121494E-2</c:v>
                </c:pt>
                <c:pt idx="540">
                  <c:v>6.6768777949839195E-2</c:v>
                </c:pt>
                <c:pt idx="541">
                  <c:v>6.6766266798426496E-2</c:v>
                </c:pt>
                <c:pt idx="542">
                  <c:v>6.6756793900603101E-2</c:v>
                </c:pt>
                <c:pt idx="543">
                  <c:v>6.6756322908972807E-2</c:v>
                </c:pt>
                <c:pt idx="544">
                  <c:v>6.6763712595194993E-2</c:v>
                </c:pt>
                <c:pt idx="545">
                  <c:v>6.6759914812357393E-2</c:v>
                </c:pt>
                <c:pt idx="546">
                  <c:v>6.6767786306613994E-2</c:v>
                </c:pt>
                <c:pt idx="547">
                  <c:v>6.6729347680456894E-2</c:v>
                </c:pt>
                <c:pt idx="548">
                  <c:v>6.6742231066219695E-2</c:v>
                </c:pt>
                <c:pt idx="549">
                  <c:v>6.6724172410662599E-2</c:v>
                </c:pt>
                <c:pt idx="550">
                  <c:v>6.6721792680171602E-2</c:v>
                </c:pt>
                <c:pt idx="551">
                  <c:v>6.6712614710422696E-2</c:v>
                </c:pt>
                <c:pt idx="552">
                  <c:v>6.6712185274061905E-2</c:v>
                </c:pt>
                <c:pt idx="553">
                  <c:v>6.67193944758738E-2</c:v>
                </c:pt>
                <c:pt idx="554">
                  <c:v>6.6715758076340906E-2</c:v>
                </c:pt>
                <c:pt idx="555">
                  <c:v>6.6723512882178093E-2</c:v>
                </c:pt>
                <c:pt idx="556">
                  <c:v>6.6686607886549301E-2</c:v>
                </c:pt>
                <c:pt idx="557">
                  <c:v>6.6699189648529097E-2</c:v>
                </c:pt>
                <c:pt idx="558">
                  <c:v>6.6681789349519405E-2</c:v>
                </c:pt>
                <c:pt idx="559">
                  <c:v>6.6679531881692303E-2</c:v>
                </c:pt>
                <c:pt idx="560">
                  <c:v>6.6670631344929801E-2</c:v>
                </c:pt>
                <c:pt idx="561">
                  <c:v>6.6670240374925499E-2</c:v>
                </c:pt>
                <c:pt idx="562">
                  <c:v>6.6677275623459403E-2</c:v>
                </c:pt>
                <c:pt idx="563">
                  <c:v>6.6673790210438094E-2</c:v>
                </c:pt>
                <c:pt idx="564">
                  <c:v>6.66814289023724E-2</c:v>
                </c:pt>
                <c:pt idx="565">
                  <c:v>6.6645970406557106E-2</c:v>
                </c:pt>
                <c:pt idx="566">
                  <c:v>6.6658259204581197E-2</c:v>
                </c:pt>
                <c:pt idx="567">
                  <c:v>6.6641485431789299E-2</c:v>
                </c:pt>
                <c:pt idx="568">
                  <c:v>6.6639341883877004E-2</c:v>
                </c:pt>
                <c:pt idx="569">
                  <c:v>6.6630702684637499E-2</c:v>
                </c:pt>
                <c:pt idx="570">
                  <c:v>6.6630347359140807E-2</c:v>
                </c:pt>
                <c:pt idx="571">
                  <c:v>6.6637214879950196E-2</c:v>
                </c:pt>
                <c:pt idx="572">
                  <c:v>6.6633870888566898E-2</c:v>
                </c:pt>
                <c:pt idx="573">
                  <c:v>6.6641394287403205E-2</c:v>
                </c:pt>
                <c:pt idx="574">
                  <c:v>6.6607301541901101E-2</c:v>
                </c:pt>
                <c:pt idx="575">
                  <c:v>6.6619305851955093E-2</c:v>
                </c:pt>
                <c:pt idx="576">
                  <c:v>6.6603128719962407E-2</c:v>
                </c:pt>
                <c:pt idx="577">
                  <c:v>6.6601091477621693E-2</c:v>
                </c:pt>
                <c:pt idx="578">
                  <c:v>6.6592698781255497E-2</c:v>
                </c:pt>
                <c:pt idx="579">
                  <c:v>6.6592376519065993E-2</c:v>
                </c:pt>
                <c:pt idx="580">
                  <c:v>6.6599082248440994E-2</c:v>
                </c:pt>
                <c:pt idx="581">
                  <c:v>6.6595870866381898E-2</c:v>
                </c:pt>
                <c:pt idx="582">
                  <c:v>6.6603279997852094E-2</c:v>
                </c:pt>
                <c:pt idx="583">
                  <c:v>6.6570478071438705E-2</c:v>
                </c:pt>
                <c:pt idx="584">
                  <c:v>6.6582206166275804E-2</c:v>
                </c:pt>
                <c:pt idx="585">
                  <c:v>6.65665975968142E-2</c:v>
                </c:pt>
                <c:pt idx="586">
                  <c:v>6.6564659697735007E-2</c:v>
                </c:pt>
                <c:pt idx="587">
                  <c:v>6.6556499807827504E-2</c:v>
                </c:pt>
                <c:pt idx="588">
                  <c:v>6.6556208244903894E-2</c:v>
                </c:pt>
                <c:pt idx="589">
                  <c:v>6.6562757845345003E-2</c:v>
                </c:pt>
                <c:pt idx="590">
                  <c:v>6.6559670942270194E-2</c:v>
                </c:pt>
                <c:pt idx="591">
                  <c:v>6.6566967001675595E-2</c:v>
                </c:pt>
                <c:pt idx="592">
                  <c:v>6.6535386275756198E-2</c:v>
                </c:pt>
                <c:pt idx="593">
                  <c:v>6.6546846211319594E-2</c:v>
                </c:pt>
                <c:pt idx="594">
                  <c:v>6.6531779805936303E-2</c:v>
                </c:pt>
                <c:pt idx="595">
                  <c:v>6.6529934872712498E-2</c:v>
                </c:pt>
                <c:pt idx="596">
                  <c:v>6.6521995122572605E-2</c:v>
                </c:pt>
                <c:pt idx="597">
                  <c:v>6.6521732091112895E-2</c:v>
                </c:pt>
                <c:pt idx="598">
                  <c:v>6.6528130965982799E-2</c:v>
                </c:pt>
                <c:pt idx="599">
                  <c:v>6.6525161030616703E-2</c:v>
                </c:pt>
                <c:pt idx="600">
                  <c:v>6.6532345352583094E-2</c:v>
                </c:pt>
                <c:pt idx="601">
                  <c:v>6.6501921066313405E-2</c:v>
                </c:pt>
                <c:pt idx="602">
                  <c:v>6.65131206727963E-2</c:v>
                </c:pt>
                <c:pt idx="603">
                  <c:v>6.6498571595200298E-2</c:v>
                </c:pt>
                <c:pt idx="604">
                  <c:v>6.6496813776187796E-2</c:v>
                </c:pt>
                <c:pt idx="605">
                  <c:v>6.6489082432563004E-2</c:v>
                </c:pt>
                <c:pt idx="606">
                  <c:v>6.6488845942344693E-2</c:v>
                </c:pt>
                <c:pt idx="607">
                  <c:v>6.6495099249723993E-2</c:v>
                </c:pt>
                <c:pt idx="608">
                  <c:v>6.6492239333674902E-2</c:v>
                </c:pt>
                <c:pt idx="609">
                  <c:v>6.6499313366269602E-2</c:v>
                </c:pt>
                <c:pt idx="610">
                  <c:v>6.6469985206728893E-2</c:v>
                </c:pt>
                <c:pt idx="611">
                  <c:v>6.6480932083322203E-2</c:v>
                </c:pt>
                <c:pt idx="612">
                  <c:v>6.6466876950704898E-2</c:v>
                </c:pt>
                <c:pt idx="613">
                  <c:v>6.6465200867796004E-2</c:v>
                </c:pt>
                <c:pt idx="614">
                  <c:v>6.6457667045239296E-2</c:v>
                </c:pt>
                <c:pt idx="615">
                  <c:v>6.6457455266950904E-2</c:v>
                </c:pt>
                <c:pt idx="616">
                  <c:v>6.6463567932728201E-2</c:v>
                </c:pt>
                <c:pt idx="617">
                  <c:v>6.6460811600220299E-2</c:v>
                </c:pt>
                <c:pt idx="618">
                  <c:v>6.6467776882796703E-2</c:v>
                </c:pt>
                <c:pt idx="619">
                  <c:v>6.6439488615203102E-2</c:v>
                </c:pt>
                <c:pt idx="620">
                  <c:v>6.6450190127763598E-2</c:v>
                </c:pt>
                <c:pt idx="621">
                  <c:v>6.6436606910417001E-2</c:v>
                </c:pt>
                <c:pt idx="622">
                  <c:v>6.6435007612819799E-2</c:v>
                </c:pt>
                <c:pt idx="623">
                  <c:v>6.6427661197362695E-2</c:v>
                </c:pt>
                <c:pt idx="624">
                  <c:v>6.6427472447691094E-2</c:v>
                </c:pt>
                <c:pt idx="625">
                  <c:v>6.6433449177920004E-2</c:v>
                </c:pt>
                <c:pt idx="626">
                  <c:v>6.64307904607324E-2</c:v>
                </c:pt>
                <c:pt idx="627">
                  <c:v>6.6437648604964594E-2</c:v>
                </c:pt>
                <c:pt idx="628">
                  <c:v>6.6410347738534103E-2</c:v>
                </c:pt>
                <c:pt idx="629">
                  <c:v>6.6420811019555895E-2</c:v>
                </c:pt>
                <c:pt idx="630">
                  <c:v>6.6407678948148793E-2</c:v>
                </c:pt>
                <c:pt idx="631">
                  <c:v>6.6406151871394398E-2</c:v>
                </c:pt>
                <c:pt idx="632">
                  <c:v>6.6398983452365806E-2</c:v>
                </c:pt>
                <c:pt idx="633">
                  <c:v>6.6398816180637199E-2</c:v>
                </c:pt>
                <c:pt idx="634">
                  <c:v>6.6404661473192697E-2</c:v>
                </c:pt>
                <c:pt idx="635">
                  <c:v>6.6402094830194006E-2</c:v>
                </c:pt>
                <c:pt idx="636">
                  <c:v>6.6408847503845694E-2</c:v>
                </c:pt>
                <c:pt idx="637">
                  <c:v>6.6382484989427101E-2</c:v>
                </c:pt>
                <c:pt idx="638">
                  <c:v>6.6392716939812302E-2</c:v>
                </c:pt>
                <c:pt idx="639">
                  <c:v>6.6380016419727794E-2</c:v>
                </c:pt>
                <c:pt idx="640">
                  <c:v>6.6378557349236894E-2</c:v>
                </c:pt>
                <c:pt idx="641">
                  <c:v>6.6371558158235394E-2</c:v>
                </c:pt>
                <c:pt idx="642">
                  <c:v>6.6371410934427999E-2</c:v>
                </c:pt>
                <c:pt idx="643">
                  <c:v>6.6377129089998793E-2</c:v>
                </c:pt>
                <c:pt idx="644">
                  <c:v>6.6374649370743596E-2</c:v>
                </c:pt>
                <c:pt idx="645">
                  <c:v>6.6381298283783405E-2</c:v>
                </c:pt>
                <c:pt idx="646">
                  <c:v>6.6355828239864495E-2</c:v>
                </c:pt>
                <c:pt idx="647">
                  <c:v>6.6365835532090203E-2</c:v>
                </c:pt>
                <c:pt idx="648">
                  <c:v>6.6353548064267395E-2</c:v>
                </c:pt>
                <c:pt idx="649">
                  <c:v>6.6352153102905306E-2</c:v>
                </c:pt>
                <c:pt idx="650">
                  <c:v>6.6345314959060694E-2</c:v>
                </c:pt>
                <c:pt idx="651">
                  <c:v>6.6345186463037303E-2</c:v>
                </c:pt>
                <c:pt idx="652">
                  <c:v>6.6350781595485603E-2</c:v>
                </c:pt>
                <c:pt idx="653">
                  <c:v>6.6348384007411706E-2</c:v>
                </c:pt>
                <c:pt idx="654">
                  <c:v>6.6354930900143994E-2</c:v>
                </c:pt>
                <c:pt idx="655">
                  <c:v>6.6330310364225598E-2</c:v>
                </c:pt>
                <c:pt idx="656">
                  <c:v>6.6340099446578801E-2</c:v>
                </c:pt>
                <c:pt idx="657">
                  <c:v>6.6328207554340296E-2</c:v>
                </c:pt>
                <c:pt idx="658">
                  <c:v>6.6326873093465494E-2</c:v>
                </c:pt>
                <c:pt idx="659">
                  <c:v>6.6320188354248105E-2</c:v>
                </c:pt>
                <c:pt idx="660">
                  <c:v>6.6320077366067903E-2</c:v>
                </c:pt>
                <c:pt idx="661">
                  <c:v>6.6325553412193095E-2</c:v>
                </c:pt>
                <c:pt idx="662">
                  <c:v>6.63232334910141E-2</c:v>
                </c:pt>
                <c:pt idx="663">
                  <c:v>6.6329680123943593E-2</c:v>
                </c:pt>
                <c:pt idx="664">
                  <c:v>6.63058688266282E-2</c:v>
                </c:pt>
                <c:pt idx="665">
                  <c:v>6.63154459282429E-2</c:v>
                </c:pt>
                <c:pt idx="666">
                  <c:v>6.6303933089630104E-2</c:v>
                </c:pt>
                <c:pt idx="667">
                  <c:v>6.6302655783213205E-2</c:v>
                </c:pt>
                <c:pt idx="668">
                  <c:v>6.6296117300143897E-2</c:v>
                </c:pt>
                <c:pt idx="669">
                  <c:v>6.6296022691335693E-2</c:v>
                </c:pt>
                <c:pt idx="670">
                  <c:v>6.6301383420073495E-2</c:v>
                </c:pt>
                <c:pt idx="671">
                  <c:v>6.6299137003013001E-2</c:v>
                </c:pt>
                <c:pt idx="672">
                  <c:v>6.6305485148203697E-2</c:v>
                </c:pt>
                <c:pt idx="673">
                  <c:v>6.6282445307653204E-2</c:v>
                </c:pt>
                <c:pt idx="674">
                  <c:v>6.6291816444137702E-2</c:v>
                </c:pt>
                <c:pt idx="675">
                  <c:v>6.6280667029311804E-2</c:v>
                </c:pt>
                <c:pt idx="676">
                  <c:v>6.6279443770754204E-2</c:v>
                </c:pt>
                <c:pt idx="677">
                  <c:v>6.6273044849454593E-2</c:v>
                </c:pt>
                <c:pt idx="678">
                  <c:v>6.6272965575145198E-2</c:v>
                </c:pt>
                <c:pt idx="679">
                  <c:v>6.6278214596234994E-2</c:v>
                </c:pt>
                <c:pt idx="680">
                  <c:v>6.6276037797793494E-2</c:v>
                </c:pt>
                <c:pt idx="681">
                  <c:v>6.6282289231511707E-2</c:v>
                </c:pt>
                <c:pt idx="682">
                  <c:v>6.6259985366196997E-2</c:v>
                </c:pt>
                <c:pt idx="683">
                  <c:v>6.6269156345678301E-2</c:v>
                </c:pt>
                <c:pt idx="684">
                  <c:v>6.6258355558979895E-2</c:v>
                </c:pt>
                <c:pt idx="685">
                  <c:v>6.6257183460315103E-2</c:v>
                </c:pt>
                <c:pt idx="686">
                  <c:v>6.6250917824406896E-2</c:v>
                </c:pt>
                <c:pt idx="687">
                  <c:v>6.6250852916212202E-2</c:v>
                </c:pt>
                <c:pt idx="688">
                  <c:v>6.6255993688362894E-2</c:v>
                </c:pt>
                <c:pt idx="689">
                  <c:v>6.6253882878343703E-2</c:v>
                </c:pt>
                <c:pt idx="690">
                  <c:v>6.6260039374813604E-2</c:v>
                </c:pt>
                <c:pt idx="691">
                  <c:v>6.6238438132711699E-2</c:v>
                </c:pt>
                <c:pt idx="692">
                  <c:v>6.6247414562158102E-2</c:v>
                </c:pt>
                <c:pt idx="693">
                  <c:v>6.6236948388450206E-2</c:v>
                </c:pt>
                <c:pt idx="694">
                  <c:v>6.6235824761650297E-2</c:v>
                </c:pt>
                <c:pt idx="695">
                  <c:v>6.6229686520078906E-2</c:v>
                </c:pt>
                <c:pt idx="696">
                  <c:v>6.62296350796754E-2</c:v>
                </c:pt>
                <c:pt idx="697">
                  <c:v>6.6234670918259603E-2</c:v>
                </c:pt>
                <c:pt idx="698">
                  <c:v>6.6232622701815694E-2</c:v>
                </c:pt>
                <c:pt idx="699">
                  <c:v>6.6238686027930399E-2</c:v>
                </c:pt>
                <c:pt idx="700">
                  <c:v>6.6217756030531996E-2</c:v>
                </c:pt>
                <c:pt idx="701">
                  <c:v>6.62265433222443E-2</c:v>
                </c:pt>
                <c:pt idx="702">
                  <c:v>6.6216398477197097E-2</c:v>
                </c:pt>
                <c:pt idx="703">
                  <c:v>6.6215320817341605E-2</c:v>
                </c:pt>
                <c:pt idx="704">
                  <c:v>6.6209304434748498E-2</c:v>
                </c:pt>
                <c:pt idx="705">
                  <c:v>6.6209265628053002E-2</c:v>
                </c:pt>
                <c:pt idx="706">
                  <c:v>6.6214199712357494E-2</c:v>
                </c:pt>
                <c:pt idx="707">
                  <c:v>6.6212210911847494E-2</c:v>
                </c:pt>
                <c:pt idx="708">
                  <c:v>6.6218182822707999E-2</c:v>
                </c:pt>
                <c:pt idx="709">
                  <c:v>6.61978945223793E-2</c:v>
                </c:pt>
                <c:pt idx="710">
                  <c:v>6.6206497900561101E-2</c:v>
                </c:pt>
                <c:pt idx="711">
                  <c:v>6.6196661784559394E-2</c:v>
                </c:pt>
                <c:pt idx="712">
                  <c:v>6.6195627754657801E-2</c:v>
                </c:pt>
                <c:pt idx="713">
                  <c:v>6.6189728024473302E-2</c:v>
                </c:pt>
                <c:pt idx="714">
                  <c:v>6.6189701076368096E-2</c:v>
                </c:pt>
                <c:pt idx="715">
                  <c:v>6.6194536456427103E-2</c:v>
                </c:pt>
                <c:pt idx="716">
                  <c:v>6.6192604094894303E-2</c:v>
                </c:pt>
                <c:pt idx="717">
                  <c:v>6.6198486330061798E-2</c:v>
                </c:pt>
                <c:pt idx="718">
                  <c:v>6.6178811879463104E-2</c:v>
                </c:pt>
                <c:pt idx="719">
                  <c:v>6.6187236386801004E-2</c:v>
                </c:pt>
                <c:pt idx="720">
                  <c:v>6.6177697042187594E-2</c:v>
                </c:pt>
                <c:pt idx="721">
                  <c:v>6.6176704459470506E-2</c:v>
                </c:pt>
                <c:pt idx="722">
                  <c:v>6.6170916479439304E-2</c:v>
                </c:pt>
                <c:pt idx="723">
                  <c:v>6.6170900668984303E-2</c:v>
                </c:pt>
                <c:pt idx="724">
                  <c:v>6.6175640272021496E-2</c:v>
                </c:pt>
                <c:pt idx="725">
                  <c:v>6.6173761558129707E-2</c:v>
                </c:pt>
                <c:pt idx="726">
                  <c:v>6.6179555838496704E-2</c:v>
                </c:pt>
                <c:pt idx="727">
                  <c:v>6.6160468970898695E-2</c:v>
                </c:pt>
                <c:pt idx="728">
                  <c:v>6.6168719475096505E-2</c:v>
                </c:pt>
                <c:pt idx="729">
                  <c:v>6.6159465546486093E-2</c:v>
                </c:pt>
                <c:pt idx="730">
                  <c:v>6.6158512370002406E-2</c:v>
                </c:pt>
                <c:pt idx="731">
                  <c:v>6.61528315198881E-2</c:v>
                </c:pt>
                <c:pt idx="732">
                  <c:v>6.6152826175971999E-2</c:v>
                </c:pt>
                <c:pt idx="733">
                  <c:v>6.6157472812474305E-2</c:v>
                </c:pt>
                <c:pt idx="734">
                  <c:v>6.6155645126755994E-2</c:v>
                </c:pt>
                <c:pt idx="735">
                  <c:v>6.6161353151949098E-2</c:v>
                </c:pt>
                <c:pt idx="736">
                  <c:v>6.6142829071414902E-2</c:v>
                </c:pt>
                <c:pt idx="737">
                  <c:v>6.6150910271639302E-2</c:v>
                </c:pt>
                <c:pt idx="738">
                  <c:v>6.6141930969057405E-2</c:v>
                </c:pt>
                <c:pt idx="739">
                  <c:v>6.6141015288439395E-2</c:v>
                </c:pt>
                <c:pt idx="740">
                  <c:v>6.6135437209683096E-2</c:v>
                </c:pt>
                <c:pt idx="741">
                  <c:v>6.6135441707067297E-2</c:v>
                </c:pt>
                <c:pt idx="742">
                  <c:v>6.6139998076512801E-2</c:v>
                </c:pt>
                <c:pt idx="743">
                  <c:v>6.6138218958799302E-2</c:v>
                </c:pt>
                <c:pt idx="744">
                  <c:v>6.6143842405043396E-2</c:v>
                </c:pt>
                <c:pt idx="745">
                  <c:v>6.6125857685552E-2</c:v>
                </c:pt>
                <c:pt idx="746">
                  <c:v>6.6133774118756206E-2</c:v>
                </c:pt>
                <c:pt idx="747">
                  <c:v>6.6125059183382795E-2</c:v>
                </c:pt>
                <c:pt idx="748">
                  <c:v>6.6124179208650394E-2</c:v>
                </c:pt>
                <c:pt idx="749">
                  <c:v>6.6118699785785801E-2</c:v>
                </c:pt>
                <c:pt idx="750">
                  <c:v>6.6118713541502797E-2</c:v>
                </c:pt>
                <c:pt idx="751">
                  <c:v>6.6123182237765393E-2</c:v>
                </c:pt>
                <c:pt idx="752">
                  <c:v>6.6121449375682304E-2</c:v>
                </c:pt>
                <c:pt idx="753">
                  <c:v>6.6126989894063501E-2</c:v>
                </c:pt>
                <c:pt idx="754">
                  <c:v>6.6109522386742905E-2</c:v>
                </c:pt>
                <c:pt idx="755">
                  <c:v>6.6117278433843199E-2</c:v>
                </c:pt>
                <c:pt idx="756">
                  <c:v>6.6108818106156403E-2</c:v>
                </c:pt>
                <c:pt idx="757">
                  <c:v>6.6107972158453696E-2</c:v>
                </c:pt>
                <c:pt idx="758">
                  <c:v>6.6102587502102905E-2</c:v>
                </c:pt>
                <c:pt idx="759">
                  <c:v>6.6102609972173598E-2</c:v>
                </c:pt>
                <c:pt idx="760">
                  <c:v>6.6106993488622701E-2</c:v>
                </c:pt>
                <c:pt idx="761">
                  <c:v>6.6105304707049298E-2</c:v>
                </c:pt>
                <c:pt idx="762">
                  <c:v>6.6110763922121202E-2</c:v>
                </c:pt>
                <c:pt idx="763">
                  <c:v>6.6093792669852297E-2</c:v>
                </c:pt>
                <c:pt idx="764">
                  <c:v>6.6101392561740205E-2</c:v>
                </c:pt>
                <c:pt idx="765">
                  <c:v>6.6093177551871093E-2</c:v>
                </c:pt>
                <c:pt idx="766">
                  <c:v>6.6092364055037794E-2</c:v>
                </c:pt>
                <c:pt idx="767">
                  <c:v>6.6087070486333097E-2</c:v>
                </c:pt>
                <c:pt idx="768">
                  <c:v>6.6087101162771195E-2</c:v>
                </c:pt>
                <c:pt idx="769">
                  <c:v>6.6091401897086094E-2</c:v>
                </c:pt>
                <c:pt idx="770">
                  <c:v>6.6089755148486196E-2</c:v>
                </c:pt>
                <c:pt idx="771">
                  <c:v>6.6095134657173205E-2</c:v>
                </c:pt>
                <c:pt idx="772">
                  <c:v>6.6078639815895804E-2</c:v>
                </c:pt>
                <c:pt idx="773">
                  <c:v>6.6086087639270097E-2</c:v>
                </c:pt>
                <c:pt idx="774">
                  <c:v>6.60781090994009E-2</c:v>
                </c:pt>
                <c:pt idx="775">
                  <c:v>6.6077326572291997E-2</c:v>
                </c:pt>
                <c:pt idx="776">
                  <c:v>6.6072120608583598E-2</c:v>
                </c:pt>
                <c:pt idx="777">
                  <c:v>6.6072159016659901E-2</c:v>
                </c:pt>
                <c:pt idx="778">
                  <c:v>6.6076379275375893E-2</c:v>
                </c:pt>
                <c:pt idx="779">
                  <c:v>6.6074772630918502E-2</c:v>
                </c:pt>
                <c:pt idx="780">
                  <c:v>6.6080074001674996E-2</c:v>
                </c:pt>
                <c:pt idx="781">
                  <c:v>6.6064036767796097E-2</c:v>
                </c:pt>
                <c:pt idx="782">
                  <c:v>6.6071336470808206E-2</c:v>
                </c:pt>
                <c:pt idx="783">
                  <c:v>6.6063585969452804E-2</c:v>
                </c:pt>
                <c:pt idx="784">
                  <c:v>6.6062833018932399E-2</c:v>
                </c:pt>
                <c:pt idx="785">
                  <c:v>6.6057711360660604E-2</c:v>
                </c:pt>
                <c:pt idx="786">
                  <c:v>6.6057757056401906E-2</c:v>
                </c:pt>
                <c:pt idx="787">
                  <c:v>6.6061899059204704E-2</c:v>
                </c:pt>
                <c:pt idx="788">
                  <c:v>6.6060330700600994E-2</c:v>
                </c:pt>
                <c:pt idx="789">
                  <c:v>6.6065555472791096E-2</c:v>
                </c:pt>
                <c:pt idx="790">
                  <c:v>6.6049958016156193E-2</c:v>
                </c:pt>
                <c:pt idx="791">
                  <c:v>6.6057113413862695E-2</c:v>
                </c:pt>
                <c:pt idx="792">
                  <c:v>6.6049582911888394E-2</c:v>
                </c:pt>
                <c:pt idx="793">
                  <c:v>6.6048858226429003E-2</c:v>
                </c:pt>
                <c:pt idx="794">
                  <c:v>6.6043817745049402E-2</c:v>
                </c:pt>
                <c:pt idx="795">
                  <c:v>6.6043870312949796E-2</c:v>
                </c:pt>
                <c:pt idx="796">
                  <c:v>6.6047936196733797E-2</c:v>
                </c:pt>
                <c:pt idx="797">
                  <c:v>6.6046404408724793E-2</c:v>
                </c:pt>
                <c:pt idx="798">
                  <c:v>6.6051554092191697E-2</c:v>
                </c:pt>
                <c:pt idx="799">
                  <c:v>6.6036379494133296E-2</c:v>
                </c:pt>
                <c:pt idx="800">
                  <c:v>6.6043394273751402E-2</c:v>
                </c:pt>
                <c:pt idx="801">
                  <c:v>6.6036076102008998E-2</c:v>
                </c:pt>
                <c:pt idx="802">
                  <c:v>6.6035378445836596E-2</c:v>
                </c:pt>
                <c:pt idx="803">
                  <c:v>6.6030416172702597E-2</c:v>
                </c:pt>
                <c:pt idx="804">
                  <c:v>6.6030475223625998E-2</c:v>
                </c:pt>
                <c:pt idx="805">
                  <c:v>6.6034467046330703E-2</c:v>
                </c:pt>
                <c:pt idx="806">
                  <c:v>6.6032970209766298E-2</c:v>
                </c:pt>
                <c:pt idx="807">
                  <c:v>6.6038046284565305E-2</c:v>
                </c:pt>
                <c:pt idx="808">
                  <c:v>6.6023278480587297E-2</c:v>
                </c:pt>
                <c:pt idx="809">
                  <c:v>6.6030156206556001E-2</c:v>
                </c:pt>
                <c:pt idx="810">
                  <c:v>6.6023043044995594E-2</c:v>
                </c:pt>
                <c:pt idx="811">
                  <c:v>6.6022371252729098E-2</c:v>
                </c:pt>
                <c:pt idx="812">
                  <c:v>6.6017484368840001E-2</c:v>
                </c:pt>
                <c:pt idx="813">
                  <c:v>6.6017549538098297E-2</c:v>
                </c:pt>
                <c:pt idx="814">
                  <c:v>6.6021469282336598E-2</c:v>
                </c:pt>
                <c:pt idx="815">
                  <c:v>6.6020005867793594E-2</c:v>
                </c:pt>
                <c:pt idx="816">
                  <c:v>6.6025009784063698E-2</c:v>
                </c:pt>
                <c:pt idx="817">
                  <c:v>6.6010633510768801E-2</c:v>
                </c:pt>
                <c:pt idx="818">
                  <c:v>6.6017377629613405E-2</c:v>
                </c:pt>
                <c:pt idx="819">
                  <c:v>6.6010462487777005E-2</c:v>
                </c:pt>
                <c:pt idx="820">
                  <c:v>6.6009815459512095E-2</c:v>
                </c:pt>
                <c:pt idx="821">
                  <c:v>6.6005001286052203E-2</c:v>
                </c:pt>
                <c:pt idx="822">
                  <c:v>6.6005072231641301E-2</c:v>
                </c:pt>
                <c:pt idx="823">
                  <c:v>6.6008921808131601E-2</c:v>
                </c:pt>
                <c:pt idx="824">
                  <c:v>6.6007490370022306E-2</c:v>
                </c:pt>
                <c:pt idx="825">
                  <c:v>6.6012423547977997E-2</c:v>
                </c:pt>
                <c:pt idx="826">
                  <c:v>6.5998424293876604E-2</c:v>
                </c:pt>
                <c:pt idx="827">
                  <c:v>6.60050381388812E-2</c:v>
                </c:pt>
                <c:pt idx="828">
                  <c:v>6.5998314337668798E-2</c:v>
                </c:pt>
                <c:pt idx="829">
                  <c:v>6.59976910344659E-2</c:v>
                </c:pt>
                <c:pt idx="830">
                  <c:v>6.5992947024061901E-2</c:v>
                </c:pt>
                <c:pt idx="831">
                  <c:v>6.5993023425040695E-2</c:v>
                </c:pt>
                <c:pt idx="832">
                  <c:v>6.5996804675855295E-2</c:v>
                </c:pt>
                <c:pt idx="833">
                  <c:v>6.5995403846984602E-2</c:v>
                </c:pt>
                <c:pt idx="834">
                  <c:v>6.6000267677009603E-2</c:v>
                </c:pt>
                <c:pt idx="835">
                  <c:v>6.5986631636886395E-2</c:v>
                </c:pt>
                <c:pt idx="836">
                  <c:v>6.5993118432578296E-2</c:v>
                </c:pt>
                <c:pt idx="837">
                  <c:v>6.5986579587193506E-2</c:v>
                </c:pt>
                <c:pt idx="838">
                  <c:v>6.5985979026930999E-2</c:v>
                </c:pt>
                <c:pt idx="839">
                  <c:v>6.5981302755564103E-2</c:v>
                </c:pt>
                <c:pt idx="840">
                  <c:v>6.59813843105648E-2</c:v>
                </c:pt>
                <c:pt idx="841">
                  <c:v>6.5985099012206103E-2</c:v>
                </c:pt>
                <c:pt idx="842">
                  <c:v>6.5983727498737293E-2</c:v>
                </c:pt>
                <c:pt idx="843">
                  <c:v>6.5988523341564201E-2</c:v>
                </c:pt>
                <c:pt idx="844">
                  <c:v>6.5975237374108306E-2</c:v>
                </c:pt>
                <c:pt idx="845">
                  <c:v>6.5981600240557506E-2</c:v>
                </c:pt>
                <c:pt idx="846">
                  <c:v>6.5975240244546596E-2</c:v>
                </c:pt>
                <c:pt idx="847">
                  <c:v>6.5974661498106102E-2</c:v>
                </c:pt>
                <c:pt idx="848">
                  <c:v>6.59700506576225E-2</c:v>
                </c:pt>
                <c:pt idx="849">
                  <c:v>6.5970137083480096E-2</c:v>
                </c:pt>
                <c:pt idx="850">
                  <c:v>6.5973786949793306E-2</c:v>
                </c:pt>
                <c:pt idx="851">
                  <c:v>6.5972443526589097E-2</c:v>
                </c:pt>
                <c:pt idx="852">
                  <c:v>6.5977172713552301E-2</c:v>
                </c:pt>
                <c:pt idx="853">
                  <c:v>6.59642243019848E-2</c:v>
                </c:pt>
                <c:pt idx="854">
                  <c:v>6.5970466258924096E-2</c:v>
                </c:pt>
                <c:pt idx="855">
                  <c:v>6.5964279269229598E-2</c:v>
                </c:pt>
                <c:pt idx="856">
                  <c:v>6.5963721456982094E-2</c:v>
                </c:pt>
                <c:pt idx="857">
                  <c:v>6.5959173848150698E-2</c:v>
                </c:pt>
                <c:pt idx="858">
                  <c:v>6.5959264878640303E-2</c:v>
                </c:pt>
                <c:pt idx="859">
                  <c:v>6.5962851563573996E-2</c:v>
                </c:pt>
                <c:pt idx="860">
                  <c:v>6.5961535069878993E-2</c:v>
                </c:pt>
                <c:pt idx="861">
                  <c:v>6.5966198903229398E-2</c:v>
                </c:pt>
                <c:pt idx="862">
                  <c:v>6.5953576118683799E-2</c:v>
                </c:pt>
                <c:pt idx="863">
                  <c:v>6.5959700089456397E-2</c:v>
                </c:pt>
                <c:pt idx="864">
                  <c:v>6.5953680512411406E-2</c:v>
                </c:pt>
                <c:pt idx="865">
                  <c:v>6.5953142800978207E-2</c:v>
                </c:pt>
                <c:pt idx="866">
                  <c:v>6.59486563270478E-2</c:v>
                </c:pt>
                <c:pt idx="867">
                  <c:v>6.5948751711721307E-2</c:v>
                </c:pt>
                <c:pt idx="868">
                  <c:v>6.5952276811944099E-2</c:v>
                </c:pt>
                <c:pt idx="869">
                  <c:v>6.5950986147382304E-2</c:v>
                </c:pt>
                <c:pt idx="870">
                  <c:v>6.5955585900653105E-2</c:v>
                </c:pt>
                <c:pt idx="871">
                  <c:v>6.5943277368089498E-2</c:v>
                </c:pt>
                <c:pt idx="872">
                  <c:v>6.5949286183426895E-2</c:v>
                </c:pt>
                <c:pt idx="873">
                  <c:v>6.5943428661624198E-2</c:v>
                </c:pt>
                <c:pt idx="874">
                  <c:v>6.59429102608875E-2</c:v>
                </c:pt>
                <c:pt idx="875">
                  <c:v>6.5938482921602301E-2</c:v>
                </c:pt>
                <c:pt idx="876">
                  <c:v>6.59385824247153E-2</c:v>
                </c:pt>
                <c:pt idx="877">
                  <c:v>6.5942047482097199E-2</c:v>
                </c:pt>
                <c:pt idx="878">
                  <c:v>6.5940781602956702E-2</c:v>
                </c:pt>
                <c:pt idx="879">
                  <c:v>6.5945318521371907E-2</c:v>
                </c:pt>
                <c:pt idx="880">
                  <c:v>6.5933313387824502E-2</c:v>
                </c:pt>
                <c:pt idx="881">
                  <c:v>6.5939209789463896E-2</c:v>
                </c:pt>
                <c:pt idx="882">
                  <c:v>6.5933509189436398E-2</c:v>
                </c:pt>
                <c:pt idx="883">
                  <c:v>6.5933009349776694E-2</c:v>
                </c:pt>
                <c:pt idx="884">
                  <c:v>6.5928639235813297E-2</c:v>
                </c:pt>
                <c:pt idx="885">
                  <c:v>6.59287426353342E-2</c:v>
                </c:pt>
                <c:pt idx="886">
                  <c:v>6.5932149139300497E-2</c:v>
                </c:pt>
                <c:pt idx="887">
                  <c:v>6.5930907055083393E-2</c:v>
                </c:pt>
                <c:pt idx="888">
                  <c:v>6.5935382356001201E-2</c:v>
                </c:pt>
                <c:pt idx="889">
                  <c:v>6.5923670260974204E-2</c:v>
                </c:pt>
                <c:pt idx="890">
                  <c:v>6.5929456905119893E-2</c:v>
                </c:pt>
                <c:pt idx="891">
                  <c:v>6.5923908305776394E-2</c:v>
                </c:pt>
                <c:pt idx="892">
                  <c:v>6.5923426315519104E-2</c:v>
                </c:pt>
                <c:pt idx="893">
                  <c:v>6.5919111603307601E-2</c:v>
                </c:pt>
                <c:pt idx="894">
                  <c:v>6.5919218690002501E-2</c:v>
                </c:pt>
                <c:pt idx="895">
                  <c:v>6.5922568079767999E-2</c:v>
                </c:pt>
                <c:pt idx="896">
                  <c:v>6.5921348849982894E-2</c:v>
                </c:pt>
                <c:pt idx="897">
                  <c:v>6.5925763723367198E-2</c:v>
                </c:pt>
                <c:pt idx="898">
                  <c:v>6.5914334771215402E-2</c:v>
                </c:pt>
                <c:pt idx="899">
                  <c:v>6.5920014231849094E-2</c:v>
                </c:pt>
                <c:pt idx="900">
                  <c:v>6.5914612913612905E-2</c:v>
                </c:pt>
                <c:pt idx="901">
                  <c:v>6.5914148096664002E-2</c:v>
                </c:pt>
                <c:pt idx="902">
                  <c:v>6.5909887043565402E-2</c:v>
                </c:pt>
                <c:pt idx="903">
                  <c:v>6.5909997620151706E-2</c:v>
                </c:pt>
                <c:pt idx="904">
                  <c:v>6.5913291286841993E-2</c:v>
                </c:pt>
                <c:pt idx="905">
                  <c:v>6.5912094018020201E-2</c:v>
                </c:pt>
                <c:pt idx="906">
                  <c:v>6.5916449626935297E-2</c:v>
                </c:pt>
                <c:pt idx="907">
                  <c:v>6.5905294361073202E-2</c:v>
                </c:pt>
                <c:pt idx="908">
                  <c:v>6.5910869133122302E-2</c:v>
                </c:pt>
                <c:pt idx="909">
                  <c:v>6.5905610567723705E-2</c:v>
                </c:pt>
                <c:pt idx="910">
                  <c:v>6.5905162281378701E-2</c:v>
                </c:pt>
                <c:pt idx="911">
                  <c:v>6.5900953221188094E-2</c:v>
                </c:pt>
                <c:pt idx="912">
                  <c:v>6.5901067101551497E-2</c:v>
                </c:pt>
                <c:pt idx="913">
                  <c:v>6.5904306390217895E-2</c:v>
                </c:pt>
                <c:pt idx="914">
                  <c:v>6.5903130233135293E-2</c:v>
                </c:pt>
                <c:pt idx="915">
                  <c:v>6.5907427714256894E-2</c:v>
                </c:pt>
                <c:pt idx="916">
                  <c:v>6.5896537093061702E-2</c:v>
                </c:pt>
                <c:pt idx="917">
                  <c:v>6.5902009595428704E-2</c:v>
                </c:pt>
                <c:pt idx="918">
                  <c:v>6.5896889436305603E-2</c:v>
                </c:pt>
                <c:pt idx="919">
                  <c:v>6.5896457069219094E-2</c:v>
                </c:pt>
                <c:pt idx="920">
                  <c:v>6.5892298407969604E-2</c:v>
                </c:pt>
                <c:pt idx="921">
                  <c:v>6.5892415416439296E-2</c:v>
                </c:pt>
                <c:pt idx="922">
                  <c:v>6.5895601627972394E-2</c:v>
                </c:pt>
                <c:pt idx="923">
                  <c:v>6.5894445775061997E-2</c:v>
                </c:pt>
                <c:pt idx="924">
                  <c:v>6.5898686239202406E-2</c:v>
                </c:pt>
                <c:pt idx="925">
                  <c:v>6.5888051613479201E-2</c:v>
                </c:pt>
                <c:pt idx="926">
                  <c:v>6.5893424191939595E-2</c:v>
                </c:pt>
                <c:pt idx="927">
                  <c:v>6.5888438265207405E-2</c:v>
                </c:pt>
                <c:pt idx="928">
                  <c:v>6.58880212355068E-2</c:v>
                </c:pt>
                <c:pt idx="929">
                  <c:v>6.5883911447551097E-2</c:v>
                </c:pt>
                <c:pt idx="930">
                  <c:v>6.5884031418227504E-2</c:v>
                </c:pt>
                <c:pt idx="931">
                  <c:v>6.5887165811177706E-2</c:v>
                </c:pt>
                <c:pt idx="932">
                  <c:v>6.5886029494115594E-2</c:v>
                </c:pt>
                <c:pt idx="933">
                  <c:v>6.5890214026758001E-2</c:v>
                </c:pt>
                <c:pt idx="934">
                  <c:v>6.5879827118653797E-2</c:v>
                </c:pt>
                <c:pt idx="935">
                  <c:v>6.5885102048627797E-2</c:v>
                </c:pt>
                <c:pt idx="936">
                  <c:v>6.5880246344576704E-2</c:v>
                </c:pt>
                <c:pt idx="937">
                  <c:v>6.5879844098111498E-2</c:v>
                </c:pt>
                <c:pt idx="938">
                  <c:v>6.5875781722458102E-2</c:v>
                </c:pt>
                <c:pt idx="939">
                  <c:v>6.5875904498590807E-2</c:v>
                </c:pt>
                <c:pt idx="940">
                  <c:v>6.5878988290898E-2</c:v>
                </c:pt>
                <c:pt idx="941">
                  <c:v>6.5877870778352499E-2</c:v>
                </c:pt>
                <c:pt idx="942">
                  <c:v>6.5882000440191199E-2</c:v>
                </c:pt>
                <c:pt idx="943">
                  <c:v>6.5871853323449206E-2</c:v>
                </c:pt>
                <c:pt idx="944">
                  <c:v>6.58770328126526E-2</c:v>
                </c:pt>
                <c:pt idx="945">
                  <c:v>6.5872303477741007E-2</c:v>
                </c:pt>
                <c:pt idx="946">
                  <c:v>6.5871915486453506E-2</c:v>
                </c:pt>
                <c:pt idx="947">
                  <c:v>6.5867899123340803E-2</c:v>
                </c:pt>
                <c:pt idx="948">
                  <c:v>6.5868024556749394E-2</c:v>
                </c:pt>
                <c:pt idx="949">
                  <c:v>6.5871058927389897E-2</c:v>
                </c:pt>
                <c:pt idx="950">
                  <c:v>6.58699595229187E-2</c:v>
                </c:pt>
                <c:pt idx="951">
                  <c:v>6.5874035350402996E-2</c:v>
                </c:pt>
                <c:pt idx="952">
                  <c:v>6.5864120431860504E-2</c:v>
                </c:pt>
                <c:pt idx="953">
                  <c:v>6.5869206622840196E-2</c:v>
                </c:pt>
                <c:pt idx="954">
                  <c:v>6.5864599952148203E-2</c:v>
                </c:pt>
                <c:pt idx="955">
                  <c:v>6.5864225712557997E-2</c:v>
                </c:pt>
                <c:pt idx="956">
                  <c:v>6.5860254020246006E-2</c:v>
                </c:pt>
                <c:pt idx="957">
                  <c:v>6.5860381970784199E-2</c:v>
                </c:pt>
                <c:pt idx="958">
                  <c:v>6.5863368061336594E-2</c:v>
                </c:pt>
                <c:pt idx="959">
                  <c:v>6.5862286101422904E-2</c:v>
                </c:pt>
                <c:pt idx="960">
                  <c:v>6.5866309107301693E-2</c:v>
                </c:pt>
                <c:pt idx="961">
                  <c:v>6.5856619109540299E-2</c:v>
                </c:pt>
                <c:pt idx="962">
                  <c:v>6.5861614082100506E-2</c:v>
                </c:pt>
                <c:pt idx="963">
                  <c:v>6.5857126512213704E-2</c:v>
                </c:pt>
                <c:pt idx="964">
                  <c:v>6.5856765544006102E-2</c:v>
                </c:pt>
                <c:pt idx="965">
                  <c:v>6.5852837235771094E-2</c:v>
                </c:pt>
                <c:pt idx="966">
                  <c:v>6.5852967570827897E-2</c:v>
                </c:pt>
                <c:pt idx="967">
                  <c:v>6.5855906486964697E-2</c:v>
                </c:pt>
                <c:pt idx="968">
                  <c:v>6.5854841339180306E-2</c:v>
                </c:pt>
                <c:pt idx="969">
                  <c:v>6.5858812513046094E-2</c:v>
                </c:pt>
                <c:pt idx="970">
                  <c:v>6.5849340458112901E-2</c:v>
                </c:pt>
                <c:pt idx="971">
                  <c:v>6.5854246231635702E-2</c:v>
                </c:pt>
                <c:pt idx="972">
                  <c:v>6.5849874333932495E-2</c:v>
                </c:pt>
                <c:pt idx="973">
                  <c:v>6.58495261786433E-2</c:v>
                </c:pt>
                <c:pt idx="974">
                  <c:v>6.5845640019959198E-2</c:v>
                </c:pt>
                <c:pt idx="975">
                  <c:v>6.5845772613994796E-2</c:v>
                </c:pt>
                <c:pt idx="976">
                  <c:v>6.5848665426902903E-2</c:v>
                </c:pt>
                <c:pt idx="977">
                  <c:v>6.5847616488190097E-2</c:v>
                </c:pt>
                <c:pt idx="978">
                  <c:v>6.5851536797019397E-2</c:v>
                </c:pt>
                <c:pt idx="979">
                  <c:v>6.5842275991143298E-2</c:v>
                </c:pt>
                <c:pt idx="980">
                  <c:v>6.58470945268083E-2</c:v>
                </c:pt>
                <c:pt idx="981">
                  <c:v>6.5842835001124603E-2</c:v>
                </c:pt>
                <c:pt idx="982">
                  <c:v>6.5842499220911996E-2</c:v>
                </c:pt>
                <c:pt idx="983">
                  <c:v>6.5838654026806095E-2</c:v>
                </c:pt>
                <c:pt idx="984">
                  <c:v>6.5838788760920794E-2</c:v>
                </c:pt>
                <c:pt idx="985">
                  <c:v>6.5841636508654405E-2</c:v>
                </c:pt>
                <c:pt idx="986">
                  <c:v>6.5840603203717499E-2</c:v>
                </c:pt>
                <c:pt idx="987">
                  <c:v>6.5844473592407596E-2</c:v>
                </c:pt>
                <c:pt idx="988">
                  <c:v>6.5835417611639094E-2</c:v>
                </c:pt>
                <c:pt idx="989">
                  <c:v>6.5840150814549206E-2</c:v>
                </c:pt>
                <c:pt idx="990">
                  <c:v>6.5836000483193505E-2</c:v>
                </c:pt>
                <c:pt idx="991">
                  <c:v>6.5835676659692893E-2</c:v>
                </c:pt>
                <c:pt idx="992">
                  <c:v>6.5831871292262506E-2</c:v>
                </c:pt>
                <c:pt idx="993">
                  <c:v>6.5832008053794897E-2</c:v>
                </c:pt>
                <c:pt idx="994">
                  <c:v>6.5834811742565696E-2</c:v>
                </c:pt>
                <c:pt idx="995">
                  <c:v>6.5833793522363807E-2</c:v>
                </c:pt>
                <c:pt idx="996">
                  <c:v>6.5837614914263196E-2</c:v>
                </c:pt>
                <c:pt idx="997">
                  <c:v>6.5828757590976103E-2</c:v>
                </c:pt>
                <c:pt idx="998">
                  <c:v>6.58334073121907E-2</c:v>
                </c:pt>
                <c:pt idx="999">
                  <c:v>6.5829363114291106E-2</c:v>
                </c:pt>
                <c:pt idx="1000">
                  <c:v>6.5829050847544507E-2</c:v>
                </c:pt>
                <c:pt idx="1001">
                  <c:v>6.5825284213622895E-2</c:v>
                </c:pt>
                <c:pt idx="1002">
                  <c:v>6.5825422895776003E-2</c:v>
                </c:pt>
                <c:pt idx="1003">
                  <c:v>6.5828183501182497E-2</c:v>
                </c:pt>
                <c:pt idx="1004">
                  <c:v>6.5827179841517106E-2</c:v>
                </c:pt>
                <c:pt idx="1005">
                  <c:v>6.5830953138950599E-2</c:v>
                </c:pt>
                <c:pt idx="1006">
                  <c:v>6.5822288549143002E-2</c:v>
                </c:pt>
                <c:pt idx="1007">
                  <c:v>6.5826856587624397E-2</c:v>
                </c:pt>
                <c:pt idx="1008">
                  <c:v>6.5822915573783905E-2</c:v>
                </c:pt>
                <c:pt idx="1009">
                  <c:v>6.5822614481238897E-2</c:v>
                </c:pt>
                <c:pt idx="1010">
                  <c:v>6.5818885530202195E-2</c:v>
                </c:pt>
                <c:pt idx="1011">
                  <c:v>6.5819026031694206E-2</c:v>
                </c:pt>
                <c:pt idx="1012">
                  <c:v>6.5821744499894794E-2</c:v>
                </c:pt>
                <c:pt idx="1013">
                  <c:v>6.5820754900085196E-2</c:v>
                </c:pt>
                <c:pt idx="1014">
                  <c:v>6.5824480984869593E-2</c:v>
                </c:pt>
                <c:pt idx="1015">
                  <c:v>6.5816003436213397E-2</c:v>
                </c:pt>
                <c:pt idx="1016">
                  <c:v>6.5820491540690904E-2</c:v>
                </c:pt>
                <c:pt idx="1017">
                  <c:v>6.5816650867932605E-2</c:v>
                </c:pt>
                <c:pt idx="1018">
                  <c:v>6.5816360583506095E-2</c:v>
                </c:pt>
                <c:pt idx="1019">
                  <c:v>6.5812668305207503E-2</c:v>
                </c:pt>
                <c:pt idx="1020">
                  <c:v>6.5812810529947002E-2</c:v>
                </c:pt>
                <c:pt idx="1021">
                  <c:v>6.5815487778779005E-2</c:v>
                </c:pt>
                <c:pt idx="1022">
                  <c:v>6.5814511760418401E-2</c:v>
                </c:pt>
                <c:pt idx="1023">
                  <c:v>6.5818191494371597E-2</c:v>
                </c:pt>
                <c:pt idx="1024">
                  <c:v>6.5809895514956099E-2</c:v>
                </c:pt>
                <c:pt idx="1025">
                  <c:v>6.5814305385710606E-2</c:v>
                </c:pt>
                <c:pt idx="1026">
                  <c:v>6.5810562312694595E-2</c:v>
                </c:pt>
                <c:pt idx="1027">
                  <c:v>6.5810282485896598E-2</c:v>
                </c:pt>
                <c:pt idx="1028">
                  <c:v>6.5806625908722396E-2</c:v>
                </c:pt>
                <c:pt idx="1029">
                  <c:v>6.5806769765504397E-2</c:v>
                </c:pt>
                <c:pt idx="1030">
                  <c:v>6.5809406685552005E-2</c:v>
                </c:pt>
                <c:pt idx="1031">
                  <c:v>6.5808443791340501E-2</c:v>
                </c:pt>
                <c:pt idx="1032">
                  <c:v>6.58120780167811E-2</c:v>
                </c:pt>
                <c:pt idx="1033">
                  <c:v>6.5803958344506294E-2</c:v>
                </c:pt>
                <c:pt idx="1034">
                  <c:v>6.5808291635080104E-2</c:v>
                </c:pt>
                <c:pt idx="1035">
                  <c:v>6.5804643517575701E-2</c:v>
                </c:pt>
                <c:pt idx="1036">
                  <c:v>6.5804373812686806E-2</c:v>
                </c:pt>
                <c:pt idx="1037">
                  <c:v>6.5800752001724694E-2</c:v>
                </c:pt>
                <c:pt idx="1038">
                  <c:v>6.58008974039474E-2</c:v>
                </c:pt>
                <c:pt idx="1039">
                  <c:v>6.5803494859561606E-2</c:v>
                </c:pt>
                <c:pt idx="1040">
                  <c:v>6.5802544652208805E-2</c:v>
                </c:pt>
                <c:pt idx="1041">
                  <c:v>6.5806134192446006E-2</c:v>
                </c:pt>
                <c:pt idx="1042">
                  <c:v>6.5798185765023401E-2</c:v>
                </c:pt>
                <c:pt idx="1043">
                  <c:v>6.5802444083857006E-2</c:v>
                </c:pt>
                <c:pt idx="1044">
                  <c:v>6.5798888370453806E-2</c:v>
                </c:pt>
                <c:pt idx="1045">
                  <c:v>6.5798628465756098E-2</c:v>
                </c:pt>
                <c:pt idx="1046">
                  <c:v>6.5795040521067799E-2</c:v>
                </c:pt>
                <c:pt idx="1047">
                  <c:v>6.5795187386467599E-2</c:v>
                </c:pt>
                <c:pt idx="1048">
                  <c:v>6.5797746216740394E-2</c:v>
                </c:pt>
                <c:pt idx="1049">
                  <c:v>6.5796808277934493E-2</c:v>
                </c:pt>
                <c:pt idx="1050">
                  <c:v>6.5800353937748801E-2</c:v>
                </c:pt>
                <c:pt idx="1051">
                  <c:v>6.5792571883266204E-2</c:v>
                </c:pt>
                <c:pt idx="1052">
                  <c:v>6.5796756795268099E-2</c:v>
                </c:pt>
                <c:pt idx="1053">
                  <c:v>6.5793291023312606E-2</c:v>
                </c:pt>
                <c:pt idx="1054">
                  <c:v>6.5793040610366504E-2</c:v>
                </c:pt>
                <c:pt idx="1055">
                  <c:v>6.5789485665358499E-2</c:v>
                </c:pt>
                <c:pt idx="1056">
                  <c:v>6.5789633915762299E-2</c:v>
                </c:pt>
                <c:pt idx="1057">
                  <c:v>6.57921549354573E-2</c:v>
                </c:pt>
                <c:pt idx="1058">
                  <c:v>6.5791228864894996E-2</c:v>
                </c:pt>
                <c:pt idx="1059">
                  <c:v>6.5794731431008696E-2</c:v>
                </c:pt>
                <c:pt idx="1060">
                  <c:v>6.5787111059026196E-2</c:v>
                </c:pt>
                <c:pt idx="1061">
                  <c:v>6.57912240870763E-2</c:v>
                </c:pt>
                <c:pt idx="1062">
                  <c:v>6.5787845878819196E-2</c:v>
                </c:pt>
                <c:pt idx="1063">
                  <c:v>6.5787604661785098E-2</c:v>
                </c:pt>
                <c:pt idx="1064">
                  <c:v>6.5784081881670606E-2</c:v>
                </c:pt>
                <c:pt idx="1065">
                  <c:v>6.5784231442764504E-2</c:v>
                </c:pt>
                <c:pt idx="1066">
                  <c:v>6.5786715443206398E-2</c:v>
                </c:pt>
                <c:pt idx="1067">
                  <c:v>6.5785800857679697E-2</c:v>
                </c:pt>
                <c:pt idx="1068">
                  <c:v>6.5789261099217206E-2</c:v>
                </c:pt>
                <c:pt idx="1069">
                  <c:v>6.5781797892357399E-2</c:v>
                </c:pt>
                <c:pt idx="1070">
                  <c:v>6.5785840518748903E-2</c:v>
                </c:pt>
                <c:pt idx="1071">
                  <c:v>6.5782547577691294E-2</c:v>
                </c:pt>
                <c:pt idx="1072">
                  <c:v>6.5782315272692501E-2</c:v>
                </c:pt>
                <c:pt idx="1073">
                  <c:v>6.5778823853038695E-2</c:v>
                </c:pt>
                <c:pt idx="1074">
                  <c:v>6.5778974654150807E-2</c:v>
                </c:pt>
                <c:pt idx="1075">
                  <c:v>6.5781422404075807E-2</c:v>
                </c:pt>
                <c:pt idx="1076">
                  <c:v>6.5780518936613006E-2</c:v>
                </c:pt>
                <c:pt idx="1077">
                  <c:v>6.5783937605550805E-2</c:v>
                </c:pt>
                <c:pt idx="1078">
                  <c:v>6.5776627211552294E-2</c:v>
                </c:pt>
                <c:pt idx="1079">
                  <c:v>6.5780600879373805E-2</c:v>
                </c:pt>
                <c:pt idx="1080">
                  <c:v>6.5777390986800396E-2</c:v>
                </c:pt>
                <c:pt idx="1081">
                  <c:v>6.5777167321324298E-2</c:v>
                </c:pt>
                <c:pt idx="1082">
                  <c:v>6.5773706486678907E-2</c:v>
                </c:pt>
                <c:pt idx="1083">
                  <c:v>6.5773858460576498E-2</c:v>
                </c:pt>
                <c:pt idx="1084">
                  <c:v>6.5776270706946194E-2</c:v>
                </c:pt>
                <c:pt idx="1085">
                  <c:v>6.57753780060015E-2</c:v>
                </c:pt>
                <c:pt idx="1086">
                  <c:v>6.5778755837607797E-2</c:v>
                </c:pt>
                <c:pt idx="1087">
                  <c:v>6.5771594061812905E-2</c:v>
                </c:pt>
                <c:pt idx="1088">
                  <c:v>6.5775500176274204E-2</c:v>
                </c:pt>
                <c:pt idx="1089">
                  <c:v>6.5772371187962503E-2</c:v>
                </c:pt>
                <c:pt idx="1090">
                  <c:v>6.5772155900296697E-2</c:v>
                </c:pt>
                <c:pt idx="1091">
                  <c:v>6.5768724902889902E-2</c:v>
                </c:pt>
                <c:pt idx="1092">
                  <c:v>6.5768877985589599E-2</c:v>
                </c:pt>
                <c:pt idx="1093">
                  <c:v>6.5771255454368405E-2</c:v>
                </c:pt>
                <c:pt idx="1094">
                  <c:v>6.5770373183059297E-2</c:v>
                </c:pt>
                <c:pt idx="1095">
                  <c:v>6.5773710896322807E-2</c:v>
                </c:pt>
                <c:pt idx="1096">
                  <c:v>6.5766693694571998E-2</c:v>
                </c:pt>
                <c:pt idx="1097">
                  <c:v>6.5770533624275596E-2</c:v>
                </c:pt>
                <c:pt idx="1098">
                  <c:v>6.5767483467370505E-2</c:v>
                </c:pt>
                <c:pt idx="1099">
                  <c:v>6.5767276306072694E-2</c:v>
                </c:pt>
                <c:pt idx="1100">
                  <c:v>6.5763874424588795E-2</c:v>
                </c:pt>
                <c:pt idx="1101">
                  <c:v>6.5764028555177503E-2</c:v>
                </c:pt>
                <c:pt idx="1102">
                  <c:v>6.5766371952078503E-2</c:v>
                </c:pt>
                <c:pt idx="1103">
                  <c:v>6.5765499787465501E-2</c:v>
                </c:pt>
                <c:pt idx="1104">
                  <c:v>6.5768798085514293E-2</c:v>
                </c:pt>
                <c:pt idx="1105">
                  <c:v>6.5761921557421596E-2</c:v>
                </c:pt>
                <c:pt idx="1106">
                  <c:v>6.5765696635583099E-2</c:v>
                </c:pt>
                <c:pt idx="1107">
                  <c:v>6.5762723305627505E-2</c:v>
                </c:pt>
                <c:pt idx="1108">
                  <c:v>6.5762524029026007E-2</c:v>
                </c:pt>
                <c:pt idx="1109">
                  <c:v>6.5759150567440097E-2</c:v>
                </c:pt>
                <c:pt idx="1110">
                  <c:v>6.5759305687908595E-2</c:v>
                </c:pt>
                <c:pt idx="1111">
                  <c:v>6.5761615699105894E-2</c:v>
                </c:pt>
                <c:pt idx="1112">
                  <c:v>6.5760753331513405E-2</c:v>
                </c:pt>
                <c:pt idx="1113">
                  <c:v>6.57640129020228E-2</c:v>
                </c:pt>
                <c:pt idx="1114">
                  <c:v>6.5757273284608994E-2</c:v>
                </c:pt>
                <c:pt idx="1115">
                  <c:v>6.5760984810228101E-2</c:v>
                </c:pt>
                <c:pt idx="1116">
                  <c:v>6.5758086368340907E-2</c:v>
                </c:pt>
                <c:pt idx="1117">
                  <c:v>6.5757894744064405E-2</c:v>
                </c:pt>
                <c:pt idx="1118">
                  <c:v>6.5754549030540801E-2</c:v>
                </c:pt>
                <c:pt idx="1119">
                  <c:v>6.5754705085626503E-2</c:v>
                </c:pt>
                <c:pt idx="1120">
                  <c:v>6.5756982378438203E-2</c:v>
                </c:pt>
                <c:pt idx="1121">
                  <c:v>6.5756129510813902E-2</c:v>
                </c:pt>
                <c:pt idx="1122">
                  <c:v>6.5759351026404497E-2</c:v>
                </c:pt>
                <c:pt idx="1123">
                  <c:v>6.5752744688065801E-2</c:v>
                </c:pt>
                <c:pt idx="1124">
                  <c:v>6.5756393927050794E-2</c:v>
                </c:pt>
                <c:pt idx="1125">
                  <c:v>6.5753568497242995E-2</c:v>
                </c:pt>
                <c:pt idx="1126">
                  <c:v>6.5753384301776602E-2</c:v>
                </c:pt>
                <c:pt idx="1127">
                  <c:v>6.5750065687625106E-2</c:v>
                </c:pt>
                <c:pt idx="1128">
                  <c:v>6.5750222624664595E-2</c:v>
                </c:pt>
                <c:pt idx="1129">
                  <c:v>6.5752467848207194E-2</c:v>
                </c:pt>
                <c:pt idx="1130">
                  <c:v>6.5751624195515904E-2</c:v>
                </c:pt>
                <c:pt idx="1131">
                  <c:v>6.5754808314141294E-2</c:v>
                </c:pt>
                <c:pt idx="1132">
                  <c:v>6.5748331748933603E-2</c:v>
                </c:pt>
                <c:pt idx="1133">
                  <c:v>6.5751919935180606E-2</c:v>
                </c:pt>
                <c:pt idx="1134">
                  <c:v>6.5749165701803197E-2</c:v>
                </c:pt>
                <c:pt idx="1135">
                  <c:v>6.5748988720070095E-2</c:v>
                </c:pt>
                <c:pt idx="1136">
                  <c:v>6.5745696578755702E-2</c:v>
                </c:pt>
                <c:pt idx="1137">
                  <c:v>6.5745854347546803E-2</c:v>
                </c:pt>
                <c:pt idx="1138">
                  <c:v>6.5748068133361898E-2</c:v>
                </c:pt>
                <c:pt idx="1139">
                  <c:v>6.5747233422014204E-2</c:v>
                </c:pt>
                <c:pt idx="1140">
                  <c:v>6.5750380787338303E-2</c:v>
                </c:pt>
                <c:pt idx="1141">
                  <c:v>6.5744030609557205E-2</c:v>
                </c:pt>
                <c:pt idx="1142">
                  <c:v>6.5747558945986995E-2</c:v>
                </c:pt>
                <c:pt idx="1143">
                  <c:v>6.5744874151301702E-2</c:v>
                </c:pt>
                <c:pt idx="1144">
                  <c:v>6.5744704176267793E-2</c:v>
                </c:pt>
                <c:pt idx="1145">
                  <c:v>6.5741437902472194E-2</c:v>
                </c:pt>
                <c:pt idx="1146">
                  <c:v>6.5741596455143395E-2</c:v>
                </c:pt>
                <c:pt idx="1147">
                  <c:v>6.5743779417798798E-2</c:v>
                </c:pt>
                <c:pt idx="1148">
                  <c:v>6.5742953385110006E-2</c:v>
                </c:pt>
                <c:pt idx="1149">
                  <c:v>6.5746064626874198E-2</c:v>
                </c:pt>
                <c:pt idx="1150">
                  <c:v>6.5739837565914602E-2</c:v>
                </c:pt>
                <c:pt idx="1151">
                  <c:v>6.5743307225468797E-2</c:v>
                </c:pt>
                <c:pt idx="1152">
                  <c:v>6.5740690167334803E-2</c:v>
                </c:pt>
                <c:pt idx="1153">
                  <c:v>6.5740526999636506E-2</c:v>
                </c:pt>
                <c:pt idx="1154">
                  <c:v>6.5737286008365994E-2</c:v>
                </c:pt>
                <c:pt idx="1155">
                  <c:v>6.5737445299254793E-2</c:v>
                </c:pt>
                <c:pt idx="1156">
                  <c:v>6.5739598036920296E-2</c:v>
                </c:pt>
                <c:pt idx="1157">
                  <c:v>6.5738780430599206E-2</c:v>
                </c:pt>
                <c:pt idx="1158">
                  <c:v>6.5741856164980697E-2</c:v>
                </c:pt>
                <c:pt idx="1159">
                  <c:v>6.5735749060456705E-2</c:v>
                </c:pt>
                <c:pt idx="1160">
                  <c:v>6.5739161187055306E-2</c:v>
                </c:pt>
                <c:pt idx="1161">
                  <c:v>6.5736610216727498E-2</c:v>
                </c:pt>
                <c:pt idx="1162">
                  <c:v>6.5736453664318198E-2</c:v>
                </c:pt>
                <c:pt idx="1163">
                  <c:v>6.5733237390058E-2</c:v>
                </c:pt>
                <c:pt idx="1164">
                  <c:v>6.5733397375595595E-2</c:v>
                </c:pt>
                <c:pt idx="1165">
                  <c:v>6.5735520470595804E-2</c:v>
                </c:pt>
                <c:pt idx="1166">
                  <c:v>6.5734711048261105E-2</c:v>
                </c:pt>
                <c:pt idx="1167">
                  <c:v>6.5737751878220396E-2</c:v>
                </c:pt>
                <c:pt idx="1168">
                  <c:v>6.5731761675333594E-2</c:v>
                </c:pt>
                <c:pt idx="1169">
                  <c:v>6.57351173847944E-2</c:v>
                </c:pt>
                <c:pt idx="1170">
                  <c:v>6.5732630904824493E-2</c:v>
                </c:pt>
                <c:pt idx="1171">
                  <c:v>6.5732480782642294E-2</c:v>
                </c:pt>
                <c:pt idx="1172">
                  <c:v>6.5729288678551795E-2</c:v>
                </c:pt>
                <c:pt idx="1173">
                  <c:v>6.5729449317154895E-2</c:v>
                </c:pt>
                <c:pt idx="1174">
                  <c:v>6.5731543336499595E-2</c:v>
                </c:pt>
                <c:pt idx="1175">
                  <c:v>6.5730741865221404E-2</c:v>
                </c:pt>
                <c:pt idx="1176">
                  <c:v>6.5733748380841395E-2</c:v>
                </c:pt>
                <c:pt idx="1177">
                  <c:v>6.5727872125979803E-2</c:v>
                </c:pt>
                <c:pt idx="1178">
                  <c:v>6.5731172506903093E-2</c:v>
                </c:pt>
                <c:pt idx="1179">
                  <c:v>6.5728748969140396E-2</c:v>
                </c:pt>
                <c:pt idx="1180">
                  <c:v>6.5728605098792095E-2</c:v>
                </c:pt>
                <c:pt idx="1181">
                  <c:v>6.5725436635941201E-2</c:v>
                </c:pt>
                <c:pt idx="1182">
                  <c:v>6.57255978879102E-2</c:v>
                </c:pt>
                <c:pt idx="1183">
                  <c:v>6.5727663383802801E-2</c:v>
                </c:pt>
                <c:pt idx="1184">
                  <c:v>6.5726869639669602E-2</c:v>
                </c:pt>
                <c:pt idx="1185">
                  <c:v>6.5729842418484605E-2</c:v>
                </c:pt>
                <c:pt idx="1186">
                  <c:v>6.5724077255041494E-2</c:v>
                </c:pt>
                <c:pt idx="1187">
                  <c:v>6.5727323369660806E-2</c:v>
                </c:pt>
                <c:pt idx="1188">
                  <c:v>6.5724961273344595E-2</c:v>
                </c:pt>
                <c:pt idx="1189">
                  <c:v>6.5724823482808198E-2</c:v>
                </c:pt>
                <c:pt idx="1190">
                  <c:v>6.5721678149449694E-2</c:v>
                </c:pt>
                <c:pt idx="1191">
                  <c:v>6.5721839976872601E-2</c:v>
                </c:pt>
                <c:pt idx="1192">
                  <c:v>6.5723877487198906E-2</c:v>
                </c:pt>
                <c:pt idx="1193">
                  <c:v>6.5723091254906704E-2</c:v>
                </c:pt>
                <c:pt idx="1194">
                  <c:v>6.5726030862222701E-2</c:v>
                </c:pt>
                <c:pt idx="1195">
                  <c:v>6.5720374026621106E-2</c:v>
                </c:pt>
                <c:pt idx="1196">
                  <c:v>6.5723566911620998E-2</c:v>
                </c:pt>
                <c:pt idx="1197">
                  <c:v>6.5721264801562193E-2</c:v>
                </c:pt>
                <c:pt idx="1198">
                  <c:v>6.5721132924904002E-2</c:v>
                </c:pt>
                <c:pt idx="1199">
                  <c:v>6.5718010225782594E-2</c:v>
                </c:pt>
                <c:pt idx="1200">
                  <c:v>6.5718172592444807E-2</c:v>
                </c:pt>
                <c:pt idx="1201">
                  <c:v>6.5720182641241895E-2</c:v>
                </c:pt>
                <c:pt idx="1202">
                  <c:v>6.5719403713704799E-2</c:v>
                </c:pt>
                <c:pt idx="1203">
                  <c:v>6.5722310702910902E-2</c:v>
                </c:pt>
                <c:pt idx="1204">
                  <c:v>6.5716759520822204E-2</c:v>
                </c:pt>
                <c:pt idx="1205">
                  <c:v>6.5719900188126096E-2</c:v>
                </c:pt>
                <c:pt idx="1206">
                  <c:v>6.5717656652971704E-2</c:v>
                </c:pt>
                <c:pt idx="1207">
                  <c:v>6.5717530530079102E-2</c:v>
                </c:pt>
                <c:pt idx="1208">
                  <c:v>6.5714429985772801E-2</c:v>
                </c:pt>
                <c:pt idx="1209">
                  <c:v>6.5714592857071805E-2</c:v>
                </c:pt>
                <c:pt idx="1210">
                  <c:v>6.5716575954978498E-2</c:v>
                </c:pt>
                <c:pt idx="1211">
                  <c:v>6.5715804132959799E-2</c:v>
                </c:pt>
                <c:pt idx="1212">
                  <c:v>6.5718679045831202E-2</c:v>
                </c:pt>
                <c:pt idx="1213">
                  <c:v>6.5713230928577795E-2</c:v>
                </c:pt>
                <c:pt idx="1214">
                  <c:v>6.5716320366105002E-2</c:v>
                </c:pt>
                <c:pt idx="1215">
                  <c:v>6.5714134036681596E-2</c:v>
                </c:pt>
                <c:pt idx="1216">
                  <c:v>6.5714013513009303E-2</c:v>
                </c:pt>
                <c:pt idx="1217">
                  <c:v>6.5710934659303305E-2</c:v>
                </c:pt>
                <c:pt idx="1218">
                  <c:v>6.5711098002167997E-2</c:v>
                </c:pt>
                <c:pt idx="1219">
                  <c:v>6.5713054646857699E-2</c:v>
                </c:pt>
                <c:pt idx="1220">
                  <c:v>6.5712289738619895E-2</c:v>
                </c:pt>
                <c:pt idx="1221">
                  <c:v>6.5715133105612195E-2</c:v>
                </c:pt>
                <c:pt idx="1222">
                  <c:v>6.5709785546742602E-2</c:v>
                </c:pt>
                <c:pt idx="1223">
                  <c:v>6.5712824719137697E-2</c:v>
                </c:pt>
                <c:pt idx="1224">
                  <c:v>6.5710694266870207E-2</c:v>
                </c:pt>
                <c:pt idx="1225">
                  <c:v>6.5710579193200003E-2</c:v>
                </c:pt>
                <c:pt idx="1226">
                  <c:v>6.5707521580489106E-2</c:v>
                </c:pt>
                <c:pt idx="1227">
                  <c:v>6.5707685363304402E-2</c:v>
                </c:pt>
                <c:pt idx="1228">
                  <c:v>6.5709616039901206E-2</c:v>
                </c:pt>
                <c:pt idx="1229">
                  <c:v>6.5708857860873701E-2</c:v>
                </c:pt>
                <c:pt idx="1230">
                  <c:v>6.5711670201408501E-2</c:v>
                </c:pt>
                <c:pt idx="1231">
                  <c:v>6.5706420773437205E-2</c:v>
                </c:pt>
                <c:pt idx="1232">
                  <c:v>6.5709410622771802E-2</c:v>
                </c:pt>
                <c:pt idx="1233">
                  <c:v>6.5707334758172503E-2</c:v>
                </c:pt>
                <c:pt idx="1234">
                  <c:v>6.5707224990385504E-2</c:v>
                </c:pt>
                <c:pt idx="1235">
                  <c:v>6.5704188183105097E-2</c:v>
                </c:pt>
                <c:pt idx="1236">
                  <c:v>6.5704352375639805E-2</c:v>
                </c:pt>
                <c:pt idx="1237">
                  <c:v>6.5706257557118397E-2</c:v>
                </c:pt>
                <c:pt idx="1238">
                  <c:v>6.5705505929582395E-2</c:v>
                </c:pt>
                <c:pt idx="1239">
                  <c:v>6.5708287752325997E-2</c:v>
                </c:pt>
                <c:pt idx="1240">
                  <c:v>6.5703134103626201E-2</c:v>
                </c:pt>
                <c:pt idx="1241">
                  <c:v>6.5706075550075696E-2</c:v>
                </c:pt>
                <c:pt idx="1242">
                  <c:v>6.5704053021300904E-2</c:v>
                </c:pt>
                <c:pt idx="1243">
                  <c:v>6.5703948420160502E-2</c:v>
                </c:pt>
                <c:pt idx="1244">
                  <c:v>6.5700931996244605E-2</c:v>
                </c:pt>
                <c:pt idx="1245">
                  <c:v>6.57010965695842E-2</c:v>
                </c:pt>
                <c:pt idx="1246">
                  <c:v>6.5702976717153999E-2</c:v>
                </c:pt>
                <c:pt idx="1247">
                  <c:v>6.5702231469943306E-2</c:v>
                </c:pt>
                <c:pt idx="1248">
                  <c:v>6.5704983273076403E-2</c:v>
                </c:pt>
                <c:pt idx="1249">
                  <c:v>6.5699923124919804E-2</c:v>
                </c:pt>
                <c:pt idx="1250">
                  <c:v>6.5702817067414501E-2</c:v>
                </c:pt>
                <c:pt idx="1251">
                  <c:v>6.5700846658884704E-2</c:v>
                </c:pt>
                <c:pt idx="1252">
                  <c:v>6.5700747089832007E-2</c:v>
                </c:pt>
                <c:pt idx="1253">
                  <c:v>6.5697750640194993E-2</c:v>
                </c:pt>
                <c:pt idx="1254">
                  <c:v>6.5697915566677603E-2</c:v>
                </c:pt>
                <c:pt idx="1255">
                  <c:v>6.5699771130153101E-2</c:v>
                </c:pt>
                <c:pt idx="1256">
                  <c:v>6.5699032098369595E-2</c:v>
                </c:pt>
                <c:pt idx="1257">
                  <c:v>6.5701754369850193E-2</c:v>
                </c:pt>
                <c:pt idx="1258">
                  <c:v>6.5696785513584599E-2</c:v>
                </c:pt>
                <c:pt idx="1259">
                  <c:v>6.5699632830437005E-2</c:v>
                </c:pt>
                <c:pt idx="1260">
                  <c:v>6.5697713361518306E-2</c:v>
                </c:pt>
                <c:pt idx="1261">
                  <c:v>6.5697618694476101E-2</c:v>
                </c:pt>
                <c:pt idx="1262">
                  <c:v>6.56946418225198E-2</c:v>
                </c:pt>
                <c:pt idx="1263">
                  <c:v>6.5694807075675807E-2</c:v>
                </c:pt>
                <c:pt idx="1264">
                  <c:v>6.5696638493831894E-2</c:v>
                </c:pt>
                <c:pt idx="1265">
                  <c:v>6.5695905518575404E-2</c:v>
                </c:pt>
                <c:pt idx="1266">
                  <c:v>6.5698598736393998E-2</c:v>
                </c:pt>
                <c:pt idx="1267">
                  <c:v>6.5693719030751593E-2</c:v>
                </c:pt>
                <c:pt idx="1268">
                  <c:v>6.5696520580261694E-2</c:v>
                </c:pt>
                <c:pt idx="1269">
                  <c:v>6.5694650904003102E-2</c:v>
                </c:pt>
                <c:pt idx="1270">
                  <c:v>6.5694561013191002E-2</c:v>
                </c:pt>
                <c:pt idx="1271">
                  <c:v>6.5691603334333104E-2</c:v>
                </c:pt>
                <c:pt idx="1272">
                  <c:v>6.5691768888827898E-2</c:v>
                </c:pt>
                <c:pt idx="1273">
                  <c:v>6.5693576589742605E-2</c:v>
                </c:pt>
                <c:pt idx="1274">
                  <c:v>6.5692849517854202E-2</c:v>
                </c:pt>
                <c:pt idx="1275">
                  <c:v>6.5695514150281895E-2</c:v>
                </c:pt>
                <c:pt idx="1276">
                  <c:v>6.5690721518810696E-2</c:v>
                </c:pt>
                <c:pt idx="1277">
                  <c:v>6.5693478139848799E-2</c:v>
                </c:pt>
                <c:pt idx="1278">
                  <c:v>6.56916571417763E-2</c:v>
                </c:pt>
                <c:pt idx="1279">
                  <c:v>6.5691571905533999E-2</c:v>
                </c:pt>
                <c:pt idx="1280">
                  <c:v>6.5688633046757705E-2</c:v>
                </c:pt>
                <c:pt idx="1281">
                  <c:v>6.5688798878337895E-2</c:v>
                </c:pt>
                <c:pt idx="1282">
                  <c:v>6.5690583279721895E-2</c:v>
                </c:pt>
                <c:pt idx="1283">
                  <c:v>6.56898619635395E-2</c:v>
                </c:pt>
                <c:pt idx="1284">
                  <c:v>6.5692498469368601E-2</c:v>
                </c:pt>
                <c:pt idx="1285">
                  <c:v>6.5687790897981699E-2</c:v>
                </c:pt>
                <c:pt idx="1286">
                  <c:v>6.5690503410550799E-2</c:v>
                </c:pt>
                <c:pt idx="1287">
                  <c:v>6.5688730007511201E-2</c:v>
                </c:pt>
                <c:pt idx="1288">
                  <c:v>6.5688649308131203E-2</c:v>
                </c:pt>
                <c:pt idx="1289">
                  <c:v>6.5685728907555599E-2</c:v>
                </c:pt>
                <c:pt idx="1290">
                  <c:v>6.5685894992998095E-2</c:v>
                </c:pt>
                <c:pt idx="1291">
                  <c:v>6.5687656502511793E-2</c:v>
                </c:pt>
                <c:pt idx="1292">
                  <c:v>6.56869407996378E-2</c:v>
                </c:pt>
                <c:pt idx="1293">
                  <c:v>6.5689549628416499E-2</c:v>
                </c:pt>
                <c:pt idx="1294">
                  <c:v>6.5684925163051994E-2</c:v>
                </c:pt>
                <c:pt idx="1295">
                  <c:v>6.5687594368829594E-2</c:v>
                </c:pt>
                <c:pt idx="1296">
                  <c:v>6.5685867507885007E-2</c:v>
                </c:pt>
                <c:pt idx="1297">
                  <c:v>6.5685791231452795E-2</c:v>
                </c:pt>
                <c:pt idx="1298">
                  <c:v>6.5682888937921902E-2</c:v>
                </c:pt>
                <c:pt idx="1299">
                  <c:v>6.5683055254984996E-2</c:v>
                </c:pt>
                <c:pt idx="1300">
                  <c:v>6.5684794270544494E-2</c:v>
                </c:pt>
                <c:pt idx="1301">
                  <c:v>6.5684084043624802E-2</c:v>
                </c:pt>
                <c:pt idx="1302">
                  <c:v>6.5686665635884697E-2</c:v>
                </c:pt>
                <c:pt idx="1303">
                  <c:v>6.5682122380269797E-2</c:v>
                </c:pt>
                <c:pt idx="1304">
                  <c:v>6.5684749063131501E-2</c:v>
                </c:pt>
                <c:pt idx="1305">
                  <c:v>6.5683067720499699E-2</c:v>
                </c:pt>
                <c:pt idx="1306">
                  <c:v>6.5682995756741802E-2</c:v>
                </c:pt>
                <c:pt idx="1307">
                  <c:v>6.5680111229432001E-2</c:v>
                </c:pt>
                <c:pt idx="1308">
                  <c:v>6.5680277756809902E-2</c:v>
                </c:pt>
                <c:pt idx="1309">
                  <c:v>6.5681994666881099E-2</c:v>
                </c:pt>
                <c:pt idx="1310">
                  <c:v>6.5681289783395005E-2</c:v>
                </c:pt>
                <c:pt idx="1311">
                  <c:v>6.5683844570871799E-2</c:v>
                </c:pt>
                <c:pt idx="1312">
                  <c:v>6.5679380684387806E-2</c:v>
                </c:pt>
                <c:pt idx="1313">
                  <c:v>6.5681965610911899E-2</c:v>
                </c:pt>
                <c:pt idx="1314">
                  <c:v>6.5680328790951703E-2</c:v>
                </c:pt>
                <c:pt idx="1315">
                  <c:v>6.5680261033091297E-2</c:v>
                </c:pt>
                <c:pt idx="1316">
                  <c:v>6.5677393941135198E-2</c:v>
                </c:pt>
                <c:pt idx="1317">
                  <c:v>6.5677560658414902E-2</c:v>
                </c:pt>
                <c:pt idx="1318">
                  <c:v>6.5679255842297099E-2</c:v>
                </c:pt>
                <c:pt idx="1319">
                  <c:v>6.5678556174356306E-2</c:v>
                </c:pt>
                <c:pt idx="1320">
                  <c:v>6.5681084580205301E-2</c:v>
                </c:pt>
                <c:pt idx="1321">
                  <c:v>6.5676698275846407E-2</c:v>
                </c:pt>
                <c:pt idx="1322">
                  <c:v>6.56792421958005E-2</c:v>
                </c:pt>
                <c:pt idx="1323">
                  <c:v>6.5677648930039703E-2</c:v>
                </c:pt>
                <c:pt idx="1324">
                  <c:v>6.5677585274658695E-2</c:v>
                </c:pt>
                <c:pt idx="1325">
                  <c:v>6.5674735296786399E-2</c:v>
                </c:pt>
                <c:pt idx="1326">
                  <c:v>6.5674902184405901E-2</c:v>
                </c:pt>
                <c:pt idx="1327">
                  <c:v>6.5676576012505303E-2</c:v>
                </c:pt>
                <c:pt idx="1328">
                  <c:v>6.5675881436663502E-2</c:v>
                </c:pt>
                <c:pt idx="1329">
                  <c:v>6.5678383875668295E-2</c:v>
                </c:pt>
                <c:pt idx="1330">
                  <c:v>6.5674073418089896E-2</c:v>
                </c:pt>
                <c:pt idx="1331">
                  <c:v>6.5676577064901501E-2</c:v>
                </c:pt>
                <c:pt idx="1332">
                  <c:v>6.5675026411104606E-2</c:v>
                </c:pt>
                <c:pt idx="1333">
                  <c:v>6.5674966758012196E-2</c:v>
                </c:pt>
                <c:pt idx="1334">
                  <c:v>6.5672133582207096E-2</c:v>
                </c:pt>
                <c:pt idx="1335">
                  <c:v>6.5672300621417101E-2</c:v>
                </c:pt>
                <c:pt idx="1336">
                  <c:v>6.5673953455510095E-2</c:v>
                </c:pt>
                <c:pt idx="1337">
                  <c:v>6.5673263852581099E-2</c:v>
                </c:pt>
                <c:pt idx="1338">
                  <c:v>6.5675740731356305E-2</c:v>
                </c:pt>
                <c:pt idx="1339">
                  <c:v>6.5671504435008798E-2</c:v>
                </c:pt>
                <c:pt idx="1340">
                  <c:v>6.5673968526219206E-2</c:v>
                </c:pt>
                <c:pt idx="1341">
                  <c:v>6.5672459567493693E-2</c:v>
                </c:pt>
                <c:pt idx="1342">
                  <c:v>6.5672403819601793E-2</c:v>
                </c:pt>
                <c:pt idx="1343">
                  <c:v>6.5669587142770894E-2</c:v>
                </c:pt>
                <c:pt idx="1344">
                  <c:v>6.5669754315597698E-2</c:v>
                </c:pt>
                <c:pt idx="1345">
                  <c:v>6.56713865090853E-2</c:v>
                </c:pt>
                <c:pt idx="1346">
                  <c:v>6.5670701763969094E-2</c:v>
                </c:pt>
                <c:pt idx="1347">
                  <c:v>6.5673153481158195E-2</c:v>
                </c:pt>
                <c:pt idx="1348">
                  <c:v>6.5668989708501102E-2</c:v>
                </c:pt>
                <c:pt idx="1349">
                  <c:v>6.5671414946204001E-2</c:v>
                </c:pt>
                <c:pt idx="1350">
                  <c:v>6.5669946790143305E-2</c:v>
                </c:pt>
                <c:pt idx="1351">
                  <c:v>6.56698948533464E-2</c:v>
                </c:pt>
                <c:pt idx="1352">
                  <c:v>6.5667094381005806E-2</c:v>
                </c:pt>
                <c:pt idx="1353">
                  <c:v>6.5667261670215804E-2</c:v>
                </c:pt>
                <c:pt idx="1354">
                  <c:v>6.5668873568368299E-2</c:v>
                </c:pt>
                <c:pt idx="1355">
                  <c:v>6.5668193569886693E-2</c:v>
                </c:pt>
                <c:pt idx="1356">
                  <c:v>6.5670620516353306E-2</c:v>
                </c:pt>
                <c:pt idx="1357">
                  <c:v>6.5666527676146294E-2</c:v>
                </c:pt>
                <c:pt idx="1358">
                  <c:v>6.5668914747410795E-2</c:v>
                </c:pt>
                <c:pt idx="1359">
                  <c:v>6.5667486525272406E-2</c:v>
                </c:pt>
                <c:pt idx="1360">
                  <c:v>6.5667438308333895E-2</c:v>
                </c:pt>
                <c:pt idx="1361">
                  <c:v>6.5664653754306496E-2</c:v>
                </c:pt>
                <c:pt idx="1362">
                  <c:v>6.5664821143373395E-2</c:v>
                </c:pt>
                <c:pt idx="1363">
                  <c:v>6.5666413083566896E-2</c:v>
                </c:pt>
                <c:pt idx="1364">
                  <c:v>6.5665737724305298E-2</c:v>
                </c:pt>
                <c:pt idx="1365">
                  <c:v>6.5668140283319507E-2</c:v>
                </c:pt>
                <c:pt idx="1366">
                  <c:v>6.5664116828986499E-2</c:v>
                </c:pt>
                <c:pt idx="1367">
                  <c:v>6.5666466406267096E-2</c:v>
                </c:pt>
                <c:pt idx="1368">
                  <c:v>6.5665077272182598E-2</c:v>
                </c:pt>
                <c:pt idx="1369">
                  <c:v>6.5665032686626199E-2</c:v>
                </c:pt>
                <c:pt idx="1370">
                  <c:v>6.5662263772752097E-2</c:v>
                </c:pt>
                <c:pt idx="1371">
                  <c:v>6.5662431245825104E-2</c:v>
                </c:pt>
                <c:pt idx="1372">
                  <c:v>6.5664003557769607E-2</c:v>
                </c:pt>
                <c:pt idx="1373">
                  <c:v>6.5663332733926702E-2</c:v>
                </c:pt>
                <c:pt idx="1374">
                  <c:v>6.5665711281346906E-2</c:v>
                </c:pt>
                <c:pt idx="1375">
                  <c:v>6.5661755709409103E-2</c:v>
                </c:pt>
                <c:pt idx="1376">
                  <c:v>6.5664068450940499E-2</c:v>
                </c:pt>
                <c:pt idx="1377">
                  <c:v>6.5662717581158603E-2</c:v>
                </c:pt>
                <c:pt idx="1378">
                  <c:v>6.5662676541164602E-2</c:v>
                </c:pt>
                <c:pt idx="1379">
                  <c:v>6.5659922997023806E-2</c:v>
                </c:pt>
                <c:pt idx="1380">
                  <c:v>6.5660090538897806E-2</c:v>
                </c:pt>
                <c:pt idx="1381">
                  <c:v>6.5661643544856999E-2</c:v>
                </c:pt>
                <c:pt idx="1382">
                  <c:v>6.5660977156101405E-2</c:v>
                </c:pt>
                <c:pt idx="1383">
                  <c:v>6.5663332060549695E-2</c:v>
                </c:pt>
                <c:pt idx="1384">
                  <c:v>6.5659442909124802E-2</c:v>
                </c:pt>
                <c:pt idx="1385">
                  <c:v>6.5661719459304296E-2</c:v>
                </c:pt>
                <c:pt idx="1386">
                  <c:v>6.5660406051463394E-2</c:v>
                </c:pt>
                <c:pt idx="1387">
                  <c:v>6.5660368473769506E-2</c:v>
                </c:pt>
                <c:pt idx="1388">
                  <c:v>6.5657630036415698E-2</c:v>
                </c:pt>
                <c:pt idx="1389">
                  <c:v>6.5657797632502499E-2</c:v>
                </c:pt>
                <c:pt idx="1390">
                  <c:v>6.5659331647506897E-2</c:v>
                </c:pt>
                <c:pt idx="1391">
                  <c:v>6.56586695968399E-2</c:v>
                </c:pt>
                <c:pt idx="1392">
                  <c:v>6.5661001219873893E-2</c:v>
                </c:pt>
                <c:pt idx="1393">
                  <c:v>6.5657177067237796E-2</c:v>
                </c:pt>
                <c:pt idx="1394">
                  <c:v>6.5659418056994906E-2</c:v>
                </c:pt>
                <c:pt idx="1395">
                  <c:v>6.5658141329424699E-2</c:v>
                </c:pt>
                <c:pt idx="1396">
                  <c:v>6.5658107133230906E-2</c:v>
                </c:pt>
                <c:pt idx="1397">
                  <c:v>6.5655383546936397E-2</c:v>
                </c:pt>
                <c:pt idx="1398">
                  <c:v>6.5655551183237904E-2</c:v>
                </c:pt>
                <c:pt idx="1399">
                  <c:v>6.5657066515289297E-2</c:v>
                </c:pt>
                <c:pt idx="1400">
                  <c:v>6.5656408708914593E-2</c:v>
                </c:pt>
                <c:pt idx="1401">
                  <c:v>6.5658717405193107E-2</c:v>
                </c:pt>
                <c:pt idx="1402">
                  <c:v>6.5654956868401199E-2</c:v>
                </c:pt>
                <c:pt idx="1403">
                  <c:v>6.56571629155554E-2</c:v>
                </c:pt>
                <c:pt idx="1404">
                  <c:v>6.5655922106605105E-2</c:v>
                </c:pt>
                <c:pt idx="1405">
                  <c:v>6.56558912134836E-2</c:v>
                </c:pt>
                <c:pt idx="1406">
                  <c:v>6.56531822294949E-2</c:v>
                </c:pt>
                <c:pt idx="1407">
                  <c:v>6.5653349892577206E-2</c:v>
                </c:pt>
                <c:pt idx="1408">
                  <c:v>6.56548468428471E-2</c:v>
                </c:pt>
                <c:pt idx="1409">
                  <c:v>6.5654193190045104E-2</c:v>
                </c:pt>
                <c:pt idx="1410">
                  <c:v>6.5656479307490898E-2</c:v>
                </c:pt>
                <c:pt idx="1411">
                  <c:v>6.5652781041056402E-2</c:v>
                </c:pt>
                <c:pt idx="1412">
                  <c:v>6.5654952750662104E-2</c:v>
                </c:pt>
                <c:pt idx="1413">
                  <c:v>6.5653747118056105E-2</c:v>
                </c:pt>
                <c:pt idx="1414">
                  <c:v>6.5653719451864795E-2</c:v>
                </c:pt>
                <c:pt idx="1415">
                  <c:v>6.5651024828166704E-2</c:v>
                </c:pt>
                <c:pt idx="1416">
                  <c:v>6.5651192505135805E-2</c:v>
                </c:pt>
                <c:pt idx="1417">
                  <c:v>6.5652671368156598E-2</c:v>
                </c:pt>
                <c:pt idx="1418">
                  <c:v>6.5652021781165706E-2</c:v>
                </c:pt>
                <c:pt idx="1419">
                  <c:v>6.56542856611224E-2</c:v>
                </c:pt>
                <c:pt idx="1420">
                  <c:v>6.5650648355748603E-2</c:v>
                </c:pt>
                <c:pt idx="1421">
                  <c:v>6.5652786320430007E-2</c:v>
                </c:pt>
                <c:pt idx="1422">
                  <c:v>6.5651615140647407E-2</c:v>
                </c:pt>
                <c:pt idx="1423">
                  <c:v>6.5651590627446493E-2</c:v>
                </c:pt>
                <c:pt idx="1424">
                  <c:v>6.5648910128537394E-2</c:v>
                </c:pt>
                <c:pt idx="1425">
                  <c:v>6.5649077807015802E-2</c:v>
                </c:pt>
                <c:pt idx="1426">
                  <c:v>6.5650538870865804E-2</c:v>
                </c:pt>
                <c:pt idx="1427">
                  <c:v>6.5649893264768097E-2</c:v>
                </c:pt>
                <c:pt idx="1428">
                  <c:v>6.5652135242153201E-2</c:v>
                </c:pt>
                <c:pt idx="1429">
                  <c:v>6.5648557623516901E-2</c:v>
                </c:pt>
                <c:pt idx="1430">
                  <c:v>6.56506624237915E-2</c:v>
                </c:pt>
                <c:pt idx="1431">
                  <c:v>6.5649524991470407E-2</c:v>
                </c:pt>
                <c:pt idx="1432">
                  <c:v>6.5649503559444003E-2</c:v>
                </c:pt>
                <c:pt idx="1433">
                  <c:v>6.5646836956118698E-2</c:v>
                </c:pt>
                <c:pt idx="1434">
                  <c:v>6.5647004624223196E-2</c:v>
                </c:pt>
                <c:pt idx="1435">
                  <c:v>6.5648448170705198E-2</c:v>
                </c:pt>
                <c:pt idx="1436">
                  <c:v>6.5647806463317096E-2</c:v>
                </c:pt>
                <c:pt idx="1437">
                  <c:v>6.5650026866771197E-2</c:v>
                </c:pt>
                <c:pt idx="1438">
                  <c:v>6.5646507694355705E-2</c:v>
                </c:pt>
                <c:pt idx="1439">
                  <c:v>6.5648579898947304E-2</c:v>
                </c:pt>
                <c:pt idx="1440">
                  <c:v>6.5647475526311505E-2</c:v>
                </c:pt>
                <c:pt idx="1441">
                  <c:v>6.5647457105691198E-2</c:v>
                </c:pt>
                <c:pt idx="1442">
                  <c:v>6.5644804174832996E-2</c:v>
                </c:pt>
                <c:pt idx="1443">
                  <c:v>6.5644971821153794E-2</c:v>
                </c:pt>
                <c:pt idx="1444">
                  <c:v>6.5646398125967897E-2</c:v>
                </c:pt>
                <c:pt idx="1445">
                  <c:v>6.5645760237736203E-2</c:v>
                </c:pt>
                <c:pt idx="1446">
                  <c:v>6.5647959389767294E-2</c:v>
                </c:pt>
                <c:pt idx="1447">
                  <c:v>6.5644497455741802E-2</c:v>
                </c:pt>
                <c:pt idx="1448">
                  <c:v>6.5646537621883799E-2</c:v>
                </c:pt>
                <c:pt idx="1449">
                  <c:v>6.5645465638191E-2</c:v>
                </c:pt>
                <c:pt idx="1450">
                  <c:v>6.5645450161183699E-2</c:v>
                </c:pt>
                <c:pt idx="1451">
                  <c:v>6.5642810685564296E-2</c:v>
                </c:pt>
                <c:pt idx="1452">
                  <c:v>6.5642978299145005E-2</c:v>
                </c:pt>
                <c:pt idx="1453">
                  <c:v>6.5644387632054907E-2</c:v>
                </c:pt>
                <c:pt idx="1454">
                  <c:v>6.5643753485957301E-2</c:v>
                </c:pt>
                <c:pt idx="1455">
                  <c:v>6.5645931703081903E-2</c:v>
                </c:pt>
                <c:pt idx="1456">
                  <c:v>6.5642525831225901E-2</c:v>
                </c:pt>
                <c:pt idx="1457">
                  <c:v>6.5644534504954596E-2</c:v>
                </c:pt>
                <c:pt idx="1458">
                  <c:v>6.5643494255966106E-2</c:v>
                </c:pt>
                <c:pt idx="1459">
                  <c:v>6.5643481656684002E-2</c:v>
                </c:pt>
                <c:pt idx="1460">
                  <c:v>6.5640855424771702E-2</c:v>
                </c:pt>
                <c:pt idx="1461">
                  <c:v>6.5641022995089698E-2</c:v>
                </c:pt>
                <c:pt idx="1462">
                  <c:v>6.5642415620085104E-2</c:v>
                </c:pt>
                <c:pt idx="1463">
                  <c:v>6.5641785141534001E-2</c:v>
                </c:pt>
                <c:pt idx="1464">
                  <c:v>6.5643942734414207E-2</c:v>
                </c:pt>
                <c:pt idx="1465">
                  <c:v>6.5640591779083601E-2</c:v>
                </c:pt>
                <c:pt idx="1466">
                  <c:v>6.5642569495522801E-2</c:v>
                </c:pt>
                <c:pt idx="1467">
                  <c:v>6.5641560342992497E-2</c:v>
                </c:pt>
                <c:pt idx="1468">
                  <c:v>6.5641550557387199E-2</c:v>
                </c:pt>
                <c:pt idx="1469">
                  <c:v>6.5638937363161703E-2</c:v>
                </c:pt>
                <c:pt idx="1470">
                  <c:v>6.5639104880110502E-2</c:v>
                </c:pt>
                <c:pt idx="1471">
                  <c:v>6.5640481055562305E-2</c:v>
                </c:pt>
                <c:pt idx="1472">
                  <c:v>6.5639854172314299E-2</c:v>
                </c:pt>
                <c:pt idx="1473">
                  <c:v>6.5641991445890599E-2</c:v>
                </c:pt>
                <c:pt idx="1474">
                  <c:v>6.5638694291025396E-2</c:v>
                </c:pt>
                <c:pt idx="1475">
                  <c:v>6.5640641574661499E-2</c:v>
                </c:pt>
                <c:pt idx="1476">
                  <c:v>6.5639662895844303E-2</c:v>
                </c:pt>
                <c:pt idx="1477">
                  <c:v>6.5639655861642401E-2</c:v>
                </c:pt>
                <c:pt idx="1478">
                  <c:v>6.5637055504417396E-2</c:v>
                </c:pt>
                <c:pt idx="1479">
                  <c:v>6.5637222958289096E-2</c:v>
                </c:pt>
                <c:pt idx="1480">
                  <c:v>6.5638582937100801E-2</c:v>
                </c:pt>
                <c:pt idx="1481">
                  <c:v>6.5637959579168806E-2</c:v>
                </c:pt>
                <c:pt idx="1482">
                  <c:v>6.5640076832790495E-2</c:v>
                </c:pt>
                <c:pt idx="1483">
                  <c:v>6.5636832390960298E-2</c:v>
                </c:pt>
                <c:pt idx="1484">
                  <c:v>6.5638749755908998E-2</c:v>
                </c:pt>
                <c:pt idx="1485">
                  <c:v>6.5637800943087493E-2</c:v>
                </c:pt>
                <c:pt idx="1486">
                  <c:v>6.5637796599729695E-2</c:v>
                </c:pt>
                <c:pt idx="1487">
                  <c:v>6.5635208883981805E-2</c:v>
                </c:pt>
                <c:pt idx="1488">
                  <c:v>6.5635376265450601E-2</c:v>
                </c:pt>
                <c:pt idx="1489">
                  <c:v>6.5636720295204398E-2</c:v>
                </c:pt>
                <c:pt idx="1490">
                  <c:v>6.5636100394773994E-2</c:v>
                </c:pt>
                <c:pt idx="1491">
                  <c:v>6.5638197922324504E-2</c:v>
                </c:pt>
                <c:pt idx="1492">
                  <c:v>6.5635005133811902E-2</c:v>
                </c:pt>
                <c:pt idx="1493">
                  <c:v>6.5636893084076497E-2</c:v>
                </c:pt>
                <c:pt idx="1494">
                  <c:v>6.56359735441049E-2</c:v>
                </c:pt>
                <c:pt idx="1495">
                  <c:v>6.5635971832687504E-2</c:v>
                </c:pt>
                <c:pt idx="1496">
                  <c:v>6.56333965678918E-2</c:v>
                </c:pt>
                <c:pt idx="1497">
                  <c:v>6.5633563867998193E-2</c:v>
                </c:pt>
                <c:pt idx="1498">
                  <c:v>6.5634892191096E-2</c:v>
                </c:pt>
                <c:pt idx="1499">
                  <c:v>6.5634275682445495E-2</c:v>
                </c:pt>
                <c:pt idx="1500">
                  <c:v>6.5636353772465794E-2</c:v>
                </c:pt>
                <c:pt idx="1501">
                  <c:v>6.56332116043844E-2</c:v>
                </c:pt>
                <c:pt idx="1502">
                  <c:v>6.5635070634106604E-2</c:v>
                </c:pt>
                <c:pt idx="1503">
                  <c:v>6.5634179787971203E-2</c:v>
                </c:pt>
                <c:pt idx="1504">
                  <c:v>6.5634180651189603E-2</c:v>
                </c:pt>
                <c:pt idx="1505">
                  <c:v>6.5631617651661395E-2</c:v>
                </c:pt>
                <c:pt idx="1506">
                  <c:v>6.5631784861797299E-2</c:v>
                </c:pt>
                <c:pt idx="1507">
                  <c:v>6.5633097715597999E-2</c:v>
                </c:pt>
                <c:pt idx="1508">
                  <c:v>6.5632484535021296E-2</c:v>
                </c:pt>
                <c:pt idx="1509">
                  <c:v>6.5634543470829296E-2</c:v>
                </c:pt>
                <c:pt idx="1510">
                  <c:v>6.5631450916275397E-2</c:v>
                </c:pt>
                <c:pt idx="1511">
                  <c:v>6.5633281509977798E-2</c:v>
                </c:pt>
                <c:pt idx="1512">
                  <c:v>6.5632418792373803E-2</c:v>
                </c:pt>
                <c:pt idx="1513">
                  <c:v>6.5632422174468602E-2</c:v>
                </c:pt>
                <c:pt idx="1514">
                  <c:v>6.5629871259211506E-2</c:v>
                </c:pt>
                <c:pt idx="1515">
                  <c:v>6.5630038371105301E-2</c:v>
                </c:pt>
                <c:pt idx="1516">
                  <c:v>6.5631335988057093E-2</c:v>
                </c:pt>
                <c:pt idx="1517">
                  <c:v>6.5630726073790599E-2</c:v>
                </c:pt>
                <c:pt idx="1518">
                  <c:v>6.5632766133597101E-2</c:v>
                </c:pt>
                <c:pt idx="1519">
                  <c:v>6.5629722210834102E-2</c:v>
                </c:pt>
                <c:pt idx="1520">
                  <c:v>6.56315248436556E-2</c:v>
                </c:pt>
                <c:pt idx="1521">
                  <c:v>6.5630689702579403E-2</c:v>
                </c:pt>
                <c:pt idx="1522">
                  <c:v>6.5630695549284801E-2</c:v>
                </c:pt>
                <c:pt idx="1523">
                  <c:v>6.5628156541843202E-2</c:v>
                </c:pt>
                <c:pt idx="1524">
                  <c:v>6.5628323547547093E-2</c:v>
                </c:pt>
                <c:pt idx="1525">
                  <c:v>6.5629606155315295E-2</c:v>
                </c:pt>
                <c:pt idx="1526">
                  <c:v>6.5628999447467098E-2</c:v>
                </c:pt>
                <c:pt idx="1527">
                  <c:v>6.5631020904489398E-2</c:v>
                </c:pt>
                <c:pt idx="1528">
                  <c:v>6.5628024656162701E-2</c:v>
                </c:pt>
                <c:pt idx="1529">
                  <c:v>6.5629799794086993E-2</c:v>
                </c:pt>
                <c:pt idx="1530">
                  <c:v>6.5628991690442298E-2</c:v>
                </c:pt>
                <c:pt idx="1531">
                  <c:v>6.5628999948936104E-2</c:v>
                </c:pt>
                <c:pt idx="1532">
                  <c:v>6.5626472677254702E-2</c:v>
                </c:pt>
                <c:pt idx="1533">
                  <c:v>6.5626639569130701E-2</c:v>
                </c:pt>
                <c:pt idx="1534">
                  <c:v>6.5627907390722398E-2</c:v>
                </c:pt>
                <c:pt idx="1535">
                  <c:v>6.5627303831204603E-2</c:v>
                </c:pt>
                <c:pt idx="1536">
                  <c:v>6.5629306953776598E-2</c:v>
                </c:pt>
                <c:pt idx="1537">
                  <c:v>6.5626357446158107E-2</c:v>
                </c:pt>
                <c:pt idx="1538">
                  <c:v>6.5628105546234994E-2</c:v>
                </c:pt>
                <c:pt idx="1539">
                  <c:v>6.5627323953453498E-2</c:v>
                </c:pt>
                <c:pt idx="1540">
                  <c:v>6.5627334572309598E-2</c:v>
                </c:pt>
                <c:pt idx="1541">
                  <c:v>6.5624818868597001E-2</c:v>
                </c:pt>
                <c:pt idx="1542">
                  <c:v>6.5624985639304995E-2</c:v>
                </c:pt>
                <c:pt idx="1543">
                  <c:v>6.5626238893189207E-2</c:v>
                </c:pt>
                <c:pt idx="1544">
                  <c:v>6.5625638425653401E-2</c:v>
                </c:pt>
                <c:pt idx="1545">
                  <c:v>6.5627623477332794E-2</c:v>
                </c:pt>
                <c:pt idx="1546">
                  <c:v>6.5624719799593098E-2</c:v>
                </c:pt>
                <c:pt idx="1547">
                  <c:v>6.5626441310153202E-2</c:v>
                </c:pt>
                <c:pt idx="1548">
                  <c:v>6.5625685713829304E-2</c:v>
                </c:pt>
                <c:pt idx="1549">
                  <c:v>6.5625698642971603E-2</c:v>
                </c:pt>
                <c:pt idx="1550">
                  <c:v>6.5623194343569002E-2</c:v>
                </c:pt>
                <c:pt idx="1551">
                  <c:v>6.5623360986054605E-2</c:v>
                </c:pt>
                <c:pt idx="1552">
                  <c:v>6.5624599886278695E-2</c:v>
                </c:pt>
                <c:pt idx="1553">
                  <c:v>6.5624002456053696E-2</c:v>
                </c:pt>
                <c:pt idx="1554">
                  <c:v>6.5625969695726594E-2</c:v>
                </c:pt>
                <c:pt idx="1555">
                  <c:v>6.5623110959235106E-2</c:v>
                </c:pt>
                <c:pt idx="1556">
                  <c:v>6.5624806320097803E-2</c:v>
                </c:pt>
                <c:pt idx="1557">
                  <c:v>6.5624076217635205E-2</c:v>
                </c:pt>
                <c:pt idx="1558">
                  <c:v>6.5624091408294005E-2</c:v>
                </c:pt>
                <c:pt idx="1559">
                  <c:v>6.5621598353549096E-2</c:v>
                </c:pt>
                <c:pt idx="1560">
                  <c:v>6.5621764861032397E-2</c:v>
                </c:pt>
                <c:pt idx="1561">
                  <c:v>6.5622989617335106E-2</c:v>
                </c:pt>
                <c:pt idx="1562">
                  <c:v>6.5622395171367198E-2</c:v>
                </c:pt>
                <c:pt idx="1563">
                  <c:v>6.5624344853349795E-2</c:v>
                </c:pt>
                <c:pt idx="1564">
                  <c:v>6.5621530190999505E-2</c:v>
                </c:pt>
                <c:pt idx="1565">
                  <c:v>6.5623199833675996E-2</c:v>
                </c:pt>
                <c:pt idx="1566">
                  <c:v>6.5622494733947198E-2</c:v>
                </c:pt>
                <c:pt idx="1567">
                  <c:v>6.5622512138616196E-2</c:v>
                </c:pt>
                <c:pt idx="1568">
                  <c:v>6.5620030172761204E-2</c:v>
                </c:pt>
                <c:pt idx="1569">
                  <c:v>6.5620196538725903E-2</c:v>
                </c:pt>
                <c:pt idx="1570">
                  <c:v>6.5621407356646705E-2</c:v>
                </c:pt>
                <c:pt idx="1571">
                  <c:v>6.5620815843442606E-2</c:v>
                </c:pt>
                <c:pt idx="1572">
                  <c:v>6.5622748217580296E-2</c:v>
                </c:pt>
                <c:pt idx="1573">
                  <c:v>6.5619976783137995E-2</c:v>
                </c:pt>
                <c:pt idx="1574">
                  <c:v>6.5621621131026805E-2</c:v>
                </c:pt>
                <c:pt idx="1575">
                  <c:v>6.5620940554044702E-2</c:v>
                </c:pt>
                <c:pt idx="1576">
                  <c:v>6.5620960126441003E-2</c:v>
                </c:pt>
                <c:pt idx="1577">
                  <c:v>6.5618489097474794E-2</c:v>
                </c:pt>
                <c:pt idx="1578">
                  <c:v>6.5618655315657901E-2</c:v>
                </c:pt>
                <c:pt idx="1579">
                  <c:v>6.5619852396642794E-2</c:v>
                </c:pt>
                <c:pt idx="1580">
                  <c:v>6.5619263766214894E-2</c:v>
                </c:pt>
                <c:pt idx="1581">
                  <c:v>6.5621179077978806E-2</c:v>
                </c:pt>
                <c:pt idx="1582">
                  <c:v>6.5618450045458604E-2</c:v>
                </c:pt>
                <c:pt idx="1583">
                  <c:v>6.56200695140364E-2</c:v>
                </c:pt>
                <c:pt idx="1584">
                  <c:v>6.5619412990636505E-2</c:v>
                </c:pt>
                <c:pt idx="1585">
                  <c:v>6.5619434685661199E-2</c:v>
                </c:pt>
                <c:pt idx="1586">
                  <c:v>6.5616974445236897E-2</c:v>
                </c:pt>
                <c:pt idx="1587">
                  <c:v>6.5617140509618394E-2</c:v>
                </c:pt>
                <c:pt idx="1588">
                  <c:v>6.5618324051123403E-2</c:v>
                </c:pt>
                <c:pt idx="1589">
                  <c:v>6.5617738254936303E-2</c:v>
                </c:pt>
                <c:pt idx="1590">
                  <c:v>6.5619636745517407E-2</c:v>
                </c:pt>
                <c:pt idx="1591">
                  <c:v>6.5616949308577102E-2</c:v>
                </c:pt>
                <c:pt idx="1592">
                  <c:v>6.5618544305583601E-2</c:v>
                </c:pt>
                <c:pt idx="1593">
                  <c:v>6.5617911377118102E-2</c:v>
                </c:pt>
                <c:pt idx="1594">
                  <c:v>6.5617935150818402E-2</c:v>
                </c:pt>
                <c:pt idx="1595">
                  <c:v>6.5615485554133393E-2</c:v>
                </c:pt>
                <c:pt idx="1596">
                  <c:v>6.5615651458927102E-2</c:v>
                </c:pt>
                <c:pt idx="1597">
                  <c:v>6.5616821654517196E-2</c:v>
                </c:pt>
                <c:pt idx="1598">
                  <c:v>6.5616238645438196E-2</c:v>
                </c:pt>
                <c:pt idx="1599">
                  <c:v>6.5618120551838799E-2</c:v>
                </c:pt>
                <c:pt idx="1600">
                  <c:v>6.5615473923197401E-2</c:v>
                </c:pt>
                <c:pt idx="1601">
                  <c:v>6.5617044848815101E-2</c:v>
                </c:pt>
                <c:pt idx="1602">
                  <c:v>6.5616435066856799E-2</c:v>
                </c:pt>
                <c:pt idx="1603">
                  <c:v>6.5616460876390101E-2</c:v>
                </c:pt>
                <c:pt idx="1604">
                  <c:v>6.56140217820807E-2</c:v>
                </c:pt>
                <c:pt idx="1605">
                  <c:v>6.5614187521725195E-2</c:v>
                </c:pt>
                <c:pt idx="1606">
                  <c:v>6.5615344561171393E-2</c:v>
                </c:pt>
                <c:pt idx="1607">
                  <c:v>6.5614764293421099E-2</c:v>
                </c:pt>
                <c:pt idx="1608">
                  <c:v>6.5616629848543898E-2</c:v>
                </c:pt>
                <c:pt idx="1609">
                  <c:v>6.5614023259420895E-2</c:v>
                </c:pt>
                <c:pt idx="1610">
                  <c:v>6.5615570506449297E-2</c:v>
                </c:pt>
                <c:pt idx="1611">
                  <c:v>6.5614983432505894E-2</c:v>
                </c:pt>
                <c:pt idx="1612">
                  <c:v>6.5615011236104998E-2</c:v>
                </c:pt>
                <c:pt idx="1613">
                  <c:v>6.5612582506144601E-2</c:v>
                </c:pt>
                <c:pt idx="1614">
                  <c:v>6.5612748075294505E-2</c:v>
                </c:pt>
                <c:pt idx="1615">
                  <c:v>6.5613892144667604E-2</c:v>
                </c:pt>
                <c:pt idx="1616">
                  <c:v>6.5613314573773604E-2</c:v>
                </c:pt>
                <c:pt idx="1617">
                  <c:v>6.5615164006508894E-2</c:v>
                </c:pt>
                <c:pt idx="1618">
                  <c:v>6.5612596706082396E-2</c:v>
                </c:pt>
                <c:pt idx="1619">
                  <c:v>6.5614120660107703E-2</c:v>
                </c:pt>
                <c:pt idx="1620">
                  <c:v>6.5613555865345494E-2</c:v>
                </c:pt>
                <c:pt idx="1621">
                  <c:v>6.5613585622284906E-2</c:v>
                </c:pt>
                <c:pt idx="1622">
                  <c:v>6.5611167121886096E-2</c:v>
                </c:pt>
                <c:pt idx="1623">
                  <c:v>6.5611332515403603E-2</c:v>
                </c:pt>
                <c:pt idx="1624">
                  <c:v>6.5612463797164899E-2</c:v>
                </c:pt>
                <c:pt idx="1625">
                  <c:v>6.5611888879916702E-2</c:v>
                </c:pt>
                <c:pt idx="1626">
                  <c:v>6.5613722415227199E-2</c:v>
                </c:pt>
                <c:pt idx="1627">
                  <c:v>6.5611193670111506E-2</c:v>
                </c:pt>
                <c:pt idx="1628">
                  <c:v>6.5612694709671196E-2</c:v>
                </c:pt>
                <c:pt idx="1629">
                  <c:v>6.56121517746487E-2</c:v>
                </c:pt>
                <c:pt idx="1630">
                  <c:v>6.5612183445212302E-2</c:v>
                </c:pt>
                <c:pt idx="1631">
                  <c:v>6.5609775042731494E-2</c:v>
                </c:pt>
                <c:pt idx="1632">
                  <c:v>6.5609940255678595E-2</c:v>
                </c:pt>
                <c:pt idx="1633">
                  <c:v>6.5611058928768395E-2</c:v>
                </c:pt>
                <c:pt idx="1634">
                  <c:v>6.5610486623174605E-2</c:v>
                </c:pt>
                <c:pt idx="1635">
                  <c:v>6.5612304482177697E-2</c:v>
                </c:pt>
                <c:pt idx="1636">
                  <c:v>6.5609813575919704E-2</c:v>
                </c:pt>
                <c:pt idx="1637">
                  <c:v>6.5611292072662405E-2</c:v>
                </c:pt>
                <c:pt idx="1638">
                  <c:v>6.5610770587072001E-2</c:v>
                </c:pt>
                <c:pt idx="1639">
                  <c:v>6.5610804132522196E-2</c:v>
                </c:pt>
                <c:pt idx="1640">
                  <c:v>6.5608405699368599E-2</c:v>
                </c:pt>
                <c:pt idx="1641">
                  <c:v>6.5608570726999299E-2</c:v>
                </c:pt>
                <c:pt idx="1642">
                  <c:v>6.5609676966922506E-2</c:v>
                </c:pt>
                <c:pt idx="1643">
                  <c:v>6.5609107232169006E-2</c:v>
                </c:pt>
                <c:pt idx="1644">
                  <c:v>6.5610909632217398E-2</c:v>
                </c:pt>
                <c:pt idx="1645">
                  <c:v>6.5608455864810095E-2</c:v>
                </c:pt>
                <c:pt idx="1646">
                  <c:v>6.5609912183651198E-2</c:v>
                </c:pt>
                <c:pt idx="1647">
                  <c:v>6.5609411746070004E-2</c:v>
                </c:pt>
                <c:pt idx="1648">
                  <c:v>6.5609447128617604E-2</c:v>
                </c:pt>
                <c:pt idx="1649">
                  <c:v>6.5607058539164195E-2</c:v>
                </c:pt>
                <c:pt idx="1650">
                  <c:v>6.5607223376917406E-2</c:v>
                </c:pt>
                <c:pt idx="1651">
                  <c:v>6.5608317355826395E-2</c:v>
                </c:pt>
                <c:pt idx="1652">
                  <c:v>6.5607750152237104E-2</c:v>
                </c:pt>
                <c:pt idx="1653">
                  <c:v>6.5609537306997506E-2</c:v>
                </c:pt>
                <c:pt idx="1654">
                  <c:v>6.5607119994409602E-2</c:v>
                </c:pt>
                <c:pt idx="1655">
                  <c:v>6.5608554493682594E-2</c:v>
                </c:pt>
                <c:pt idx="1656">
                  <c:v>6.5608074711331205E-2</c:v>
                </c:pt>
                <c:pt idx="1657">
                  <c:v>6.5608111894106702E-2</c:v>
                </c:pt>
                <c:pt idx="1658">
                  <c:v>6.5605733025605101E-2</c:v>
                </c:pt>
                <c:pt idx="1659">
                  <c:v>6.5605897669097496E-2</c:v>
                </c:pt>
                <c:pt idx="1660">
                  <c:v>6.5606979555873399E-2</c:v>
                </c:pt>
                <c:pt idx="1661">
                  <c:v>6.5606414844871203E-2</c:v>
                </c:pt>
                <c:pt idx="1662">
                  <c:v>6.5608186964400406E-2</c:v>
                </c:pt>
                <c:pt idx="1663">
                  <c:v>6.5605805438123901E-2</c:v>
                </c:pt>
                <c:pt idx="1664">
                  <c:v>6.5607218469726905E-2</c:v>
                </c:pt>
                <c:pt idx="1665">
                  <c:v>6.5606758958236699E-2</c:v>
                </c:pt>
                <c:pt idx="1666">
                  <c:v>6.5606797905262498E-2</c:v>
                </c:pt>
                <c:pt idx="1667">
                  <c:v>6.5604428637760198E-2</c:v>
                </c:pt>
                <c:pt idx="1668">
                  <c:v>6.5604593082779494E-2</c:v>
                </c:pt>
                <c:pt idx="1669">
                  <c:v>6.5605663043109996E-2</c:v>
                </c:pt>
                <c:pt idx="1670">
                  <c:v>6.5605100787180695E-2</c:v>
                </c:pt>
                <c:pt idx="1671">
                  <c:v>6.5606858078000402E-2</c:v>
                </c:pt>
                <c:pt idx="1672">
                  <c:v>6.5604511684611802E-2</c:v>
                </c:pt>
                <c:pt idx="1673">
                  <c:v>6.5605903594150805E-2</c:v>
                </c:pt>
                <c:pt idx="1674">
                  <c:v>6.5605463977338199E-2</c:v>
                </c:pt>
                <c:pt idx="1675">
                  <c:v>6.5605504653501401E-2</c:v>
                </c:pt>
                <c:pt idx="1676">
                  <c:v>6.5603144869762098E-2</c:v>
                </c:pt>
                <c:pt idx="1677">
                  <c:v>6.5603309112261005E-2</c:v>
                </c:pt>
                <c:pt idx="1678">
                  <c:v>6.5604367308716396E-2</c:v>
                </c:pt>
                <c:pt idx="1679">
                  <c:v>6.5603807471372899E-2</c:v>
                </c:pt>
                <c:pt idx="1680">
                  <c:v>6.5605550136542401E-2</c:v>
                </c:pt>
                <c:pt idx="1681">
                  <c:v>6.5603238237280204E-2</c:v>
                </c:pt>
                <c:pt idx="1682">
                  <c:v>6.5604609364207894E-2</c:v>
                </c:pt>
                <c:pt idx="1683">
                  <c:v>6.5604189273855903E-2</c:v>
                </c:pt>
                <c:pt idx="1684">
                  <c:v>6.5604231644882993E-2</c:v>
                </c:pt>
                <c:pt idx="1685">
                  <c:v>6.5601881230309605E-2</c:v>
                </c:pt>
                <c:pt idx="1686">
                  <c:v>6.5602045266399206E-2</c:v>
                </c:pt>
                <c:pt idx="1687">
                  <c:v>6.5603091858506504E-2</c:v>
                </c:pt>
                <c:pt idx="1688">
                  <c:v>6.5602534404254703E-2</c:v>
                </c:pt>
                <c:pt idx="1689">
                  <c:v>6.5604262643441894E-2</c:v>
                </c:pt>
                <c:pt idx="1690">
                  <c:v>6.5601984613797501E-2</c:v>
                </c:pt>
                <c:pt idx="1691">
                  <c:v>6.5603335291548506E-2</c:v>
                </c:pt>
                <c:pt idx="1692">
                  <c:v>6.5602934367195997E-2</c:v>
                </c:pt>
                <c:pt idx="1693">
                  <c:v>6.5602978399627906E-2</c:v>
                </c:pt>
                <c:pt idx="1694">
                  <c:v>6.5600637242187204E-2</c:v>
                </c:pt>
                <c:pt idx="1695">
                  <c:v>6.5600801068131098E-2</c:v>
                </c:pt>
                <c:pt idx="1696">
                  <c:v>6.5601836212446099E-2</c:v>
                </c:pt>
                <c:pt idx="1697">
                  <c:v>6.5601281106752202E-2</c:v>
                </c:pt>
                <c:pt idx="1698">
                  <c:v>6.5602995116302604E-2</c:v>
                </c:pt>
                <c:pt idx="1699">
                  <c:v>6.56007503456255E-2</c:v>
                </c:pt>
                <c:pt idx="1700">
                  <c:v>6.5602080901747795E-2</c:v>
                </c:pt>
                <c:pt idx="1701">
                  <c:v>6.5601698790485094E-2</c:v>
                </c:pt>
                <c:pt idx="1702">
                  <c:v>6.5601744451652497E-2</c:v>
                </c:pt>
                <c:pt idx="1703">
                  <c:v>6.5599412441804103E-2</c:v>
                </c:pt>
                <c:pt idx="1704">
                  <c:v>6.5599576054013203E-2</c:v>
                </c:pt>
                <c:pt idx="1705">
                  <c:v>6.5600599904189302E-2</c:v>
                </c:pt>
                <c:pt idx="1706">
                  <c:v>6.5600047113448398E-2</c:v>
                </c:pt>
                <c:pt idx="1707">
                  <c:v>6.5601747086452597E-2</c:v>
                </c:pt>
                <c:pt idx="1708">
                  <c:v>6.5599534977568499E-2</c:v>
                </c:pt>
                <c:pt idx="1709">
                  <c:v>6.5600845733851401E-2</c:v>
                </c:pt>
                <c:pt idx="1710">
                  <c:v>6.5600482090122203E-2</c:v>
                </c:pt>
                <c:pt idx="1711">
                  <c:v>6.5600529348123202E-2</c:v>
                </c:pt>
                <c:pt idx="1712">
                  <c:v>6.5598206378749094E-2</c:v>
                </c:pt>
                <c:pt idx="1713">
                  <c:v>6.5598369773775797E-2</c:v>
                </c:pt>
                <c:pt idx="1714">
                  <c:v>6.5599382480632601E-2</c:v>
                </c:pt>
                <c:pt idx="1715">
                  <c:v>6.5598831972137797E-2</c:v>
                </c:pt>
                <c:pt idx="1716">
                  <c:v>6.5600518098497498E-2</c:v>
                </c:pt>
                <c:pt idx="1717">
                  <c:v>6.5598338067339002E-2</c:v>
                </c:pt>
                <c:pt idx="1718">
                  <c:v>6.5599629339937696E-2</c:v>
                </c:pt>
                <c:pt idx="1719">
                  <c:v>6.5599283825348007E-2</c:v>
                </c:pt>
                <c:pt idx="1720">
                  <c:v>6.5599332649025399E-2</c:v>
                </c:pt>
                <c:pt idx="1721">
                  <c:v>6.5597018615362407E-2</c:v>
                </c:pt>
                <c:pt idx="1722">
                  <c:v>6.5597181789895501E-2</c:v>
                </c:pt>
                <c:pt idx="1723">
                  <c:v>6.5598183501484206E-2</c:v>
                </c:pt>
                <c:pt idx="1724">
                  <c:v>6.55976352433979E-2</c:v>
                </c:pt>
                <c:pt idx="1725">
                  <c:v>6.5599307709889906E-2</c:v>
                </c:pt>
                <c:pt idx="1726">
                  <c:v>6.5597159185140003E-2</c:v>
                </c:pt>
                <c:pt idx="1727">
                  <c:v>6.5598431284696598E-2</c:v>
                </c:pt>
                <c:pt idx="1728">
                  <c:v>6.55981035678289E-2</c:v>
                </c:pt>
                <c:pt idx="1729">
                  <c:v>6.5598153926748504E-2</c:v>
                </c:pt>
                <c:pt idx="1730">
                  <c:v>6.5595848726323305E-2</c:v>
                </c:pt>
                <c:pt idx="1731">
                  <c:v>6.5596011677183097E-2</c:v>
                </c:pt>
                <c:pt idx="1732">
                  <c:v>6.5597002538850493E-2</c:v>
                </c:pt>
                <c:pt idx="1733">
                  <c:v>6.5596456500175995E-2</c:v>
                </c:pt>
                <c:pt idx="1734">
                  <c:v>6.5598115490514905E-2</c:v>
                </c:pt>
                <c:pt idx="1735">
                  <c:v>6.5595997913261303E-2</c:v>
                </c:pt>
                <c:pt idx="1736">
                  <c:v>6.5597251145022906E-2</c:v>
                </c:pt>
                <c:pt idx="1737">
                  <c:v>6.5596940901256895E-2</c:v>
                </c:pt>
                <c:pt idx="1738">
                  <c:v>6.5596992765686701E-2</c:v>
                </c:pt>
                <c:pt idx="1739">
                  <c:v>6.5594696298252694E-2</c:v>
                </c:pt>
                <c:pt idx="1740">
                  <c:v>6.5594859022385904E-2</c:v>
                </c:pt>
                <c:pt idx="1741">
                  <c:v>6.5595839176836701E-2</c:v>
                </c:pt>
                <c:pt idx="1742">
                  <c:v>6.5595295327391098E-2</c:v>
                </c:pt>
                <c:pt idx="1743">
                  <c:v>6.5596941022290606E-2</c:v>
                </c:pt>
                <c:pt idx="1744">
                  <c:v>6.5594853845691997E-2</c:v>
                </c:pt>
                <c:pt idx="1745">
                  <c:v>6.55960885096257E-2</c:v>
                </c:pt>
                <c:pt idx="1746">
                  <c:v>6.5595795420963804E-2</c:v>
                </c:pt>
                <c:pt idx="1747">
                  <c:v>6.5595848761853995E-2</c:v>
                </c:pt>
                <c:pt idx="1748">
                  <c:v>6.5593560929329803E-2</c:v>
                </c:pt>
                <c:pt idx="1749">
                  <c:v>6.55937234238054E-2</c:v>
                </c:pt>
                <c:pt idx="1750">
                  <c:v>6.5594693011162497E-2</c:v>
                </c:pt>
                <c:pt idx="1751">
                  <c:v>6.5594151321550498E-2</c:v>
                </c:pt>
                <c:pt idx="1752">
                  <c:v>6.5595783898782706E-2</c:v>
                </c:pt>
                <c:pt idx="1753">
                  <c:v>6.5593726587745996E-2</c:v>
                </c:pt>
                <c:pt idx="1754">
                  <c:v>6.5594942978650206E-2</c:v>
                </c:pt>
                <c:pt idx="1755">
                  <c:v>6.5594666733549495E-2</c:v>
                </c:pt>
                <c:pt idx="1756">
                  <c:v>6.5594721522513097E-2</c:v>
                </c:pt>
                <c:pt idx="1757">
                  <c:v>6.55924422289237E-2</c:v>
                </c:pt>
                <c:pt idx="1758">
                  <c:v>6.5592604490928103E-2</c:v>
                </c:pt>
                <c:pt idx="1759">
                  <c:v>6.5593563648791597E-2</c:v>
                </c:pt>
                <c:pt idx="1760">
                  <c:v>6.5593024090380397E-2</c:v>
                </c:pt>
                <c:pt idx="1761">
                  <c:v>6.5594643724834298E-2</c:v>
                </c:pt>
                <c:pt idx="1762">
                  <c:v>6.5592615755701397E-2</c:v>
                </c:pt>
                <c:pt idx="1763">
                  <c:v>6.5593814163315195E-2</c:v>
                </c:pt>
                <c:pt idx="1764">
                  <c:v>6.5593554456523803E-2</c:v>
                </c:pt>
                <c:pt idx="1765">
                  <c:v>6.5593610665817495E-2</c:v>
                </c:pt>
                <c:pt idx="1766">
                  <c:v>6.5591339817236693E-2</c:v>
                </c:pt>
                <c:pt idx="1767">
                  <c:v>6.5591501844069894E-2</c:v>
                </c:pt>
                <c:pt idx="1768">
                  <c:v>6.5592450707573996E-2</c:v>
                </c:pt>
                <c:pt idx="1769">
                  <c:v>6.5591913252469006E-2</c:v>
                </c:pt>
                <c:pt idx="1770">
                  <c:v>6.5593520116207199E-2</c:v>
                </c:pt>
                <c:pt idx="1771">
                  <c:v>6.5591520976453002E-2</c:v>
                </c:pt>
                <c:pt idx="1772">
                  <c:v>6.5592701685561694E-2</c:v>
                </c:pt>
                <c:pt idx="1773">
                  <c:v>6.55924582179606E-2</c:v>
                </c:pt>
                <c:pt idx="1774">
                  <c:v>6.5592515820467004E-2</c:v>
                </c:pt>
                <c:pt idx="1775">
                  <c:v>6.5590253324962197E-2</c:v>
                </c:pt>
                <c:pt idx="1776">
                  <c:v>6.5590415114033407E-2</c:v>
                </c:pt>
                <c:pt idx="1777">
                  <c:v>6.5591353815902101E-2</c:v>
                </c:pt>
                <c:pt idx="1778">
                  <c:v>6.5590818436923506E-2</c:v>
                </c:pt>
                <c:pt idx="1779">
                  <c:v>6.5592412699237906E-2</c:v>
                </c:pt>
                <c:pt idx="1780">
                  <c:v>6.5590441887176595E-2</c:v>
                </c:pt>
                <c:pt idx="1781">
                  <c:v>6.5591605177715895E-2</c:v>
                </c:pt>
                <c:pt idx="1782">
                  <c:v>6.5591377656165101E-2</c:v>
                </c:pt>
                <c:pt idx="1783">
                  <c:v>6.5591436625374797E-2</c:v>
                </c:pt>
                <c:pt idx="1784">
                  <c:v>6.5589182392952999E-2</c:v>
                </c:pt>
                <c:pt idx="1785">
                  <c:v>6.5589343941776901E-2</c:v>
                </c:pt>
                <c:pt idx="1786">
                  <c:v>6.5590272612378098E-2</c:v>
                </c:pt>
                <c:pt idx="1787">
                  <c:v>6.5589739283038295E-2</c:v>
                </c:pt>
                <c:pt idx="1788">
                  <c:v>6.5591321110504003E-2</c:v>
                </c:pt>
                <c:pt idx="1789">
                  <c:v>6.5589378135006399E-2</c:v>
                </c:pt>
                <c:pt idx="1790">
                  <c:v>6.5590524282162097E-2</c:v>
                </c:pt>
                <c:pt idx="1791">
                  <c:v>6.5590312419352106E-2</c:v>
                </c:pt>
                <c:pt idx="1792">
                  <c:v>6.5590372729347396E-2</c:v>
                </c:pt>
                <c:pt idx="1793">
                  <c:v>6.5588126671903002E-2</c:v>
                </c:pt>
                <c:pt idx="1794">
                  <c:v>6.5588287978095905E-2</c:v>
                </c:pt>
                <c:pt idx="1795">
                  <c:v>6.5589206745494205E-2</c:v>
                </c:pt>
                <c:pt idx="1796">
                  <c:v>6.5588675439976096E-2</c:v>
                </c:pt>
                <c:pt idx="1797">
                  <c:v>6.5590244996504302E-2</c:v>
                </c:pt>
                <c:pt idx="1798">
                  <c:v>6.5588329376722404E-2</c:v>
                </c:pt>
                <c:pt idx="1799">
                  <c:v>6.5589458651028901E-2</c:v>
                </c:pt>
              </c:numCache>
            </c:numRef>
          </c:yVal>
        </c:ser>
        <c:axId val="124365824"/>
        <c:axId val="124568320"/>
      </c:scatterChart>
      <c:valAx>
        <c:axId val="124365824"/>
        <c:scaling>
          <c:orientation val="minMax"/>
        </c:scaling>
        <c:axPos val="b"/>
        <c:tickLblPos val="nextTo"/>
        <c:crossAx val="124568320"/>
        <c:crosses val="autoZero"/>
        <c:crossBetween val="midCat"/>
      </c:valAx>
      <c:valAx>
        <c:axId val="124568320"/>
        <c:scaling>
          <c:orientation val="minMax"/>
        </c:scaling>
        <c:axPos val="l"/>
        <c:majorGridlines/>
        <c:numFmt formatCode="General" sourceLinked="1"/>
        <c:tickLblPos val="nextTo"/>
        <c:crossAx val="12436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'norm-sum'!$A$1763:$A$1800</c:f>
              <c:numCache>
                <c:formatCode>General</c:formatCode>
                <c:ptCount val="38"/>
                <c:pt idx="0">
                  <c:v>6.5592615755701397E-2</c:v>
                </c:pt>
                <c:pt idx="1">
                  <c:v>6.5593814163315195E-2</c:v>
                </c:pt>
                <c:pt idx="2">
                  <c:v>6.5593554456523803E-2</c:v>
                </c:pt>
                <c:pt idx="3">
                  <c:v>6.5593610665817495E-2</c:v>
                </c:pt>
                <c:pt idx="4">
                  <c:v>6.5591339817236693E-2</c:v>
                </c:pt>
                <c:pt idx="5">
                  <c:v>6.5591501844069894E-2</c:v>
                </c:pt>
                <c:pt idx="6">
                  <c:v>6.5592450707573996E-2</c:v>
                </c:pt>
                <c:pt idx="7">
                  <c:v>6.5591913252469006E-2</c:v>
                </c:pt>
                <c:pt idx="8">
                  <c:v>6.5593520116207199E-2</c:v>
                </c:pt>
                <c:pt idx="9">
                  <c:v>6.5591520976453002E-2</c:v>
                </c:pt>
                <c:pt idx="10">
                  <c:v>6.5592701685561694E-2</c:v>
                </c:pt>
                <c:pt idx="11">
                  <c:v>6.55924582179606E-2</c:v>
                </c:pt>
                <c:pt idx="12">
                  <c:v>6.5592515820467004E-2</c:v>
                </c:pt>
                <c:pt idx="13">
                  <c:v>6.5590253324962197E-2</c:v>
                </c:pt>
                <c:pt idx="14">
                  <c:v>6.5590415114033407E-2</c:v>
                </c:pt>
                <c:pt idx="15">
                  <c:v>6.5591353815902101E-2</c:v>
                </c:pt>
                <c:pt idx="16">
                  <c:v>6.5590818436923506E-2</c:v>
                </c:pt>
                <c:pt idx="17">
                  <c:v>6.5592412699237906E-2</c:v>
                </c:pt>
                <c:pt idx="18">
                  <c:v>6.5590441887176595E-2</c:v>
                </c:pt>
                <c:pt idx="19">
                  <c:v>6.5591605177715895E-2</c:v>
                </c:pt>
                <c:pt idx="20">
                  <c:v>6.5591377656165101E-2</c:v>
                </c:pt>
                <c:pt idx="21">
                  <c:v>6.5591436625374797E-2</c:v>
                </c:pt>
                <c:pt idx="22">
                  <c:v>6.5589182392952999E-2</c:v>
                </c:pt>
                <c:pt idx="23">
                  <c:v>6.5589343941776901E-2</c:v>
                </c:pt>
                <c:pt idx="24">
                  <c:v>6.5590272612378098E-2</c:v>
                </c:pt>
                <c:pt idx="25">
                  <c:v>6.5589739283038295E-2</c:v>
                </c:pt>
                <c:pt idx="26">
                  <c:v>6.5591321110504003E-2</c:v>
                </c:pt>
                <c:pt idx="27">
                  <c:v>6.5589378135006399E-2</c:v>
                </c:pt>
                <c:pt idx="28">
                  <c:v>6.5590524282162097E-2</c:v>
                </c:pt>
                <c:pt idx="29">
                  <c:v>6.5590312419352106E-2</c:v>
                </c:pt>
                <c:pt idx="30">
                  <c:v>6.5590372729347396E-2</c:v>
                </c:pt>
                <c:pt idx="31">
                  <c:v>6.5588126671903002E-2</c:v>
                </c:pt>
                <c:pt idx="32">
                  <c:v>6.5588287978095905E-2</c:v>
                </c:pt>
                <c:pt idx="33">
                  <c:v>6.5589206745494205E-2</c:v>
                </c:pt>
                <c:pt idx="34">
                  <c:v>6.5588675439976096E-2</c:v>
                </c:pt>
                <c:pt idx="35">
                  <c:v>6.5590244996504302E-2</c:v>
                </c:pt>
                <c:pt idx="36">
                  <c:v>6.5588329376722404E-2</c:v>
                </c:pt>
                <c:pt idx="37">
                  <c:v>6.5589458651028901E-2</c:v>
                </c:pt>
              </c:numCache>
            </c:numRef>
          </c:yVal>
        </c:ser>
        <c:axId val="123293696"/>
        <c:axId val="124580224"/>
      </c:scatterChart>
      <c:valAx>
        <c:axId val="123293696"/>
        <c:scaling>
          <c:orientation val="minMax"/>
        </c:scaling>
        <c:axPos val="b"/>
        <c:tickLblPos val="nextTo"/>
        <c:crossAx val="124580224"/>
        <c:crosses val="autoZero"/>
        <c:crossBetween val="midCat"/>
      </c:valAx>
      <c:valAx>
        <c:axId val="124580224"/>
        <c:scaling>
          <c:orientation val="minMax"/>
        </c:scaling>
        <c:axPos val="l"/>
        <c:majorGridlines/>
        <c:numFmt formatCode="General" sourceLinked="1"/>
        <c:tickLblPos val="nextTo"/>
        <c:crossAx val="12329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'norm-sum-op'!$A$1:$A$121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'norm-sum-op'!$D$1:$D$121</c:f>
              <c:numCache>
                <c:formatCode>General</c:formatCode>
                <c:ptCount val="121"/>
                <c:pt idx="0">
                  <c:v>-0.8</c:v>
                </c:pt>
                <c:pt idx="1">
                  <c:v>-0.72</c:v>
                </c:pt>
                <c:pt idx="2">
                  <c:v>-0.64</c:v>
                </c:pt>
                <c:pt idx="3">
                  <c:v>-0.56000000000000005</c:v>
                </c:pt>
                <c:pt idx="4">
                  <c:v>-0.48</c:v>
                </c:pt>
                <c:pt idx="5">
                  <c:v>-0.4</c:v>
                </c:pt>
                <c:pt idx="6">
                  <c:v>-0.32</c:v>
                </c:pt>
                <c:pt idx="7">
                  <c:v>-0.24</c:v>
                </c:pt>
                <c:pt idx="8">
                  <c:v>-0.16</c:v>
                </c:pt>
                <c:pt idx="9">
                  <c:v>-0.08</c:v>
                </c:pt>
                <c:pt idx="10">
                  <c:v>0</c:v>
                </c:pt>
                <c:pt idx="11">
                  <c:v>-0.72</c:v>
                </c:pt>
                <c:pt idx="12">
                  <c:v>-0.64</c:v>
                </c:pt>
                <c:pt idx="13">
                  <c:v>-0.56000000000000005</c:v>
                </c:pt>
                <c:pt idx="14">
                  <c:v>-0.48</c:v>
                </c:pt>
                <c:pt idx="15">
                  <c:v>-0.4</c:v>
                </c:pt>
                <c:pt idx="16">
                  <c:v>-0.32</c:v>
                </c:pt>
                <c:pt idx="17">
                  <c:v>-0.24</c:v>
                </c:pt>
                <c:pt idx="18">
                  <c:v>-0.16</c:v>
                </c:pt>
                <c:pt idx="19">
                  <c:v>-0.08</c:v>
                </c:pt>
                <c:pt idx="20">
                  <c:v>0</c:v>
                </c:pt>
                <c:pt idx="21">
                  <c:v>0.08</c:v>
                </c:pt>
                <c:pt idx="22">
                  <c:v>-0.64</c:v>
                </c:pt>
                <c:pt idx="23">
                  <c:v>-0.56000000000000005</c:v>
                </c:pt>
                <c:pt idx="24">
                  <c:v>-0.48</c:v>
                </c:pt>
                <c:pt idx="25">
                  <c:v>-0.4</c:v>
                </c:pt>
                <c:pt idx="26">
                  <c:v>-0.32</c:v>
                </c:pt>
                <c:pt idx="27">
                  <c:v>-0.24</c:v>
                </c:pt>
                <c:pt idx="28">
                  <c:v>-0.16</c:v>
                </c:pt>
                <c:pt idx="29">
                  <c:v>-0.08</c:v>
                </c:pt>
                <c:pt idx="30">
                  <c:v>0</c:v>
                </c:pt>
                <c:pt idx="31">
                  <c:v>0.08</c:v>
                </c:pt>
                <c:pt idx="32">
                  <c:v>0.16</c:v>
                </c:pt>
                <c:pt idx="33">
                  <c:v>-0.56000000000000005</c:v>
                </c:pt>
                <c:pt idx="34">
                  <c:v>-0.48</c:v>
                </c:pt>
                <c:pt idx="35">
                  <c:v>-0.4</c:v>
                </c:pt>
                <c:pt idx="36">
                  <c:v>-0.32</c:v>
                </c:pt>
                <c:pt idx="37">
                  <c:v>-0.24</c:v>
                </c:pt>
                <c:pt idx="38">
                  <c:v>-0.16</c:v>
                </c:pt>
                <c:pt idx="39">
                  <c:v>-0.08</c:v>
                </c:pt>
                <c:pt idx="40">
                  <c:v>0</c:v>
                </c:pt>
                <c:pt idx="41">
                  <c:v>0.08</c:v>
                </c:pt>
                <c:pt idx="42">
                  <c:v>0.16</c:v>
                </c:pt>
                <c:pt idx="43">
                  <c:v>0.24</c:v>
                </c:pt>
                <c:pt idx="44">
                  <c:v>-0.48</c:v>
                </c:pt>
                <c:pt idx="45">
                  <c:v>-0.4</c:v>
                </c:pt>
                <c:pt idx="46">
                  <c:v>-0.32</c:v>
                </c:pt>
                <c:pt idx="47">
                  <c:v>-0.24</c:v>
                </c:pt>
                <c:pt idx="48">
                  <c:v>-0.16</c:v>
                </c:pt>
                <c:pt idx="49">
                  <c:v>-0.08</c:v>
                </c:pt>
                <c:pt idx="50">
                  <c:v>0</c:v>
                </c:pt>
                <c:pt idx="51">
                  <c:v>0.08</c:v>
                </c:pt>
                <c:pt idx="52">
                  <c:v>0.16</c:v>
                </c:pt>
                <c:pt idx="53">
                  <c:v>0.24</c:v>
                </c:pt>
                <c:pt idx="54">
                  <c:v>0.32</c:v>
                </c:pt>
                <c:pt idx="55">
                  <c:v>-0.4</c:v>
                </c:pt>
                <c:pt idx="56">
                  <c:v>-0.32</c:v>
                </c:pt>
                <c:pt idx="57">
                  <c:v>-0.24</c:v>
                </c:pt>
                <c:pt idx="58">
                  <c:v>-0.16</c:v>
                </c:pt>
                <c:pt idx="59">
                  <c:v>-0.08</c:v>
                </c:pt>
                <c:pt idx="60">
                  <c:v>0</c:v>
                </c:pt>
                <c:pt idx="61">
                  <c:v>0.08</c:v>
                </c:pt>
                <c:pt idx="62">
                  <c:v>0.16</c:v>
                </c:pt>
                <c:pt idx="63">
                  <c:v>0.24</c:v>
                </c:pt>
                <c:pt idx="64">
                  <c:v>0.32</c:v>
                </c:pt>
                <c:pt idx="65">
                  <c:v>0.4</c:v>
                </c:pt>
                <c:pt idx="66">
                  <c:v>-0.32</c:v>
                </c:pt>
                <c:pt idx="67">
                  <c:v>-0.24</c:v>
                </c:pt>
                <c:pt idx="68">
                  <c:v>-0.16</c:v>
                </c:pt>
                <c:pt idx="69">
                  <c:v>-0.08</c:v>
                </c:pt>
                <c:pt idx="70">
                  <c:v>0</c:v>
                </c:pt>
                <c:pt idx="71">
                  <c:v>0.08</c:v>
                </c:pt>
                <c:pt idx="72">
                  <c:v>0.16</c:v>
                </c:pt>
                <c:pt idx="73">
                  <c:v>0.24</c:v>
                </c:pt>
                <c:pt idx="74">
                  <c:v>0.32</c:v>
                </c:pt>
                <c:pt idx="75">
                  <c:v>0.4</c:v>
                </c:pt>
                <c:pt idx="76">
                  <c:v>0.48</c:v>
                </c:pt>
                <c:pt idx="77">
                  <c:v>-0.24</c:v>
                </c:pt>
                <c:pt idx="78">
                  <c:v>-0.16</c:v>
                </c:pt>
                <c:pt idx="79">
                  <c:v>-0.08</c:v>
                </c:pt>
                <c:pt idx="80">
                  <c:v>0</c:v>
                </c:pt>
                <c:pt idx="81">
                  <c:v>0.08</c:v>
                </c:pt>
                <c:pt idx="82">
                  <c:v>0.16</c:v>
                </c:pt>
                <c:pt idx="83">
                  <c:v>0.24</c:v>
                </c:pt>
                <c:pt idx="84">
                  <c:v>0.32</c:v>
                </c:pt>
                <c:pt idx="85">
                  <c:v>0.4</c:v>
                </c:pt>
                <c:pt idx="86">
                  <c:v>0.48</c:v>
                </c:pt>
                <c:pt idx="87">
                  <c:v>0.56000000000000005</c:v>
                </c:pt>
                <c:pt idx="88">
                  <c:v>-0.16</c:v>
                </c:pt>
                <c:pt idx="89">
                  <c:v>-0.08</c:v>
                </c:pt>
                <c:pt idx="90">
                  <c:v>0</c:v>
                </c:pt>
                <c:pt idx="91">
                  <c:v>0.08</c:v>
                </c:pt>
                <c:pt idx="92">
                  <c:v>0.16</c:v>
                </c:pt>
                <c:pt idx="93">
                  <c:v>0.24</c:v>
                </c:pt>
                <c:pt idx="94">
                  <c:v>0.32</c:v>
                </c:pt>
                <c:pt idx="95">
                  <c:v>0.4</c:v>
                </c:pt>
                <c:pt idx="96">
                  <c:v>0.48</c:v>
                </c:pt>
                <c:pt idx="97">
                  <c:v>0.56000000000000005</c:v>
                </c:pt>
                <c:pt idx="98">
                  <c:v>0.64</c:v>
                </c:pt>
                <c:pt idx="99">
                  <c:v>-0.08</c:v>
                </c:pt>
                <c:pt idx="100">
                  <c:v>0</c:v>
                </c:pt>
                <c:pt idx="101">
                  <c:v>0.08</c:v>
                </c:pt>
                <c:pt idx="102">
                  <c:v>0.16</c:v>
                </c:pt>
                <c:pt idx="103">
                  <c:v>0.24</c:v>
                </c:pt>
                <c:pt idx="104">
                  <c:v>0.32</c:v>
                </c:pt>
                <c:pt idx="105">
                  <c:v>0.4</c:v>
                </c:pt>
                <c:pt idx="106">
                  <c:v>0.48</c:v>
                </c:pt>
                <c:pt idx="107">
                  <c:v>0.56000000000000005</c:v>
                </c:pt>
                <c:pt idx="108">
                  <c:v>0.64</c:v>
                </c:pt>
                <c:pt idx="109">
                  <c:v>0.72</c:v>
                </c:pt>
                <c:pt idx="110">
                  <c:v>0</c:v>
                </c:pt>
                <c:pt idx="111">
                  <c:v>0.08</c:v>
                </c:pt>
                <c:pt idx="112">
                  <c:v>0.16</c:v>
                </c:pt>
                <c:pt idx="113">
                  <c:v>0.24</c:v>
                </c:pt>
                <c:pt idx="114">
                  <c:v>0.32</c:v>
                </c:pt>
                <c:pt idx="115">
                  <c:v>0.4</c:v>
                </c:pt>
                <c:pt idx="116">
                  <c:v>0.48</c:v>
                </c:pt>
                <c:pt idx="117">
                  <c:v>0.56000000000000005</c:v>
                </c:pt>
                <c:pt idx="118">
                  <c:v>0.64</c:v>
                </c:pt>
                <c:pt idx="119">
                  <c:v>0.72</c:v>
                </c:pt>
                <c:pt idx="120">
                  <c:v>0.8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'norm-sum-op'!$A$1:$A$121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'norm-sum-op'!$E$1:$E$121</c:f>
              <c:numCache>
                <c:formatCode>General</c:formatCode>
                <c:ptCount val="121"/>
                <c:pt idx="0">
                  <c:v>3.0822991226880198E-4</c:v>
                </c:pt>
                <c:pt idx="1">
                  <c:v>3.5229047905238999E-4</c:v>
                </c:pt>
                <c:pt idx="2">
                  <c:v>4.1798063812305302E-4</c:v>
                </c:pt>
                <c:pt idx="3">
                  <c:v>5.20247361817932E-4</c:v>
                </c:pt>
                <c:pt idx="4">
                  <c:v>6.8820182752039004E-4</c:v>
                </c:pt>
                <c:pt idx="5">
                  <c:v>9.8242510867754601E-4</c:v>
                </c:pt>
                <c:pt idx="6">
                  <c:v>1.5378562124916399E-3</c:v>
                </c:pt>
                <c:pt idx="7">
                  <c:v>2.6745390690945101E-3</c:v>
                </c:pt>
                <c:pt idx="8">
                  <c:v>5.1862634719513599E-3</c:v>
                </c:pt>
                <c:pt idx="9">
                  <c:v>1.10526314051375E-2</c:v>
                </c:pt>
                <c:pt idx="10">
                  <c:v>2.48985564203427E-2</c:v>
                </c:pt>
                <c:pt idx="11">
                  <c:v>3.4936788882921499E-4</c:v>
                </c:pt>
                <c:pt idx="12">
                  <c:v>4.1417961567320798E-4</c:v>
                </c:pt>
                <c:pt idx="13">
                  <c:v>5.1531699233955497E-4</c:v>
                </c:pt>
                <c:pt idx="14">
                  <c:v>6.8189519181853801E-4</c:v>
                </c:pt>
                <c:pt idx="15">
                  <c:v>9.7471162647761497E-4</c:v>
                </c:pt>
                <c:pt idx="16">
                  <c:v>1.5296739284906299E-3</c:v>
                </c:pt>
                <c:pt idx="17">
                  <c:v>2.67021419506394E-3</c:v>
                </c:pt>
                <c:pt idx="18">
                  <c:v>5.2005090444046604E-3</c:v>
                </c:pt>
                <c:pt idx="19">
                  <c:v>1.11270840359401E-2</c:v>
                </c:pt>
                <c:pt idx="20">
                  <c:v>2.5125016428428199E-2</c:v>
                </c:pt>
                <c:pt idx="21">
                  <c:v>5.6225738235404603E-2</c:v>
                </c:pt>
                <c:pt idx="22">
                  <c:v>4.1060327080740103E-4</c:v>
                </c:pt>
                <c:pt idx="23">
                  <c:v>5.1070517841561504E-4</c:v>
                </c:pt>
                <c:pt idx="24">
                  <c:v>6.7604944864772299E-4</c:v>
                </c:pt>
                <c:pt idx="25">
                  <c:v>9.6768202279590404E-4</c:v>
                </c:pt>
                <c:pt idx="26">
                  <c:v>1.5225375013742501E-3</c:v>
                </c:pt>
                <c:pt idx="27">
                  <c:v>2.6675336923826501E-3</c:v>
                </c:pt>
                <c:pt idx="28">
                  <c:v>5.2173191858367503E-3</c:v>
                </c:pt>
                <c:pt idx="29">
                  <c:v>1.1204933123004499E-2</c:v>
                </c:pt>
                <c:pt idx="30">
                  <c:v>2.5352656672820401E-2</c:v>
                </c:pt>
                <c:pt idx="31">
                  <c:v>5.6713892325789203E-2</c:v>
                </c:pt>
                <c:pt idx="32">
                  <c:v>0.116815075976321</c:v>
                </c:pt>
                <c:pt idx="33">
                  <c:v>5.0640404009204797E-4</c:v>
                </c:pt>
                <c:pt idx="34">
                  <c:v>6.7065604747682905E-4</c:v>
                </c:pt>
                <c:pt idx="35">
                  <c:v>9.61329860732498E-4</c:v>
                </c:pt>
                <c:pt idx="36">
                  <c:v>1.51645044478927E-3</c:v>
                </c:pt>
                <c:pt idx="37">
                  <c:v>2.6665295797300799E-3</c:v>
                </c:pt>
                <c:pt idx="38">
                  <c:v>5.2367884336919704E-3</c:v>
                </c:pt>
                <c:pt idx="39">
                  <c:v>1.12863638683506E-2</c:v>
                </c:pt>
                <c:pt idx="40">
                  <c:v>2.5581676597877301E-2</c:v>
                </c:pt>
                <c:pt idx="41">
                  <c:v>5.7188359636027301E-2</c:v>
                </c:pt>
                <c:pt idx="42">
                  <c:v>0.11747880685941101</c:v>
                </c:pt>
                <c:pt idx="43">
                  <c:v>0.21018263395911399</c:v>
                </c:pt>
                <c:pt idx="44">
                  <c:v>6.65706901744428E-4</c:v>
                </c:pt>
                <c:pt idx="45">
                  <c:v>9.5564921607258499E-4</c:v>
                </c:pt>
                <c:pt idx="46">
                  <c:v>1.5114168032045699E-3</c:v>
                </c:pt>
                <c:pt idx="47">
                  <c:v>2.6672344549211698E-3</c:v>
                </c:pt>
                <c:pt idx="48">
                  <c:v>5.2590121483294004E-3</c:v>
                </c:pt>
                <c:pt idx="49">
                  <c:v>1.13715633629656E-2</c:v>
                </c:pt>
                <c:pt idx="50">
                  <c:v>2.5812285924663302E-2</c:v>
                </c:pt>
                <c:pt idx="51">
                  <c:v>5.7649168882481998E-2</c:v>
                </c:pt>
                <c:pt idx="52">
                  <c:v>0.11808802839571</c:v>
                </c:pt>
                <c:pt idx="53">
                  <c:v>0.21055816539175801</c:v>
                </c:pt>
                <c:pt idx="54">
                  <c:v>0.32183921684605099</c:v>
                </c:pt>
                <c:pt idx="55">
                  <c:v>9.5063471953169996E-4</c:v>
                </c:pt>
                <c:pt idx="56">
                  <c:v>1.5074412447198501E-3</c:v>
                </c:pt>
                <c:pt idx="57">
                  <c:v>2.6696816439701499E-3</c:v>
                </c:pt>
                <c:pt idx="58">
                  <c:v>5.2840866268072098E-3</c:v>
                </c:pt>
                <c:pt idx="59">
                  <c:v>1.1460720353287299E-2</c:v>
                </c:pt>
                <c:pt idx="60">
                  <c:v>2.60447038145936E-2</c:v>
                </c:pt>
                <c:pt idx="61">
                  <c:v>5.8096406150298902E-2</c:v>
                </c:pt>
                <c:pt idx="62">
                  <c:v>0.11864292155806901</c:v>
                </c:pt>
                <c:pt idx="63">
                  <c:v>0.21082176468913999</c:v>
                </c:pt>
                <c:pt idx="64">
                  <c:v>0.32141668353803199</c:v>
                </c:pt>
                <c:pt idx="65">
                  <c:v>0.42906367624629599</c:v>
                </c:pt>
                <c:pt idx="66">
                  <c:v>1.50452915130648E-3</c:v>
                </c:pt>
                <c:pt idx="67">
                  <c:v>2.6739053503415599E-3</c:v>
                </c:pt>
                <c:pt idx="68">
                  <c:v>5.3121092227338103E-3</c:v>
                </c:pt>
                <c:pt idx="69">
                  <c:v>1.15540250131806E-2</c:v>
                </c:pt>
                <c:pt idx="70">
                  <c:v>2.6279157979555299E-2</c:v>
                </c:pt>
                <c:pt idx="71">
                  <c:v>5.8530213542457799E-2</c:v>
                </c:pt>
                <c:pt idx="72">
                  <c:v>0.119143849771256</c:v>
                </c:pt>
                <c:pt idx="73">
                  <c:v>0.21097479364960001</c:v>
                </c:pt>
                <c:pt idx="74">
                  <c:v>0.32084162965398599</c:v>
                </c:pt>
                <c:pt idx="75">
                  <c:v>0.42777414727270502</c:v>
                </c:pt>
                <c:pt idx="76">
                  <c:v>0.51771588344880304</c:v>
                </c:pt>
                <c:pt idx="77">
                  <c:v>2.6799408038819098E-3</c:v>
                </c:pt>
                <c:pt idx="78">
                  <c:v>5.3431784708850598E-3</c:v>
                </c:pt>
                <c:pt idx="79">
                  <c:v>1.1651668721364101E-2</c:v>
                </c:pt>
                <c:pt idx="80">
                  <c:v>2.65158837458065E-2</c:v>
                </c:pt>
                <c:pt idx="81">
                  <c:v>5.8950787441743799E-2</c:v>
                </c:pt>
                <c:pt idx="82">
                  <c:v>0.119591354405872</c:v>
                </c:pt>
                <c:pt idx="83">
                  <c:v>0.211018912368821</c:v>
                </c:pt>
                <c:pt idx="84">
                  <c:v>0.32011646571474101</c:v>
                </c:pt>
                <c:pt idx="85">
                  <c:v>0.42632262843378399</c:v>
                </c:pt>
                <c:pt idx="86">
                  <c:v>0.515865006398874</c:v>
                </c:pt>
                <c:pt idx="87">
                  <c:v>0.58529953275386004</c:v>
                </c:pt>
                <c:pt idx="88">
                  <c:v>5.3773942152561902E-3</c:v>
                </c:pt>
                <c:pt idx="89">
                  <c:v>1.17538438440311E-2</c:v>
                </c:pt>
                <c:pt idx="90">
                  <c:v>2.6755123079137098E-2</c:v>
                </c:pt>
                <c:pt idx="91">
                  <c:v>5.93583764094485E-2</c:v>
                </c:pt>
                <c:pt idx="92">
                  <c:v>0.11998614913290399</c:v>
                </c:pt>
                <c:pt idx="93">
                  <c:v>0.21095606968914299</c:v>
                </c:pt>
                <c:pt idx="94">
                  <c:v>0.31924390032819</c:v>
                </c:pt>
                <c:pt idx="95">
                  <c:v>0.42471112603036099</c:v>
                </c:pt>
                <c:pt idx="96">
                  <c:v>0.51386297729063701</c:v>
                </c:pt>
                <c:pt idx="97">
                  <c:v>0.58324414854345297</c:v>
                </c:pt>
                <c:pt idx="98">
                  <c:v>0.63514897709545404</c:v>
                </c:pt>
                <c:pt idx="99">
                  <c:v>1.1860743522201501E-2</c:v>
                </c:pt>
                <c:pt idx="100">
                  <c:v>2.6997123578845199E-2</c:v>
                </c:pt>
                <c:pt idx="101">
                  <c:v>5.9753278748418702E-2</c:v>
                </c:pt>
                <c:pt idx="102">
                  <c:v>0.120329113207333</c:v>
                </c:pt>
                <c:pt idx="103">
                  <c:v>0.210788492221402</c:v>
                </c:pt>
                <c:pt idx="104">
                  <c:v>0.31822693498941601</c:v>
                </c:pt>
                <c:pt idx="105">
                  <c:v>0.42294187950243001</c:v>
                </c:pt>
                <c:pt idx="106">
                  <c:v>0.51171049032846005</c:v>
                </c:pt>
                <c:pt idx="107">
                  <c:v>0.58105625965777796</c:v>
                </c:pt>
                <c:pt idx="108">
                  <c:v>0.63313613563711801</c:v>
                </c:pt>
                <c:pt idx="109">
                  <c:v>0.67171096384774398</c:v>
                </c:pt>
                <c:pt idx="110">
                  <c:v>2.72421374480496E-2</c:v>
                </c:pt>
                <c:pt idx="111">
                  <c:v>6.0135839761365703E-2</c:v>
                </c:pt>
                <c:pt idx="112">
                  <c:v>0.12062128375978701</c:v>
                </c:pt>
                <c:pt idx="113">
                  <c:v>0.210518672004743</c:v>
                </c:pt>
                <c:pt idx="114">
                  <c:v>0.31706885779612398</c:v>
                </c:pt>
                <c:pt idx="115">
                  <c:v>0.42101736683344299</c:v>
                </c:pt>
                <c:pt idx="116">
                  <c:v>0.50940839874477095</c:v>
                </c:pt>
                <c:pt idx="117">
                  <c:v>0.57873530484782998</c:v>
                </c:pt>
                <c:pt idx="118">
                  <c:v>0.63101076350297103</c:v>
                </c:pt>
                <c:pt idx="119">
                  <c:v>0.66987067788616295</c:v>
                </c:pt>
                <c:pt idx="120">
                  <c:v>0.69872933606072396</c:v>
                </c:pt>
              </c:numCache>
            </c:numRef>
          </c:yVal>
        </c:ser>
        <c:axId val="95242880"/>
        <c:axId val="115032448"/>
      </c:scatterChart>
      <c:valAx>
        <c:axId val="95242880"/>
        <c:scaling>
          <c:orientation val="minMax"/>
        </c:scaling>
        <c:axPos val="b"/>
        <c:numFmt formatCode="General" sourceLinked="1"/>
        <c:tickLblPos val="nextTo"/>
        <c:crossAx val="115032448"/>
        <c:crosses val="autoZero"/>
        <c:crossBetween val="midCat"/>
      </c:valAx>
      <c:valAx>
        <c:axId val="115032448"/>
        <c:scaling>
          <c:orientation val="minMax"/>
        </c:scaling>
        <c:axPos val="l"/>
        <c:majorGridlines/>
        <c:numFmt formatCode="General" sourceLinked="1"/>
        <c:tickLblPos val="nextTo"/>
        <c:crossAx val="95242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'rms-sigm-and'!$A$1764:$A$1801</c:f>
              <c:numCache>
                <c:formatCode>General</c:formatCode>
                <c:ptCount val="38"/>
                <c:pt idx="0">
                  <c:v>1.3467133256529001E-3</c:v>
                </c:pt>
                <c:pt idx="1">
                  <c:v>1.3359494491337999E-3</c:v>
                </c:pt>
                <c:pt idx="2">
                  <c:v>1.3362535298074899E-3</c:v>
                </c:pt>
                <c:pt idx="3">
                  <c:v>1.3409355436217599E-3</c:v>
                </c:pt>
                <c:pt idx="4">
                  <c:v>1.33997074466597E-3</c:v>
                </c:pt>
                <c:pt idx="5">
                  <c:v>1.3337794895858901E-3</c:v>
                </c:pt>
                <c:pt idx="6">
                  <c:v>1.33517867607272E-3</c:v>
                </c:pt>
                <c:pt idx="7">
                  <c:v>1.3347685720263101E-3</c:v>
                </c:pt>
                <c:pt idx="8">
                  <c:v>1.33972288571356E-3</c:v>
                </c:pt>
                <c:pt idx="9">
                  <c:v>1.3382875673333E-3</c:v>
                </c:pt>
                <c:pt idx="10">
                  <c:v>1.3276015300529101E-3</c:v>
                </c:pt>
                <c:pt idx="11">
                  <c:v>1.3279106676128E-3</c:v>
                </c:pt>
                <c:pt idx="12">
                  <c:v>1.3325633334883801E-3</c:v>
                </c:pt>
                <c:pt idx="13">
                  <c:v>1.33161186581471E-3</c:v>
                </c:pt>
                <c:pt idx="14">
                  <c:v>1.32546933513369E-3</c:v>
                </c:pt>
                <c:pt idx="15">
                  <c:v>1.32686218366524E-3</c:v>
                </c:pt>
                <c:pt idx="16">
                  <c:v>1.3264536090958701E-3</c:v>
                </c:pt>
                <c:pt idx="17">
                  <c:v>1.3313791635916599E-3</c:v>
                </c:pt>
                <c:pt idx="18">
                  <c:v>1.32996419744444E-3</c:v>
                </c:pt>
                <c:pt idx="19">
                  <c:v>1.31935492317681E-3</c:v>
                </c:pt>
                <c:pt idx="20">
                  <c:v>1.3196689899985499E-3</c:v>
                </c:pt>
                <c:pt idx="21">
                  <c:v>1.32429264651272E-3</c:v>
                </c:pt>
                <c:pt idx="22">
                  <c:v>1.3233542540700999E-3</c:v>
                </c:pt>
                <c:pt idx="23">
                  <c:v>1.3172597397939599E-3</c:v>
                </c:pt>
                <c:pt idx="24">
                  <c:v>1.3186462987232501E-3</c:v>
                </c:pt>
                <c:pt idx="25">
                  <c:v>1.3182392403128099E-3</c:v>
                </c:pt>
                <c:pt idx="26">
                  <c:v>1.32313636521077E-3</c:v>
                </c:pt>
                <c:pt idx="27">
                  <c:v>1.3217413836881799E-3</c:v>
                </c:pt>
                <c:pt idx="28">
                  <c:v>1.31120781774507E-3</c:v>
                </c:pt>
                <c:pt idx="29">
                  <c:v>1.31152668950324E-3</c:v>
                </c:pt>
                <c:pt idx="30">
                  <c:v>1.3161216696240699E-3</c:v>
                </c:pt>
                <c:pt idx="31">
                  <c:v>1.3151961027005801E-3</c:v>
                </c:pt>
                <c:pt idx="32">
                  <c:v>1.3091489115931499E-3</c:v>
                </c:pt>
                <c:pt idx="33">
                  <c:v>1.3105292289210099E-3</c:v>
                </c:pt>
                <c:pt idx="34">
                  <c:v>1.3101236735375799E-3</c:v>
                </c:pt>
                <c:pt idx="35">
                  <c:v>1.3149926928251001E-3</c:v>
                </c:pt>
                <c:pt idx="36">
                  <c:v>1.31361733687092E-3</c:v>
                </c:pt>
                <c:pt idx="37">
                  <c:v>1.3031584455431399E-3</c:v>
                </c:pt>
              </c:numCache>
            </c:numRef>
          </c:yVal>
        </c:ser>
        <c:axId val="123597568"/>
        <c:axId val="129773952"/>
      </c:scatterChart>
      <c:valAx>
        <c:axId val="123597568"/>
        <c:scaling>
          <c:orientation val="minMax"/>
        </c:scaling>
        <c:axPos val="b"/>
        <c:tickLblPos val="nextTo"/>
        <c:crossAx val="129773952"/>
        <c:crosses val="autoZero"/>
        <c:crossBetween val="midCat"/>
      </c:valAx>
      <c:valAx>
        <c:axId val="129773952"/>
        <c:scaling>
          <c:orientation val="minMax"/>
        </c:scaling>
        <c:axPos val="l"/>
        <c:majorGridlines/>
        <c:numFmt formatCode="General" sourceLinked="1"/>
        <c:tickLblPos val="nextTo"/>
        <c:crossAx val="123597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'rms-sigm-xor'!$A$1</c:f>
              <c:strCache>
                <c:ptCount val="1"/>
                <c:pt idx="0">
                  <c:v>rms</c:v>
                </c:pt>
              </c:strCache>
            </c:strRef>
          </c:tx>
          <c:spPr>
            <a:ln w="28575">
              <a:noFill/>
            </a:ln>
          </c:spPr>
          <c:yVal>
            <c:numRef>
              <c:f>'rms-sigm-xor'!$A$2:$A$1351</c:f>
              <c:numCache>
                <c:formatCode>General</c:formatCode>
                <c:ptCount val="1350"/>
                <c:pt idx="0">
                  <c:v>0.433122555608144</c:v>
                </c:pt>
                <c:pt idx="1">
                  <c:v>0.43141234567895698</c:v>
                </c:pt>
                <c:pt idx="2">
                  <c:v>0.42928254037693903</c:v>
                </c:pt>
                <c:pt idx="3">
                  <c:v>0.429263338384476</c:v>
                </c:pt>
                <c:pt idx="4">
                  <c:v>0.42929307968531499</c:v>
                </c:pt>
                <c:pt idx="5">
                  <c:v>0.428723065816144</c:v>
                </c:pt>
                <c:pt idx="6">
                  <c:v>0.42839408063497603</c:v>
                </c:pt>
                <c:pt idx="7">
                  <c:v>0.38939643098972798</c:v>
                </c:pt>
                <c:pt idx="8">
                  <c:v>0.34875839657193602</c:v>
                </c:pt>
                <c:pt idx="9">
                  <c:v>0.33534662064023002</c:v>
                </c:pt>
                <c:pt idx="10">
                  <c:v>0.33533130994386501</c:v>
                </c:pt>
                <c:pt idx="11">
                  <c:v>0.33531622372582698</c:v>
                </c:pt>
                <c:pt idx="12">
                  <c:v>0.33530235661907498</c:v>
                </c:pt>
                <c:pt idx="13">
                  <c:v>0.33529670660426902</c:v>
                </c:pt>
                <c:pt idx="14">
                  <c:v>0.33529384057857198</c:v>
                </c:pt>
                <c:pt idx="15">
                  <c:v>0.33543934937125103</c:v>
                </c:pt>
                <c:pt idx="16">
                  <c:v>0.333792634118531</c:v>
                </c:pt>
                <c:pt idx="17">
                  <c:v>0.33313124426287299</c:v>
                </c:pt>
                <c:pt idx="18">
                  <c:v>0.33306765799147098</c:v>
                </c:pt>
                <c:pt idx="19">
                  <c:v>0.333066595650234</c:v>
                </c:pt>
                <c:pt idx="20">
                  <c:v>0.33309089736949199</c:v>
                </c:pt>
                <c:pt idx="21">
                  <c:v>0.33301830515525299</c:v>
                </c:pt>
                <c:pt idx="22">
                  <c:v>0.33297744363132997</c:v>
                </c:pt>
                <c:pt idx="23">
                  <c:v>0.332933501570851</c:v>
                </c:pt>
                <c:pt idx="24">
                  <c:v>0.33294187254990898</c:v>
                </c:pt>
                <c:pt idx="25">
                  <c:v>0.33288343421306199</c:v>
                </c:pt>
                <c:pt idx="26">
                  <c:v>0.332866164036423</c:v>
                </c:pt>
                <c:pt idx="27">
                  <c:v>0.33286836828829103</c:v>
                </c:pt>
                <c:pt idx="28">
                  <c:v>0.33286746672316098</c:v>
                </c:pt>
                <c:pt idx="29">
                  <c:v>0.33289171289882302</c:v>
                </c:pt>
                <c:pt idx="30">
                  <c:v>0.33282063038406601</c:v>
                </c:pt>
                <c:pt idx="31">
                  <c:v>0.33277861227074601</c:v>
                </c:pt>
                <c:pt idx="32">
                  <c:v>0.33272540482751001</c:v>
                </c:pt>
                <c:pt idx="33">
                  <c:v>0.33272071229424899</c:v>
                </c:pt>
                <c:pt idx="34">
                  <c:v>0.332687031475071</c:v>
                </c:pt>
                <c:pt idx="35">
                  <c:v>0.33267140856777599</c:v>
                </c:pt>
                <c:pt idx="36">
                  <c:v>0.33267156108645302</c:v>
                </c:pt>
                <c:pt idx="37">
                  <c:v>0.33267072997083202</c:v>
                </c:pt>
                <c:pt idx="38">
                  <c:v>0.33269336891088003</c:v>
                </c:pt>
                <c:pt idx="39">
                  <c:v>0.33262964923907201</c:v>
                </c:pt>
                <c:pt idx="40">
                  <c:v>0.33258964844948102</c:v>
                </c:pt>
                <c:pt idx="41">
                  <c:v>0.33252885924270997</c:v>
                </c:pt>
                <c:pt idx="42">
                  <c:v>0.33251904374332297</c:v>
                </c:pt>
                <c:pt idx="43">
                  <c:v>0.33248625218447803</c:v>
                </c:pt>
                <c:pt idx="44">
                  <c:v>0.33246641218311102</c:v>
                </c:pt>
                <c:pt idx="45">
                  <c:v>0.332464477789781</c:v>
                </c:pt>
                <c:pt idx="46">
                  <c:v>0.33246372879457597</c:v>
                </c:pt>
                <c:pt idx="47">
                  <c:v>0.33248476905416602</c:v>
                </c:pt>
                <c:pt idx="48">
                  <c:v>0.33242786952681502</c:v>
                </c:pt>
                <c:pt idx="49">
                  <c:v>0.33238939309860899</c:v>
                </c:pt>
                <c:pt idx="50">
                  <c:v>0.33231967901093101</c:v>
                </c:pt>
                <c:pt idx="51">
                  <c:v>0.33230422149817301</c:v>
                </c:pt>
                <c:pt idx="52">
                  <c:v>0.33227041546150399</c:v>
                </c:pt>
                <c:pt idx="53">
                  <c:v>0.33224562684021602</c:v>
                </c:pt>
                <c:pt idx="54">
                  <c:v>0.33224099883001501</c:v>
                </c:pt>
                <c:pt idx="55">
                  <c:v>0.332240351478028</c:v>
                </c:pt>
                <c:pt idx="56">
                  <c:v>0.33225987552969499</c:v>
                </c:pt>
                <c:pt idx="57">
                  <c:v>0.332209041999871</c:v>
                </c:pt>
                <c:pt idx="58">
                  <c:v>0.33217144975480301</c:v>
                </c:pt>
                <c:pt idx="59">
                  <c:v>0.33209095928911198</c:v>
                </c:pt>
                <c:pt idx="60">
                  <c:v>0.33206853880439702</c:v>
                </c:pt>
                <c:pt idx="61">
                  <c:v>0.33203278820883803</c:v>
                </c:pt>
                <c:pt idx="62">
                  <c:v>0.33200246018992202</c:v>
                </c:pt>
                <c:pt idx="63">
                  <c:v>0.33199434495741198</c:v>
                </c:pt>
                <c:pt idx="64">
                  <c:v>0.33199382209219103</c:v>
                </c:pt>
                <c:pt idx="65">
                  <c:v>0.33201190271520398</c:v>
                </c:pt>
                <c:pt idx="66">
                  <c:v>0.33196649576193998</c:v>
                </c:pt>
                <c:pt idx="67">
                  <c:v>0.33192917786374598</c:v>
                </c:pt>
                <c:pt idx="68">
                  <c:v>0.33183563387084403</c:v>
                </c:pt>
                <c:pt idx="69">
                  <c:v>0.33180451869201799</c:v>
                </c:pt>
                <c:pt idx="70">
                  <c:v>0.33176581799413601</c:v>
                </c:pt>
                <c:pt idx="71">
                  <c:v>0.33172923811053801</c:v>
                </c:pt>
                <c:pt idx="72">
                  <c:v>0.33171666945105199</c:v>
                </c:pt>
                <c:pt idx="73">
                  <c:v>0.33171629665948199</c:v>
                </c:pt>
                <c:pt idx="74">
                  <c:v>0.33173299388012301</c:v>
                </c:pt>
                <c:pt idx="75">
                  <c:v>0.33169248218670899</c:v>
                </c:pt>
                <c:pt idx="76">
                  <c:v>0.33165484827882802</c:v>
                </c:pt>
                <c:pt idx="77">
                  <c:v>0.33154546168966997</c:v>
                </c:pt>
                <c:pt idx="78">
                  <c:v>0.33150344211393501</c:v>
                </c:pt>
                <c:pt idx="79">
                  <c:v>0.33146059042843301</c:v>
                </c:pt>
                <c:pt idx="80">
                  <c:v>0.33141686985236501</c:v>
                </c:pt>
                <c:pt idx="81">
                  <c:v>0.33139865002077001</c:v>
                </c:pt>
                <c:pt idx="82">
                  <c:v>0.33139845442641003</c:v>
                </c:pt>
                <c:pt idx="83">
                  <c:v>0.33141381684306398</c:v>
                </c:pt>
                <c:pt idx="84">
                  <c:v>0.331377755844184</c:v>
                </c:pt>
                <c:pt idx="85">
                  <c:v>0.33133921558728102</c:v>
                </c:pt>
                <c:pt idx="86">
                  <c:v>0.33121057241790702</c:v>
                </c:pt>
                <c:pt idx="87">
                  <c:v>0.33115484703485398</c:v>
                </c:pt>
                <c:pt idx="88">
                  <c:v>0.33110636818182698</c:v>
                </c:pt>
                <c:pt idx="89">
                  <c:v>0.33105439461036001</c:v>
                </c:pt>
                <c:pt idx="90">
                  <c:v>0.33102901556766801</c:v>
                </c:pt>
                <c:pt idx="91">
                  <c:v>0.331029022960379</c:v>
                </c:pt>
                <c:pt idx="92">
                  <c:v>0.331043088951953</c:v>
                </c:pt>
                <c:pt idx="93">
                  <c:v>0.33101110061475097</c:v>
                </c:pt>
                <c:pt idx="94">
                  <c:v>0.33097104449329501</c:v>
                </c:pt>
                <c:pt idx="95">
                  <c:v>0.33081897637081498</c:v>
                </c:pt>
                <c:pt idx="96">
                  <c:v>0.33074601705724999</c:v>
                </c:pt>
                <c:pt idx="97">
                  <c:v>0.33069006136102402</c:v>
                </c:pt>
                <c:pt idx="98">
                  <c:v>0.33062844379043499</c:v>
                </c:pt>
                <c:pt idx="99">
                  <c:v>0.33059398940982199</c:v>
                </c:pt>
                <c:pt idx="100">
                  <c:v>0.330594218284884</c:v>
                </c:pt>
                <c:pt idx="101">
                  <c:v>0.33060701656826103</c:v>
                </c:pt>
                <c:pt idx="102">
                  <c:v>0.33057876954058102</c:v>
                </c:pt>
                <c:pt idx="103">
                  <c:v>0.33053654972734597</c:v>
                </c:pt>
                <c:pt idx="104">
                  <c:v>0.33035599413397898</c:v>
                </c:pt>
                <c:pt idx="105">
                  <c:v>0.33026139590796999</c:v>
                </c:pt>
                <c:pt idx="106">
                  <c:v>0.33019561398789099</c:v>
                </c:pt>
                <c:pt idx="107">
                  <c:v>0.33012261757988298</c:v>
                </c:pt>
                <c:pt idx="108">
                  <c:v>0.330076643427691</c:v>
                </c:pt>
                <c:pt idx="109">
                  <c:v>0.33007709346599701</c:v>
                </c:pt>
                <c:pt idx="110">
                  <c:v>0.330088642366337</c:v>
                </c:pt>
                <c:pt idx="111">
                  <c:v>0.33006383072312201</c:v>
                </c:pt>
                <c:pt idx="112">
                  <c:v>0.33001874157121402</c:v>
                </c:pt>
                <c:pt idx="113">
                  <c:v>0.32980360481481202</c:v>
                </c:pt>
                <c:pt idx="114">
                  <c:v>0.329681932810439</c:v>
                </c:pt>
                <c:pt idx="115">
                  <c:v>0.32960331385551001</c:v>
                </c:pt>
                <c:pt idx="116">
                  <c:v>0.32951678561893599</c:v>
                </c:pt>
                <c:pt idx="117">
                  <c:v>0.32945617403063199</c:v>
                </c:pt>
                <c:pt idx="118">
                  <c:v>0.32945680478697198</c:v>
                </c:pt>
                <c:pt idx="119">
                  <c:v>0.32946710898940801</c:v>
                </c:pt>
                <c:pt idx="120">
                  <c:v>0.32944542763898499</c:v>
                </c:pt>
                <c:pt idx="121">
                  <c:v>0.329396685772682</c:v>
                </c:pt>
                <c:pt idx="122">
                  <c:v>0.329139733126252</c:v>
                </c:pt>
                <c:pt idx="123">
                  <c:v>0.32898439088257703</c:v>
                </c:pt>
                <c:pt idx="124">
                  <c:v>0.32888905817680703</c:v>
                </c:pt>
                <c:pt idx="125">
                  <c:v>0.32878634739621998</c:v>
                </c:pt>
                <c:pt idx="126">
                  <c:v>0.32870713884645397</c:v>
                </c:pt>
                <c:pt idx="127">
                  <c:v>0.32870783153906002</c:v>
                </c:pt>
                <c:pt idx="128">
                  <c:v>0.32871687405438799</c:v>
                </c:pt>
                <c:pt idx="129">
                  <c:v>0.32869798888767698</c:v>
                </c:pt>
                <c:pt idx="130">
                  <c:v>0.328644713585732</c:v>
                </c:pt>
                <c:pt idx="131">
                  <c:v>0.32833752722451398</c:v>
                </c:pt>
                <c:pt idx="132">
                  <c:v>0.32814068767368598</c:v>
                </c:pt>
                <c:pt idx="133">
                  <c:v>0.328023645970903</c:v>
                </c:pt>
                <c:pt idx="134">
                  <c:v>0.32790152891921898</c:v>
                </c:pt>
                <c:pt idx="135">
                  <c:v>0.32779873682376698</c:v>
                </c:pt>
                <c:pt idx="136">
                  <c:v>0.32779922762486602</c:v>
                </c:pt>
                <c:pt idx="137">
                  <c:v>0.32780695305366297</c:v>
                </c:pt>
                <c:pt idx="138">
                  <c:v>0.327790464412405</c:v>
                </c:pt>
                <c:pt idx="139">
                  <c:v>0.32773166020327799</c:v>
                </c:pt>
                <c:pt idx="140">
                  <c:v>0.32736472531713701</c:v>
                </c:pt>
                <c:pt idx="141">
                  <c:v>0.32711738702580301</c:v>
                </c:pt>
                <c:pt idx="142">
                  <c:v>0.326972221191839</c:v>
                </c:pt>
                <c:pt idx="143">
                  <c:v>0.32682684876156098</c:v>
                </c:pt>
                <c:pt idx="144">
                  <c:v>0.32669427465324002</c:v>
                </c:pt>
                <c:pt idx="145">
                  <c:v>0.32669404127061602</c:v>
                </c:pt>
                <c:pt idx="146">
                  <c:v>0.326700324082352</c:v>
                </c:pt>
                <c:pt idx="147">
                  <c:v>0.326685723638934</c:v>
                </c:pt>
                <c:pt idx="148">
                  <c:v>0.32662026899518298</c:v>
                </c:pt>
                <c:pt idx="149">
                  <c:v>0.32618326680519499</c:v>
                </c:pt>
                <c:pt idx="150">
                  <c:v>0.32587551790261499</c:v>
                </c:pt>
                <c:pt idx="151">
                  <c:v>0.32569405147387598</c:v>
                </c:pt>
                <c:pt idx="152">
                  <c:v>0.32552095165780898</c:v>
                </c:pt>
                <c:pt idx="153">
                  <c:v>0.32535103102469098</c:v>
                </c:pt>
                <c:pt idx="154">
                  <c:v>0.32534910555643798</c:v>
                </c:pt>
                <c:pt idx="155">
                  <c:v>0.325353694255268</c:v>
                </c:pt>
                <c:pt idx="156">
                  <c:v>0.32534031872111102</c:v>
                </c:pt>
                <c:pt idx="157">
                  <c:v>0.32526696759821699</c:v>
                </c:pt>
                <c:pt idx="158">
                  <c:v>0.32474935982240299</c:v>
                </c:pt>
                <c:pt idx="159">
                  <c:v>0.32437093899901798</c:v>
                </c:pt>
                <c:pt idx="160">
                  <c:v>0.32414287579287598</c:v>
                </c:pt>
                <c:pt idx="161">
                  <c:v>0.32393705972648501</c:v>
                </c:pt>
                <c:pt idx="162">
                  <c:v>0.323720783356296</c:v>
                </c:pt>
                <c:pt idx="163">
                  <c:v>0.32371545466689999</c:v>
                </c:pt>
                <c:pt idx="164">
                  <c:v>0.32371788058034001</c:v>
                </c:pt>
                <c:pt idx="165">
                  <c:v>0.32370487157163003</c:v>
                </c:pt>
                <c:pt idx="166">
                  <c:v>0.32362227802221799</c:v>
                </c:pt>
                <c:pt idx="167">
                  <c:v>0.323014242671882</c:v>
                </c:pt>
                <c:pt idx="168">
                  <c:v>0.32255546249365702</c:v>
                </c:pt>
                <c:pt idx="169">
                  <c:v>0.322268053062851</c:v>
                </c:pt>
                <c:pt idx="170">
                  <c:v>0.32202428955953799</c:v>
                </c:pt>
                <c:pt idx="171">
                  <c:v>0.32175125531763799</c:v>
                </c:pt>
                <c:pt idx="172">
                  <c:v>0.32173961794268702</c:v>
                </c:pt>
                <c:pt idx="173">
                  <c:v>0.32173905911099798</c:v>
                </c:pt>
                <c:pt idx="174">
                  <c:v>0.32172534703973599</c:v>
                </c:pt>
                <c:pt idx="175">
                  <c:v>0.32163212598561902</c:v>
                </c:pt>
                <c:pt idx="176">
                  <c:v>0.32092582977503498</c:v>
                </c:pt>
                <c:pt idx="177">
                  <c:v>0.32037885385697401</c:v>
                </c:pt>
                <c:pt idx="178">
                  <c:v>0.32001664682902498</c:v>
                </c:pt>
                <c:pt idx="179">
                  <c:v>0.319729976207344</c:v>
                </c:pt>
                <c:pt idx="180">
                  <c:v>0.31938862339469998</c:v>
                </c:pt>
                <c:pt idx="181">
                  <c:v>0.31936593758833498</c:v>
                </c:pt>
                <c:pt idx="182">
                  <c:v>0.31936104036513302</c:v>
                </c:pt>
                <c:pt idx="183">
                  <c:v>0.31934537926978501</c:v>
                </c:pt>
                <c:pt idx="184">
                  <c:v>0.31924021575588701</c:v>
                </c:pt>
                <c:pt idx="185">
                  <c:v>0.31843127834836599</c:v>
                </c:pt>
                <c:pt idx="186">
                  <c:v>0.31779161767101499</c:v>
                </c:pt>
                <c:pt idx="187">
                  <c:v>0.317336365712587</c:v>
                </c:pt>
                <c:pt idx="188">
                  <c:v>0.31700290241534301</c:v>
                </c:pt>
                <c:pt idx="189">
                  <c:v>0.31658095875356801</c:v>
                </c:pt>
                <c:pt idx="190">
                  <c:v>0.31653982713826201</c:v>
                </c:pt>
                <c:pt idx="191">
                  <c:v>0.31652852126098402</c:v>
                </c:pt>
                <c:pt idx="192">
                  <c:v>0.31650960505522702</c:v>
                </c:pt>
                <c:pt idx="193">
                  <c:v>0.31639141510923602</c:v>
                </c:pt>
                <c:pt idx="194">
                  <c:v>0.31548026596850798</c:v>
                </c:pt>
                <c:pt idx="195">
                  <c:v>0.31474821368752698</c:v>
                </c:pt>
                <c:pt idx="196">
                  <c:v>0.314178997575286</c:v>
                </c:pt>
                <c:pt idx="197">
                  <c:v>0.31379700198892702</c:v>
                </c:pt>
                <c:pt idx="198">
                  <c:v>0.31328213600365001</c:v>
                </c:pt>
                <c:pt idx="199">
                  <c:v>0.313211605391715</c:v>
                </c:pt>
                <c:pt idx="200">
                  <c:v>0.31319101443464298</c:v>
                </c:pt>
                <c:pt idx="201">
                  <c:v>0.31316769299815</c:v>
                </c:pt>
                <c:pt idx="202">
                  <c:v>0.31303581671132302</c:v>
                </c:pt>
                <c:pt idx="203">
                  <c:v>0.31202854510579198</c:v>
                </c:pt>
                <c:pt idx="204">
                  <c:v>0.31121017783996202</c:v>
                </c:pt>
                <c:pt idx="205">
                  <c:v>0.31050379275426399</c:v>
                </c:pt>
                <c:pt idx="206">
                  <c:v>0.31007486289615199</c:v>
                </c:pt>
                <c:pt idx="207">
                  <c:v>0.30945550283804601</c:v>
                </c:pt>
                <c:pt idx="208">
                  <c:v>0.30934039448258899</c:v>
                </c:pt>
                <c:pt idx="209">
                  <c:v>0.30930704320063901</c:v>
                </c:pt>
                <c:pt idx="210">
                  <c:v>0.30927861898764097</c:v>
                </c:pt>
                <c:pt idx="211">
                  <c:v>0.30913299069046901</c:v>
                </c:pt>
                <c:pt idx="212">
                  <c:v>0.30804133943700701</c:v>
                </c:pt>
                <c:pt idx="213">
                  <c:v>0.30714875840121098</c:v>
                </c:pt>
                <c:pt idx="214">
                  <c:v>0.306280393819092</c:v>
                </c:pt>
                <c:pt idx="215">
                  <c:v>0.30581045255121297</c:v>
                </c:pt>
                <c:pt idx="216">
                  <c:v>0.30507673519946599</c:v>
                </c:pt>
                <c:pt idx="217">
                  <c:v>0.30489778807065399</c:v>
                </c:pt>
                <c:pt idx="218">
                  <c:v>0.30484839686957099</c:v>
                </c:pt>
                <c:pt idx="219">
                  <c:v>0.30481491998888099</c:v>
                </c:pt>
                <c:pt idx="220">
                  <c:v>0.30465612302355999</c:v>
                </c:pt>
                <c:pt idx="221">
                  <c:v>0.30349651395051302</c:v>
                </c:pt>
                <c:pt idx="222">
                  <c:v>0.30254720382137501</c:v>
                </c:pt>
                <c:pt idx="223">
                  <c:v>0.30149146267710097</c:v>
                </c:pt>
                <c:pt idx="224">
                  <c:v>0.30099106205463799</c:v>
                </c:pt>
                <c:pt idx="225">
                  <c:v>0.30013591483025098</c:v>
                </c:pt>
                <c:pt idx="226">
                  <c:v>0.29987157679555099</c:v>
                </c:pt>
                <c:pt idx="227">
                  <c:v>0.299804671117264</c:v>
                </c:pt>
                <c:pt idx="228">
                  <c:v>0.29976708790562601</c:v>
                </c:pt>
                <c:pt idx="229">
                  <c:v>0.299596187294423</c:v>
                </c:pt>
                <c:pt idx="230">
                  <c:v>0.298388002925775</c:v>
                </c:pt>
                <c:pt idx="231">
                  <c:v>0.297403465573231</c:v>
                </c:pt>
                <c:pt idx="232">
                  <c:v>0.29613578077160502</c:v>
                </c:pt>
                <c:pt idx="233">
                  <c:v>0.29561923854105498</c:v>
                </c:pt>
                <c:pt idx="234">
                  <c:v>0.29463961976158398</c:v>
                </c:pt>
                <c:pt idx="235">
                  <c:v>0.29427020806944798</c:v>
                </c:pt>
                <c:pt idx="236">
                  <c:v>0.29418832136195799</c:v>
                </c:pt>
                <c:pt idx="237">
                  <c:v>0.29414831922826201</c:v>
                </c:pt>
                <c:pt idx="238">
                  <c:v>0.29396640065328999</c:v>
                </c:pt>
                <c:pt idx="239">
                  <c:v>0.29272999692086299</c:v>
                </c:pt>
                <c:pt idx="240">
                  <c:v>0.29173401627904699</c:v>
                </c:pt>
                <c:pt idx="241">
                  <c:v>0.29023242086650503</c:v>
                </c:pt>
                <c:pt idx="242">
                  <c:v>0.289715597691455</c:v>
                </c:pt>
                <c:pt idx="243">
                  <c:v>0.28861381091365901</c:v>
                </c:pt>
                <c:pt idx="244">
                  <c:v>0.288127787684617</c:v>
                </c:pt>
                <c:pt idx="245">
                  <c:v>0.28803911573849</c:v>
                </c:pt>
                <c:pt idx="246">
                  <c:v>0.28799859473759898</c:v>
                </c:pt>
                <c:pt idx="247">
                  <c:v>0.287806024502686</c:v>
                </c:pt>
                <c:pt idx="248">
                  <c:v>0.28656096240783102</c:v>
                </c:pt>
                <c:pt idx="249">
                  <c:v>0.285577861019784</c:v>
                </c:pt>
                <c:pt idx="250">
                  <c:v>0.28382476587036298</c:v>
                </c:pt>
                <c:pt idx="251">
                  <c:v>0.28332193171849002</c:v>
                </c:pt>
                <c:pt idx="252">
                  <c:v>0.28210662811954601</c:v>
                </c:pt>
                <c:pt idx="253">
                  <c:v>0.281506797286529</c:v>
                </c:pt>
                <c:pt idx="254">
                  <c:v>0.28142439818017301</c:v>
                </c:pt>
                <c:pt idx="255">
                  <c:v>0.28138467278032903</c:v>
                </c:pt>
                <c:pt idx="256">
                  <c:v>0.28118018724938099</c:v>
                </c:pt>
                <c:pt idx="257">
                  <c:v>0.279943958110076</c:v>
                </c:pt>
                <c:pt idx="258">
                  <c:v>0.27899703798425302</c:v>
                </c:pt>
                <c:pt idx="259">
                  <c:v>0.27698038203377301</c:v>
                </c:pt>
                <c:pt idx="260">
                  <c:v>0.27650131657221699</c:v>
                </c:pt>
                <c:pt idx="261">
                  <c:v>0.27518747772025698</c:v>
                </c:pt>
                <c:pt idx="262">
                  <c:v>0.27449329370056502</c:v>
                </c:pt>
                <c:pt idx="263">
                  <c:v>0.27443074136985601</c:v>
                </c:pt>
                <c:pt idx="264">
                  <c:v>0.27439170810081898</c:v>
                </c:pt>
                <c:pt idx="265">
                  <c:v>0.27417147169554201</c:v>
                </c:pt>
                <c:pt idx="266">
                  <c:v>0.27295872607500099</c:v>
                </c:pt>
                <c:pt idx="267">
                  <c:v>0.272068906689092</c:v>
                </c:pt>
                <c:pt idx="268">
                  <c:v>0.26978229548037203</c:v>
                </c:pt>
                <c:pt idx="269">
                  <c:v>0.26933087307918502</c:v>
                </c:pt>
                <c:pt idx="270">
                  <c:v>0.26793816117216401</c:v>
                </c:pt>
                <c:pt idx="271">
                  <c:v>0.26718145442784003</c:v>
                </c:pt>
                <c:pt idx="272">
                  <c:v>0.26714668856478702</c:v>
                </c:pt>
                <c:pt idx="273">
                  <c:v>0.267106129507588</c:v>
                </c:pt>
                <c:pt idx="274">
                  <c:v>0.26686284180777697</c:v>
                </c:pt>
                <c:pt idx="275">
                  <c:v>0.26568501164291403</c:v>
                </c:pt>
                <c:pt idx="276">
                  <c:v>0.26486965509001398</c:v>
                </c:pt>
                <c:pt idx="277">
                  <c:v>0.262311977907213</c:v>
                </c:pt>
                <c:pt idx="278">
                  <c:v>0.26188663286820402</c:v>
                </c:pt>
                <c:pt idx="279">
                  <c:v>0.26043623223641599</c:v>
                </c:pt>
                <c:pt idx="280">
                  <c:v>0.25965190641427499</c:v>
                </c:pt>
                <c:pt idx="281">
                  <c:v>0.25964334751784501</c:v>
                </c:pt>
                <c:pt idx="282">
                  <c:v>0.25959630426809499</c:v>
                </c:pt>
                <c:pt idx="283">
                  <c:v>0.25931836436219902</c:v>
                </c:pt>
                <c:pt idx="284">
                  <c:v>0.25818362158077901</c:v>
                </c:pt>
                <c:pt idx="285">
                  <c:v>0.257455657423586</c:v>
                </c:pt>
                <c:pt idx="286">
                  <c:v>0.25463123314209901</c:v>
                </c:pt>
                <c:pt idx="287">
                  <c:v>0.25422653336205397</c:v>
                </c:pt>
                <c:pt idx="288">
                  <c:v>0.25273744821271099</c:v>
                </c:pt>
                <c:pt idx="289">
                  <c:v>0.25195428353454702</c:v>
                </c:pt>
                <c:pt idx="290">
                  <c:v>0.251962026648824</c:v>
                </c:pt>
                <c:pt idx="291">
                  <c:v>0.25190004092315399</c:v>
                </c:pt>
                <c:pt idx="292">
                  <c:v>0.25157080082997202</c:v>
                </c:pt>
                <c:pt idx="293">
                  <c:v>0.25048436903707599</c:v>
                </c:pt>
                <c:pt idx="294">
                  <c:v>0.24985189466910501</c:v>
                </c:pt>
                <c:pt idx="295">
                  <c:v>0.24677163518966699</c:v>
                </c:pt>
                <c:pt idx="296">
                  <c:v>0.24637978501631699</c:v>
                </c:pt>
                <c:pt idx="297">
                  <c:v>0.24486568879006401</c:v>
                </c:pt>
                <c:pt idx="298">
                  <c:v>0.24410153938685999</c:v>
                </c:pt>
                <c:pt idx="299">
                  <c:v>0.24411265915893901</c:v>
                </c:pt>
                <c:pt idx="300">
                  <c:v>0.24402283636515401</c:v>
                </c:pt>
                <c:pt idx="301">
                  <c:v>0.243620113150541</c:v>
                </c:pt>
                <c:pt idx="302">
                  <c:v>0.242584911307865</c:v>
                </c:pt>
                <c:pt idx="303">
                  <c:v>0.24205132309338701</c:v>
                </c:pt>
                <c:pt idx="304">
                  <c:v>0.238734343329735</c:v>
                </c:pt>
                <c:pt idx="305">
                  <c:v>0.23834591308257</c:v>
                </c:pt>
                <c:pt idx="306">
                  <c:v>0.23681307111987801</c:v>
                </c:pt>
                <c:pt idx="307">
                  <c:v>0.23607495765845599</c:v>
                </c:pt>
                <c:pt idx="308">
                  <c:v>0.236079474390789</c:v>
                </c:pt>
                <c:pt idx="309">
                  <c:v>0.235943688534997</c:v>
                </c:pt>
                <c:pt idx="310">
                  <c:v>0.23543986542550299</c:v>
                </c:pt>
                <c:pt idx="311">
                  <c:v>0.23445735956632699</c:v>
                </c:pt>
                <c:pt idx="312">
                  <c:v>0.23402189547125901</c:v>
                </c:pt>
                <c:pt idx="313">
                  <c:v>0.23049647368892801</c:v>
                </c:pt>
                <c:pt idx="314">
                  <c:v>0.23010026269155801</c:v>
                </c:pt>
                <c:pt idx="315">
                  <c:v>0.22854649717940001</c:v>
                </c:pt>
                <c:pt idx="316">
                  <c:v>0.227833446764557</c:v>
                </c:pt>
                <c:pt idx="317">
                  <c:v>0.22782784176561299</c:v>
                </c:pt>
                <c:pt idx="318">
                  <c:v>0.227622724353086</c:v>
                </c:pt>
                <c:pt idx="319">
                  <c:v>0.22698582422869201</c:v>
                </c:pt>
                <c:pt idx="320">
                  <c:v>0.226056902171032</c:v>
                </c:pt>
                <c:pt idx="321">
                  <c:v>0.22571542152431701</c:v>
                </c:pt>
                <c:pt idx="322">
                  <c:v>0.22201834604046</c:v>
                </c:pt>
                <c:pt idx="323">
                  <c:v>0.221600559604265</c:v>
                </c:pt>
                <c:pt idx="324">
                  <c:v>0.220015104173165</c:v>
                </c:pt>
                <c:pt idx="325">
                  <c:v>0.219321470489036</c:v>
                </c:pt>
                <c:pt idx="326">
                  <c:v>0.219308542025522</c:v>
                </c:pt>
                <c:pt idx="327">
                  <c:v>0.21900699421779701</c:v>
                </c:pt>
                <c:pt idx="328">
                  <c:v>0.21820296111141299</c:v>
                </c:pt>
                <c:pt idx="329">
                  <c:v>0.217328649583206</c:v>
                </c:pt>
                <c:pt idx="330">
                  <c:v>0.21707453299865301</c:v>
                </c:pt>
                <c:pt idx="331">
                  <c:v>0.21324838648255001</c:v>
                </c:pt>
                <c:pt idx="332">
                  <c:v>0.212791380333584</c:v>
                </c:pt>
                <c:pt idx="333">
                  <c:v>0.211155596053934</c:v>
                </c:pt>
                <c:pt idx="334">
                  <c:v>0.210473710670745</c:v>
                </c:pt>
                <c:pt idx="335">
                  <c:v>0.210459565839793</c:v>
                </c:pt>
                <c:pt idx="336">
                  <c:v>0.21003425574870499</c:v>
                </c:pt>
                <c:pt idx="337">
                  <c:v>0.20903038288751899</c:v>
                </c:pt>
                <c:pt idx="338">
                  <c:v>0.208212264359701</c:v>
                </c:pt>
                <c:pt idx="339">
                  <c:v>0.20803736392162001</c:v>
                </c:pt>
                <c:pt idx="340">
                  <c:v>0.20412622093352201</c:v>
                </c:pt>
                <c:pt idx="341">
                  <c:v>0.203607168985346</c:v>
                </c:pt>
                <c:pt idx="342">
                  <c:v>0.20189616014571901</c:v>
                </c:pt>
                <c:pt idx="343">
                  <c:v>0.201218186620922</c:v>
                </c:pt>
                <c:pt idx="344">
                  <c:v>0.201208413716705</c:v>
                </c:pt>
                <c:pt idx="345">
                  <c:v>0.20063698764905299</c:v>
                </c:pt>
                <c:pt idx="346">
                  <c:v>0.199406218407328</c:v>
                </c:pt>
                <c:pt idx="347">
                  <c:v>0.19864646644211301</c:v>
                </c:pt>
                <c:pt idx="348">
                  <c:v>0.19854200233206001</c:v>
                </c:pt>
                <c:pt idx="349">
                  <c:v>0.194587264873921</c:v>
                </c:pt>
                <c:pt idx="350">
                  <c:v>0.19397721255696901</c:v>
                </c:pt>
                <c:pt idx="351">
                  <c:v>0.19216231236905701</c:v>
                </c:pt>
                <c:pt idx="352">
                  <c:v>0.19148170185805299</c:v>
                </c:pt>
                <c:pt idx="353">
                  <c:v>0.19147870309888801</c:v>
                </c:pt>
                <c:pt idx="354">
                  <c:v>0.19074942676970999</c:v>
                </c:pt>
                <c:pt idx="355">
                  <c:v>0.18927530623352901</c:v>
                </c:pt>
                <c:pt idx="356">
                  <c:v>0.18857635625824501</c:v>
                </c:pt>
                <c:pt idx="357">
                  <c:v>0.18853358740204901</c:v>
                </c:pt>
                <c:pt idx="358">
                  <c:v>0.18457248201994</c:v>
                </c:pt>
                <c:pt idx="359">
                  <c:v>0.18383619269388701</c:v>
                </c:pt>
                <c:pt idx="360">
                  <c:v>0.18188824552911201</c:v>
                </c:pt>
                <c:pt idx="361">
                  <c:v>0.181201307474288</c:v>
                </c:pt>
                <c:pt idx="362">
                  <c:v>0.18120354360162599</c:v>
                </c:pt>
                <c:pt idx="363">
                  <c:v>0.18031936610107499</c:v>
                </c:pt>
                <c:pt idx="364">
                  <c:v>0.17860149270172601</c:v>
                </c:pt>
                <c:pt idx="365">
                  <c:v>0.177965483805052</c:v>
                </c:pt>
                <c:pt idx="366">
                  <c:v>0.17797598491538399</c:v>
                </c:pt>
                <c:pt idx="367">
                  <c:v>0.17404453572352299</c:v>
                </c:pt>
                <c:pt idx="368">
                  <c:v>0.17314134714059301</c:v>
                </c:pt>
                <c:pt idx="369">
                  <c:v>0.17103492884770999</c:v>
                </c:pt>
                <c:pt idx="370">
                  <c:v>0.17034279976081501</c:v>
                </c:pt>
                <c:pt idx="371">
                  <c:v>0.170345402897806</c:v>
                </c:pt>
                <c:pt idx="372">
                  <c:v>0.169324674917921</c:v>
                </c:pt>
                <c:pt idx="373">
                  <c:v>0.16738403323380199</c:v>
                </c:pt>
                <c:pt idx="374">
                  <c:v>0.166812230711293</c:v>
                </c:pt>
                <c:pt idx="375">
                  <c:v>0.166867742746165</c:v>
                </c:pt>
                <c:pt idx="376">
                  <c:v>0.163007693626746</c:v>
                </c:pt>
                <c:pt idx="377">
                  <c:v>0.16189358373179299</c:v>
                </c:pt>
                <c:pt idx="378">
                  <c:v>0.15961278239820501</c:v>
                </c:pt>
                <c:pt idx="379">
                  <c:v>0.15892346373747199</c:v>
                </c:pt>
                <c:pt idx="380">
                  <c:v>0.15891928324007401</c:v>
                </c:pt>
                <c:pt idx="381">
                  <c:v>0.157792679566197</c:v>
                </c:pt>
                <c:pt idx="382">
                  <c:v>0.15567511605964701</c:v>
                </c:pt>
                <c:pt idx="383">
                  <c:v>0.155167495186984</c:v>
                </c:pt>
                <c:pt idx="384">
                  <c:v>0.15525951833549401</c:v>
                </c:pt>
                <c:pt idx="385">
                  <c:v>0.151526012607552</c:v>
                </c:pt>
                <c:pt idx="386">
                  <c:v>0.150157460778992</c:v>
                </c:pt>
                <c:pt idx="387">
                  <c:v>0.147704000363479</c:v>
                </c:pt>
                <c:pt idx="388">
                  <c:v>0.14703327473375499</c:v>
                </c:pt>
                <c:pt idx="389">
                  <c:v>0.14701381945059599</c:v>
                </c:pt>
                <c:pt idx="390">
                  <c:v>0.14581868404714099</c:v>
                </c:pt>
                <c:pt idx="391">
                  <c:v>0.14359392469235799</c:v>
                </c:pt>
                <c:pt idx="392">
                  <c:v>0.14314898645235699</c:v>
                </c:pt>
                <c:pt idx="393">
                  <c:v>0.14326842389226699</c:v>
                </c:pt>
                <c:pt idx="394">
                  <c:v>0.13973391761780299</c:v>
                </c:pt>
                <c:pt idx="395">
                  <c:v>0.13807462364369699</c:v>
                </c:pt>
                <c:pt idx="396">
                  <c:v>0.13547778446758199</c:v>
                </c:pt>
                <c:pt idx="397">
                  <c:v>0.134847365313992</c:v>
                </c:pt>
                <c:pt idx="398">
                  <c:v>0.13480365397951799</c:v>
                </c:pt>
                <c:pt idx="399">
                  <c:v>0.133578003042435</c:v>
                </c:pt>
                <c:pt idx="400">
                  <c:v>0.13133232663528699</c:v>
                </c:pt>
                <c:pt idx="401">
                  <c:v>0.13094711877814999</c:v>
                </c:pt>
                <c:pt idx="402">
                  <c:v>0.13108426729870901</c:v>
                </c:pt>
                <c:pt idx="403">
                  <c:v>0.12783482566368501</c:v>
                </c:pt>
                <c:pt idx="404">
                  <c:v>0.125866002658794</c:v>
                </c:pt>
                <c:pt idx="405">
                  <c:v>0.123190346424224</c:v>
                </c:pt>
                <c:pt idx="406">
                  <c:v>0.122622551977351</c:v>
                </c:pt>
                <c:pt idx="407">
                  <c:v>0.122546229223309</c:v>
                </c:pt>
                <c:pt idx="408">
                  <c:v>0.121324513619205</c:v>
                </c:pt>
                <c:pt idx="409">
                  <c:v>0.119147781694939</c:v>
                </c:pt>
                <c:pt idx="410">
                  <c:v>0.118818075350305</c:v>
                </c:pt>
                <c:pt idx="411">
                  <c:v>0.118963103725647</c:v>
                </c:pt>
                <c:pt idx="412">
                  <c:v>0.116085648534877</c:v>
                </c:pt>
                <c:pt idx="413">
                  <c:v>0.11381850699337399</c:v>
                </c:pt>
                <c:pt idx="414">
                  <c:v>0.11116190147461</c:v>
                </c:pt>
                <c:pt idx="415">
                  <c:v>0.11067257087650299</c:v>
                </c:pt>
                <c:pt idx="416">
                  <c:v>0.110557625453166</c:v>
                </c:pt>
                <c:pt idx="417">
                  <c:v>0.10936918466473999</c:v>
                </c:pt>
                <c:pt idx="418">
                  <c:v>0.107339946280038</c:v>
                </c:pt>
                <c:pt idx="419">
                  <c:v>0.107060538725978</c:v>
                </c:pt>
                <c:pt idx="420">
                  <c:v>0.107204371128027</c:v>
                </c:pt>
                <c:pt idx="421">
                  <c:v>0.104767310612721</c:v>
                </c:pt>
                <c:pt idx="422">
                  <c:v>0.102252727593377</c:v>
                </c:pt>
                <c:pt idx="423">
                  <c:v>9.9728791540323103E-2</c:v>
                </c:pt>
                <c:pt idx="424">
                  <c:v>9.9322220326773097E-2</c:v>
                </c:pt>
                <c:pt idx="425">
                  <c:v>9.9167073810624895E-2</c:v>
                </c:pt>
                <c:pt idx="426">
                  <c:v>9.8036557644177499E-2</c:v>
                </c:pt>
                <c:pt idx="427">
                  <c:v>9.6210272792783005E-2</c:v>
                </c:pt>
                <c:pt idx="428">
                  <c:v>9.5975384812998596E-2</c:v>
                </c:pt>
                <c:pt idx="429">
                  <c:v>9.6110702639335702E-2</c:v>
                </c:pt>
                <c:pt idx="430">
                  <c:v>9.4144977097103996E-2</c:v>
                </c:pt>
                <c:pt idx="431">
                  <c:v>9.1472898323974094E-2</c:v>
                </c:pt>
                <c:pt idx="432">
                  <c:v>8.9181820739247297E-2</c:v>
                </c:pt>
                <c:pt idx="433">
                  <c:v>8.8850706552118797E-2</c:v>
                </c:pt>
                <c:pt idx="434">
                  <c:v>8.8659566905119502E-2</c:v>
                </c:pt>
                <c:pt idx="435">
                  <c:v>8.7607472885350798E-2</c:v>
                </c:pt>
                <c:pt idx="436">
                  <c:v>8.6011556967659303E-2</c:v>
                </c:pt>
                <c:pt idx="437">
                  <c:v>8.5815257099777997E-2</c:v>
                </c:pt>
                <c:pt idx="438">
                  <c:v>8.5937234289611503E-2</c:v>
                </c:pt>
                <c:pt idx="439">
                  <c:v>8.4427234240584903E-2</c:v>
                </c:pt>
                <c:pt idx="440">
                  <c:v>8.17114169309959E-2</c:v>
                </c:pt>
                <c:pt idx="441">
                  <c:v>7.9714199656492998E-2</c:v>
                </c:pt>
                <c:pt idx="442">
                  <c:v>7.9444128380639106E-2</c:v>
                </c:pt>
                <c:pt idx="443">
                  <c:v>7.9226334638139106E-2</c:v>
                </c:pt>
                <c:pt idx="444">
                  <c:v>7.8268244059785705E-2</c:v>
                </c:pt>
                <c:pt idx="445">
                  <c:v>7.6904496913766204E-2</c:v>
                </c:pt>
                <c:pt idx="446">
                  <c:v>7.6741064013667704E-2</c:v>
                </c:pt>
                <c:pt idx="447">
                  <c:v>7.6847535770381004E-2</c:v>
                </c:pt>
                <c:pt idx="448">
                  <c:v>7.5737491259905101E-2</c:v>
                </c:pt>
                <c:pt idx="449">
                  <c:v>7.3090294025617703E-2</c:v>
                </c:pt>
                <c:pt idx="450">
                  <c:v>7.1400787349632594E-2</c:v>
                </c:pt>
                <c:pt idx="451">
                  <c:v>7.1175970511004605E-2</c:v>
                </c:pt>
                <c:pt idx="452">
                  <c:v>7.0943316768522294E-2</c:v>
                </c:pt>
                <c:pt idx="453">
                  <c:v>7.0088198791404197E-2</c:v>
                </c:pt>
                <c:pt idx="454">
                  <c:v>6.8940160128857897E-2</c:v>
                </c:pt>
                <c:pt idx="455">
                  <c:v>6.8804327299032395E-2</c:v>
                </c:pt>
                <c:pt idx="456">
                  <c:v>6.8895356393026602E-2</c:v>
                </c:pt>
                <c:pt idx="457">
                  <c:v>6.8107556301975306E-2</c:v>
                </c:pt>
                <c:pt idx="458">
                  <c:v>6.5617030913051294E-2</c:v>
                </c:pt>
                <c:pt idx="459">
                  <c:v>6.4212504344026103E-2</c:v>
                </c:pt>
                <c:pt idx="460">
                  <c:v>6.4019748435330495E-2</c:v>
                </c:pt>
                <c:pt idx="461">
                  <c:v>6.3783346449725706E-2</c:v>
                </c:pt>
                <c:pt idx="462">
                  <c:v>6.3032604731290201E-2</c:v>
                </c:pt>
                <c:pt idx="463">
                  <c:v>6.2074127077514703E-2</c:v>
                </c:pt>
                <c:pt idx="464">
                  <c:v>6.196120866753E-2</c:v>
                </c:pt>
                <c:pt idx="465">
                  <c:v>6.2038298149682702E-2</c:v>
                </c:pt>
                <c:pt idx="466">
                  <c:v>6.1492920707484702E-2</c:v>
                </c:pt>
                <c:pt idx="467">
                  <c:v>5.9212205805269397E-2</c:v>
                </c:pt>
                <c:pt idx="468">
                  <c:v>5.8051435393498697E-2</c:v>
                </c:pt>
                <c:pt idx="469">
                  <c:v>5.7881509425353403E-2</c:v>
                </c:pt>
                <c:pt idx="470">
                  <c:v>5.7649819498044999E-2</c:v>
                </c:pt>
                <c:pt idx="471">
                  <c:v>5.6998176446735001E-2</c:v>
                </c:pt>
                <c:pt idx="472">
                  <c:v>5.6200353912772102E-2</c:v>
                </c:pt>
                <c:pt idx="473">
                  <c:v>5.6106290699162398E-2</c:v>
                </c:pt>
                <c:pt idx="474">
                  <c:v>5.6171590695398302E-2</c:v>
                </c:pt>
                <c:pt idx="475">
                  <c:v>5.5799829567267999E-2</c:v>
                </c:pt>
                <c:pt idx="476">
                  <c:v>5.3749488821287002E-2</c:v>
                </c:pt>
                <c:pt idx="477">
                  <c:v>5.2787675806844701E-2</c:v>
                </c:pt>
                <c:pt idx="478">
                  <c:v>5.2634895501599797E-2</c:v>
                </c:pt>
                <c:pt idx="479">
                  <c:v>5.2413306286500302E-2</c:v>
                </c:pt>
                <c:pt idx="480">
                  <c:v>5.1851080884754701E-2</c:v>
                </c:pt>
                <c:pt idx="481">
                  <c:v>5.11864982558407E-2</c:v>
                </c:pt>
                <c:pt idx="482">
                  <c:v>5.1107851856621103E-2</c:v>
                </c:pt>
                <c:pt idx="483">
                  <c:v>5.1163588110693298E-2</c:v>
                </c:pt>
                <c:pt idx="484">
                  <c:v>5.0912378278875903E-2</c:v>
                </c:pt>
                <c:pt idx="485">
                  <c:v>4.9089612692404298E-2</c:v>
                </c:pt>
                <c:pt idx="486">
                  <c:v>4.8286485196267603E-2</c:v>
                </c:pt>
                <c:pt idx="487">
                  <c:v>4.8147640189192702E-2</c:v>
                </c:pt>
                <c:pt idx="488">
                  <c:v>4.7938997857352797E-2</c:v>
                </c:pt>
                <c:pt idx="489">
                  <c:v>4.74545919208079E-2</c:v>
                </c:pt>
                <c:pt idx="490">
                  <c:v>4.6899264647395099E-2</c:v>
                </c:pt>
                <c:pt idx="491">
                  <c:v>4.68331780109352E-2</c:v>
                </c:pt>
                <c:pt idx="492">
                  <c:v>4.6881344810223997E-2</c:v>
                </c:pt>
                <c:pt idx="493">
                  <c:v>4.6712495596184497E-2</c:v>
                </c:pt>
                <c:pt idx="494">
                  <c:v>4.5101043534713503E-2</c:v>
                </c:pt>
                <c:pt idx="495">
                  <c:v>4.4423567940092099E-2</c:v>
                </c:pt>
                <c:pt idx="496">
                  <c:v>4.4296900749142797E-2</c:v>
                </c:pt>
                <c:pt idx="497">
                  <c:v>4.4102297479844302E-2</c:v>
                </c:pt>
                <c:pt idx="498">
                  <c:v>4.36840617276864E-2</c:v>
                </c:pt>
                <c:pt idx="499">
                  <c:v>4.32179195893556E-2</c:v>
                </c:pt>
                <c:pt idx="500">
                  <c:v>4.31620548255695E-2</c:v>
                </c:pt>
                <c:pt idx="501">
                  <c:v>4.3204304621461402E-2</c:v>
                </c:pt>
                <c:pt idx="502">
                  <c:v>4.3091400839464097E-2</c:v>
                </c:pt>
                <c:pt idx="503">
                  <c:v>4.1669056415547599E-2</c:v>
                </c:pt>
                <c:pt idx="504">
                  <c:v>4.1091313471478298E-2</c:v>
                </c:pt>
                <c:pt idx="505">
                  <c:v>4.0975800165823299E-2</c:v>
                </c:pt>
                <c:pt idx="506">
                  <c:v>4.0795255140412302E-2</c:v>
                </c:pt>
                <c:pt idx="507">
                  <c:v>4.0432547649923697E-2</c:v>
                </c:pt>
                <c:pt idx="508">
                  <c:v>4.0039194272450902E-2</c:v>
                </c:pt>
                <c:pt idx="509">
                  <c:v>3.9991659103478398E-2</c:v>
                </c:pt>
                <c:pt idx="510">
                  <c:v>4.0029301850808899E-2</c:v>
                </c:pt>
                <c:pt idx="511">
                  <c:v>3.9954428425457301E-2</c:v>
                </c:pt>
                <c:pt idx="512">
                  <c:v>3.8697714698711902E-2</c:v>
                </c:pt>
                <c:pt idx="513">
                  <c:v>3.8199740599712602E-2</c:v>
                </c:pt>
                <c:pt idx="514">
                  <c:v>3.8094668234737603E-2</c:v>
                </c:pt>
                <c:pt idx="515">
                  <c:v>3.79276065386892E-2</c:v>
                </c:pt>
                <c:pt idx="516">
                  <c:v>3.7611222227597801E-2</c:v>
                </c:pt>
                <c:pt idx="517">
                  <c:v>3.7277422185813897E-2</c:v>
                </c:pt>
                <c:pt idx="518">
                  <c:v>3.72366951953048E-2</c:v>
                </c:pt>
                <c:pt idx="519">
                  <c:v>3.7270744231894803E-2</c:v>
                </c:pt>
                <c:pt idx="520">
                  <c:v>3.72218301819899E-2</c:v>
                </c:pt>
                <c:pt idx="521">
                  <c:v>3.6108476663341098E-2</c:v>
                </c:pt>
                <c:pt idx="522">
                  <c:v>3.5674955573561401E-2</c:v>
                </c:pt>
                <c:pt idx="523">
                  <c:v>3.5579709319747299E-2</c:v>
                </c:pt>
                <c:pt idx="524">
                  <c:v>3.5425264415271301E-2</c:v>
                </c:pt>
                <c:pt idx="525">
                  <c:v>3.5147487475784202E-2</c:v>
                </c:pt>
                <c:pt idx="526">
                  <c:v>3.4862608491343698E-2</c:v>
                </c:pt>
                <c:pt idx="527">
                  <c:v>3.4827470162042899E-2</c:v>
                </c:pt>
                <c:pt idx="528">
                  <c:v>3.4858699725762901E-2</c:v>
                </c:pt>
                <c:pt idx="529">
                  <c:v>3.4827599007838397E-2</c:v>
                </c:pt>
                <c:pt idx="530">
                  <c:v>3.3837627001989501E-2</c:v>
                </c:pt>
                <c:pt idx="531">
                  <c:v>3.34567612272689E-2</c:v>
                </c:pt>
                <c:pt idx="532">
                  <c:v>3.3370735587236001E-2</c:v>
                </c:pt>
                <c:pt idx="533">
                  <c:v>3.3227928009605098E-2</c:v>
                </c:pt>
                <c:pt idx="534">
                  <c:v>3.2982401541588997E-2</c:v>
                </c:pt>
                <c:pt idx="535">
                  <c:v>3.2737907252370101E-2</c:v>
                </c:pt>
                <c:pt idx="536">
                  <c:v>3.2707380265800903E-2</c:v>
                </c:pt>
                <c:pt idx="537">
                  <c:v>3.2736379074065097E-2</c:v>
                </c:pt>
                <c:pt idx="538">
                  <c:v>3.2717559931239898E-2</c:v>
                </c:pt>
                <c:pt idx="539">
                  <c:v>3.1833589510477003E-2</c:v>
                </c:pt>
                <c:pt idx="540">
                  <c:v>3.14962162732427E-2</c:v>
                </c:pt>
                <c:pt idx="541">
                  <c:v>3.1418790314486598E-2</c:v>
                </c:pt>
                <c:pt idx="542">
                  <c:v>3.1286627802506198E-2</c:v>
                </c:pt>
                <c:pt idx="543">
                  <c:v>3.10681578459793E-2</c:v>
                </c:pt>
                <c:pt idx="544">
                  <c:v>3.0857180792899799E-2</c:v>
                </c:pt>
                <c:pt idx="545">
                  <c:v>3.0830480454739899E-2</c:v>
                </c:pt>
                <c:pt idx="546">
                  <c:v>3.08576961574735E-2</c:v>
                </c:pt>
                <c:pt idx="547">
                  <c:v>3.0847369548655901E-2</c:v>
                </c:pt>
                <c:pt idx="548">
                  <c:v>3.00545369231528E-2</c:v>
                </c:pt>
                <c:pt idx="549">
                  <c:v>2.9753467153953401E-2</c:v>
                </c:pt>
                <c:pt idx="550">
                  <c:v>2.9684008083622499E-2</c:v>
                </c:pt>
                <c:pt idx="551">
                  <c:v>2.9561538446540098E-2</c:v>
                </c:pt>
                <c:pt idx="552">
                  <c:v>2.9365892411492199E-2</c:v>
                </c:pt>
                <c:pt idx="553">
                  <c:v>2.91828880340811E-2</c:v>
                </c:pt>
                <c:pt idx="554">
                  <c:v>2.91593821938874E-2</c:v>
                </c:pt>
                <c:pt idx="555">
                  <c:v>2.91851562208389E-2</c:v>
                </c:pt>
                <c:pt idx="556">
                  <c:v>2.9180701975818599E-2</c:v>
                </c:pt>
                <c:pt idx="557">
                  <c:v>2.8466408648518401E-2</c:v>
                </c:pt>
                <c:pt idx="558">
                  <c:v>2.8195940434681301E-2</c:v>
                </c:pt>
                <c:pt idx="559">
                  <c:v>2.8133816718733499E-2</c:v>
                </c:pt>
                <c:pt idx="560">
                  <c:v>2.80201532085269E-2</c:v>
                </c:pt>
                <c:pt idx="561">
                  <c:v>2.7843878596433599E-2</c:v>
                </c:pt>
                <c:pt idx="562">
                  <c:v>2.7684350320849701E-2</c:v>
                </c:pt>
                <c:pt idx="563">
                  <c:v>2.7663527500613301E-2</c:v>
                </c:pt>
                <c:pt idx="564">
                  <c:v>2.7688121577891901E-2</c:v>
                </c:pt>
                <c:pt idx="565">
                  <c:v>2.7687710670834999E-2</c:v>
                </c:pt>
                <c:pt idx="566">
                  <c:v>2.7041320858723902E-2</c:v>
                </c:pt>
                <c:pt idx="567">
                  <c:v>2.6796882774668601E-2</c:v>
                </c:pt>
                <c:pt idx="568">
                  <c:v>2.6741478014732499E-2</c:v>
                </c:pt>
                <c:pt idx="569">
                  <c:v>2.6635809134056599E-2</c:v>
                </c:pt>
                <c:pt idx="570">
                  <c:v>2.6476080653599601E-2</c:v>
                </c:pt>
                <c:pt idx="571">
                  <c:v>2.63363635707464E-2</c:v>
                </c:pt>
                <c:pt idx="572">
                  <c:v>2.6317807863732001E-2</c:v>
                </c:pt>
                <c:pt idx="573">
                  <c:v>2.6341423883094801E-2</c:v>
                </c:pt>
                <c:pt idx="574">
                  <c:v>2.63437684422872E-2</c:v>
                </c:pt>
                <c:pt idx="575">
                  <c:v>2.57563112264231E-2</c:v>
                </c:pt>
                <c:pt idx="576">
                  <c:v>2.5534199983209601E-2</c:v>
                </c:pt>
                <c:pt idx="577">
                  <c:v>2.5484924116409801E-2</c:v>
                </c:pt>
                <c:pt idx="578">
                  <c:v>2.5386514887695302E-2</c:v>
                </c:pt>
                <c:pt idx="579">
                  <c:v>2.5241009818719198E-2</c:v>
                </c:pt>
                <c:pt idx="580">
                  <c:v>2.51181011387588E-2</c:v>
                </c:pt>
                <c:pt idx="581">
                  <c:v>2.51014725358941E-2</c:v>
                </c:pt>
                <c:pt idx="582">
                  <c:v>2.51242673383993E-2</c:v>
                </c:pt>
                <c:pt idx="583">
                  <c:v>2.5128453749492002E-2</c:v>
                </c:pt>
                <c:pt idx="584">
                  <c:v>2.45923541221723E-2</c:v>
                </c:pt>
                <c:pt idx="585">
                  <c:v>2.4389540187317899E-2</c:v>
                </c:pt>
                <c:pt idx="586">
                  <c:v>2.4345837174634101E-2</c:v>
                </c:pt>
                <c:pt idx="587">
                  <c:v>2.4254025944402E-2</c:v>
                </c:pt>
                <c:pt idx="588">
                  <c:v>2.4120824359538998E-2</c:v>
                </c:pt>
                <c:pt idx="589">
                  <c:v>2.4012250597522902E-2</c:v>
                </c:pt>
                <c:pt idx="590">
                  <c:v>2.39972695915198E-2</c:v>
                </c:pt>
                <c:pt idx="591">
                  <c:v>2.4019365945354199E-2</c:v>
                </c:pt>
                <c:pt idx="592">
                  <c:v>2.4024742258514101E-2</c:v>
                </c:pt>
                <c:pt idx="593">
                  <c:v>2.3533588779817299E-2</c:v>
                </c:pt>
                <c:pt idx="594">
                  <c:v>2.3347571023357098E-2</c:v>
                </c:pt>
                <c:pt idx="595">
                  <c:v>2.3308923308284501E-2</c:v>
                </c:pt>
                <c:pt idx="596">
                  <c:v>2.3223116418191501E-2</c:v>
                </c:pt>
                <c:pt idx="597">
                  <c:v>2.3100622028855201E-2</c:v>
                </c:pt>
                <c:pt idx="598">
                  <c:v>2.30043347964046E-2</c:v>
                </c:pt>
                <c:pt idx="599">
                  <c:v>2.2990770324679801E-2</c:v>
                </c:pt>
                <c:pt idx="600">
                  <c:v>2.3012265086551201E-2</c:v>
                </c:pt>
                <c:pt idx="601">
                  <c:v>2.3018364200037202E-2</c:v>
                </c:pt>
                <c:pt idx="602">
                  <c:v>2.2566713130798499E-2</c:v>
                </c:pt>
                <c:pt idx="603">
                  <c:v>2.23954090319275E-2</c:v>
                </c:pt>
                <c:pt idx="604">
                  <c:v>2.2361339427040001E-2</c:v>
                </c:pt>
                <c:pt idx="605">
                  <c:v>2.2281005064063501E-2</c:v>
                </c:pt>
                <c:pt idx="606">
                  <c:v>2.21678826535926E-2</c:v>
                </c:pt>
                <c:pt idx="607">
                  <c:v>2.2082176653846899E-2</c:v>
                </c:pt>
                <c:pt idx="608">
                  <c:v>2.2069836634521299E-2</c:v>
                </c:pt>
                <c:pt idx="609">
                  <c:v>2.20908068365917E-2</c:v>
                </c:pt>
                <c:pt idx="610">
                  <c:v>2.20972934872295E-2</c:v>
                </c:pt>
                <c:pt idx="611">
                  <c:v>2.16805059215581E-2</c:v>
                </c:pt>
                <c:pt idx="612">
                  <c:v>2.1522167779094801E-2</c:v>
                </c:pt>
                <c:pt idx="613">
                  <c:v>2.1492239476704599E-2</c:v>
                </c:pt>
                <c:pt idx="614">
                  <c:v>2.14169014221403E-2</c:v>
                </c:pt>
                <c:pt idx="615">
                  <c:v>2.1312027397187301E-2</c:v>
                </c:pt>
                <c:pt idx="616">
                  <c:v>2.12354756468889E-2</c:v>
                </c:pt>
                <c:pt idx="617">
                  <c:v>2.1224199525235701E-2</c:v>
                </c:pt>
                <c:pt idx="618">
                  <c:v>2.12447069351911E-2</c:v>
                </c:pt>
                <c:pt idx="619">
                  <c:v>2.1251340705610501E-2</c:v>
                </c:pt>
                <c:pt idx="620">
                  <c:v>2.0865448138879299E-2</c:v>
                </c:pt>
                <c:pt idx="621">
                  <c:v>2.0718598476423301E-2</c:v>
                </c:pt>
                <c:pt idx="622">
                  <c:v>2.0692413785613799E-2</c:v>
                </c:pt>
                <c:pt idx="623">
                  <c:v>2.06216454396549E-2</c:v>
                </c:pt>
                <c:pt idx="624">
                  <c:v>2.0524068668351599E-2</c:v>
                </c:pt>
                <c:pt idx="625">
                  <c:v>2.0455471106569201E-2</c:v>
                </c:pt>
                <c:pt idx="626">
                  <c:v>2.0445123960944799E-2</c:v>
                </c:pt>
                <c:pt idx="627">
                  <c:v>2.0465218516199299E-2</c:v>
                </c:pt>
                <c:pt idx="628">
                  <c:v>2.04718277407646E-2</c:v>
                </c:pt>
                <c:pt idx="629">
                  <c:v>2.0113421488839898E-2</c:v>
                </c:pt>
                <c:pt idx="630">
                  <c:v>1.9976802769330199E-2</c:v>
                </c:pt>
                <c:pt idx="631">
                  <c:v>1.9954001052219499E-2</c:v>
                </c:pt>
                <c:pt idx="632">
                  <c:v>1.9887419914106499E-2</c:v>
                </c:pt>
                <c:pt idx="633">
                  <c:v>1.9796330602706701E-2</c:v>
                </c:pt>
                <c:pt idx="634">
                  <c:v>1.9734673130510399E-2</c:v>
                </c:pt>
                <c:pt idx="635">
                  <c:v>1.9725140990376401E-2</c:v>
                </c:pt>
                <c:pt idx="636">
                  <c:v>1.9744863399225598E-2</c:v>
                </c:pt>
                <c:pt idx="637">
                  <c:v>1.9751326570521699E-2</c:v>
                </c:pt>
                <c:pt idx="638">
                  <c:v>1.94174668897391E-2</c:v>
                </c:pt>
                <c:pt idx="639">
                  <c:v>1.9290002004190399E-2</c:v>
                </c:pt>
                <c:pt idx="640">
                  <c:v>1.9270257160930199E-2</c:v>
                </c:pt>
                <c:pt idx="641">
                  <c:v>1.9207519833368599E-2</c:v>
                </c:pt>
                <c:pt idx="642">
                  <c:v>1.9122224682729599E-2</c:v>
                </c:pt>
                <c:pt idx="643">
                  <c:v>1.9066646359566401E-2</c:v>
                </c:pt>
                <c:pt idx="644">
                  <c:v>1.9057832468464202E-2</c:v>
                </c:pt>
                <c:pt idx="645">
                  <c:v>1.9077216192072199E-2</c:v>
                </c:pt>
                <c:pt idx="646">
                  <c:v>1.9083448586708299E-2</c:v>
                </c:pt>
                <c:pt idx="647">
                  <c:v>1.87715899267679E-2</c:v>
                </c:pt>
                <c:pt idx="648">
                  <c:v>1.8652350874837399E-2</c:v>
                </c:pt>
                <c:pt idx="649">
                  <c:v>1.86353686241961E-2</c:v>
                </c:pt>
                <c:pt idx="650">
                  <c:v>1.8576166349398598E-2</c:v>
                </c:pt>
                <c:pt idx="651">
                  <c:v>1.8496068626220399E-2</c:v>
                </c:pt>
                <c:pt idx="652">
                  <c:v>1.8445835270479799E-2</c:v>
                </c:pt>
                <c:pt idx="653">
                  <c:v>1.8437657088449199E-2</c:v>
                </c:pt>
                <c:pt idx="654">
                  <c:v>1.8456729860268101E-2</c:v>
                </c:pt>
                <c:pt idx="655">
                  <c:v>1.8462673835374602E-2</c:v>
                </c:pt>
                <c:pt idx="656">
                  <c:v>1.8170603245296901E-2</c:v>
                </c:pt>
                <c:pt idx="657">
                  <c:v>1.8058786103099401E-2</c:v>
                </c:pt>
                <c:pt idx="658">
                  <c:v>1.80443012259279E-2</c:v>
                </c:pt>
                <c:pt idx="659">
                  <c:v>1.79883559284101E-2</c:v>
                </c:pt>
                <c:pt idx="660">
                  <c:v>1.7912939394998301E-2</c:v>
                </c:pt>
                <c:pt idx="661">
                  <c:v>1.7867422234793401E-2</c:v>
                </c:pt>
                <c:pt idx="662">
                  <c:v>1.7859809021862998E-2</c:v>
                </c:pt>
                <c:pt idx="663">
                  <c:v>1.78785940195576E-2</c:v>
                </c:pt>
                <c:pt idx="664">
                  <c:v>1.7884211917038501E-2</c:v>
                </c:pt>
                <c:pt idx="665">
                  <c:v>1.7609998156546701E-2</c:v>
                </c:pt>
                <c:pt idx="666">
                  <c:v>1.7504902913447199E-2</c:v>
                </c:pt>
                <c:pt idx="667">
                  <c:v>1.74926765674084E-2</c:v>
                </c:pt>
                <c:pt idx="668">
                  <c:v>1.7439737363269099E-2</c:v>
                </c:pt>
                <c:pt idx="669">
                  <c:v>1.73685532487735E-2</c:v>
                </c:pt>
                <c:pt idx="670">
                  <c:v>1.73272115733768E-2</c:v>
                </c:pt>
                <c:pt idx="671">
                  <c:v>1.7320102431729701E-2</c:v>
                </c:pt>
                <c:pt idx="672">
                  <c:v>1.73386191865515E-2</c:v>
                </c:pt>
                <c:pt idx="673">
                  <c:v>1.7343888107653499E-2</c:v>
                </c:pt>
                <c:pt idx="674">
                  <c:v>1.7085839472768299E-2</c:v>
                </c:pt>
                <c:pt idx="675">
                  <c:v>1.6986853671077499E-2</c:v>
                </c:pt>
                <c:pt idx="676">
                  <c:v>1.6976670842793199E-2</c:v>
                </c:pt>
                <c:pt idx="677">
                  <c:v>1.69265109694023E-2</c:v>
                </c:pt>
                <c:pt idx="678">
                  <c:v>1.68591673494803E-2</c:v>
                </c:pt>
                <c:pt idx="679">
                  <c:v>1.68215343447147E-2</c:v>
                </c:pt>
                <c:pt idx="680">
                  <c:v>1.6814876624611199E-2</c:v>
                </c:pt>
                <c:pt idx="681">
                  <c:v>1.6833141731241098E-2</c:v>
                </c:pt>
                <c:pt idx="682">
                  <c:v>1.68380496645219E-2</c:v>
                </c:pt>
                <c:pt idx="683">
                  <c:v>1.6594678915905998E-2</c:v>
                </c:pt>
                <c:pt idx="684">
                  <c:v>1.6501264284854902E-2</c:v>
                </c:pt>
                <c:pt idx="685">
                  <c:v>1.6492931416186001E-2</c:v>
                </c:pt>
                <c:pt idx="686">
                  <c:v>1.64453455357088E-2</c:v>
                </c:pt>
                <c:pt idx="687">
                  <c:v>1.63814986286938E-2</c:v>
                </c:pt>
                <c:pt idx="688">
                  <c:v>1.6347169758144299E-2</c:v>
                </c:pt>
                <c:pt idx="689">
                  <c:v>1.6340917753701001E-2</c:v>
                </c:pt>
                <c:pt idx="690">
                  <c:v>1.6358945427566302E-2</c:v>
                </c:pt>
                <c:pt idx="691">
                  <c:v>1.6363488364337202E-2</c:v>
                </c:pt>
                <c:pt idx="692">
                  <c:v>1.61334834573722E-2</c:v>
                </c:pt>
                <c:pt idx="693">
                  <c:v>1.6045164922691601E-2</c:v>
                </c:pt>
                <c:pt idx="694">
                  <c:v>1.60385077278778E-2</c:v>
                </c:pt>
                <c:pt idx="695">
                  <c:v>1.5993309560373498E-2</c:v>
                </c:pt>
                <c:pt idx="696">
                  <c:v>1.59326565562764E-2</c:v>
                </c:pt>
                <c:pt idx="697">
                  <c:v>1.59012799875515E-2</c:v>
                </c:pt>
                <c:pt idx="698">
                  <c:v>1.5895393864595399E-2</c:v>
                </c:pt>
                <c:pt idx="699">
                  <c:v>1.5913196381919101E-2</c:v>
                </c:pt>
                <c:pt idx="700">
                  <c:v>1.5917376157693001E-2</c:v>
                </c:pt>
                <c:pt idx="701">
                  <c:v>1.5699575724410102E-2</c:v>
                </c:pt>
                <c:pt idx="702">
                  <c:v>1.5615932316253699E-2</c:v>
                </c:pt>
                <c:pt idx="703">
                  <c:v>1.56107937934706E-2</c:v>
                </c:pt>
                <c:pt idx="704">
                  <c:v>1.55678140389477E-2</c:v>
                </c:pt>
                <c:pt idx="705">
                  <c:v>1.5510087160761901E-2</c:v>
                </c:pt>
                <c:pt idx="706">
                  <c:v>1.5481355842090601E-2</c:v>
                </c:pt>
                <c:pt idx="707">
                  <c:v>1.5475800752708499E-2</c:v>
                </c:pt>
                <c:pt idx="708">
                  <c:v>1.5493388799884201E-2</c:v>
                </c:pt>
                <c:pt idx="709">
                  <c:v>1.54972114733458E-2</c:v>
                </c:pt>
                <c:pt idx="710">
                  <c:v>1.5290584208302E-2</c:v>
                </c:pt>
                <c:pt idx="711">
                  <c:v>1.52112414964495E-2</c:v>
                </c:pt>
                <c:pt idx="712">
                  <c:v>1.52074801289736E-2</c:v>
                </c:pt>
                <c:pt idx="713">
                  <c:v>1.51665646419327E-2</c:v>
                </c:pt>
                <c:pt idx="714">
                  <c:v>1.5111526202751401E-2</c:v>
                </c:pt>
                <c:pt idx="715">
                  <c:v>1.50851712773974E-2</c:v>
                </c:pt>
                <c:pt idx="716">
                  <c:v>1.5079916625382E-2</c:v>
                </c:pt>
                <c:pt idx="717">
                  <c:v>1.50972995778482E-2</c:v>
                </c:pt>
                <c:pt idx="718">
                  <c:v>1.5100774210344E-2</c:v>
                </c:pt>
                <c:pt idx="719">
                  <c:v>1.49044014744794E-2</c:v>
                </c:pt>
                <c:pt idx="720">
                  <c:v>1.48290252401766E-2</c:v>
                </c:pt>
                <c:pt idx="721">
                  <c:v>1.4826513377329801E-2</c:v>
                </c:pt>
                <c:pt idx="722">
                  <c:v>1.4787521561492699E-2</c:v>
                </c:pt>
                <c:pt idx="723">
                  <c:v>1.4734959830446599E-2</c:v>
                </c:pt>
                <c:pt idx="724">
                  <c:v>1.4710745140400499E-2</c:v>
                </c:pt>
                <c:pt idx="725">
                  <c:v>1.4705763969219901E-2</c:v>
                </c:pt>
                <c:pt idx="726">
                  <c:v>1.47229501152193E-2</c:v>
                </c:pt>
                <c:pt idx="727">
                  <c:v>1.47260878504095E-2</c:v>
                </c:pt>
                <c:pt idx="728">
                  <c:v>1.4539148936641899E-2</c:v>
                </c:pt>
                <c:pt idx="729">
                  <c:v>1.4467439851818E-2</c:v>
                </c:pt>
                <c:pt idx="730">
                  <c:v>1.44660622571122E-2</c:v>
                </c:pt>
                <c:pt idx="731">
                  <c:v>1.44288656519946E-2</c:v>
                </c:pt>
                <c:pt idx="732">
                  <c:v>1.43785913804253E-2</c:v>
                </c:pt>
                <c:pt idx="733">
                  <c:v>1.43563088608357E-2</c:v>
                </c:pt>
                <c:pt idx="734">
                  <c:v>1.43515773415385E-2</c:v>
                </c:pt>
                <c:pt idx="735">
                  <c:v>1.43685740625661E-2</c:v>
                </c:pt>
                <c:pt idx="736">
                  <c:v>1.43713874321871E-2</c:v>
                </c:pt>
                <c:pt idx="737">
                  <c:v>1.4193147040444999E-2</c:v>
                </c:pt>
                <c:pt idx="738">
                  <c:v>1.41248361722603E-2</c:v>
                </c:pt>
                <c:pt idx="739">
                  <c:v>1.41244887249293E-2</c:v>
                </c:pt>
                <c:pt idx="740">
                  <c:v>1.4088969759531399E-2</c:v>
                </c:pt>
                <c:pt idx="741">
                  <c:v>1.40408132487561E-2</c:v>
                </c:pt>
                <c:pt idx="742">
                  <c:v>1.40202790538095E-2</c:v>
                </c:pt>
                <c:pt idx="743">
                  <c:v>1.4015776054799501E-2</c:v>
                </c:pt>
                <c:pt idx="744">
                  <c:v>1.40325899718374E-2</c:v>
                </c:pt>
                <c:pt idx="745">
                  <c:v>1.40350923725677E-2</c:v>
                </c:pt>
                <c:pt idx="746">
                  <c:v>1.38648899253644E-2</c:v>
                </c:pt>
                <c:pt idx="747">
                  <c:v>1.37997349206175E-2</c:v>
                </c:pt>
                <c:pt idx="748">
                  <c:v>1.38003234564772E-2</c:v>
                </c:pt>
                <c:pt idx="749">
                  <c:v>1.37663743486055E-2</c:v>
                </c:pt>
                <c:pt idx="750">
                  <c:v>1.37201829640657E-2</c:v>
                </c:pt>
                <c:pt idx="751">
                  <c:v>1.3701234195965299E-2</c:v>
                </c:pt>
                <c:pt idx="752">
                  <c:v>1.36969409201341E-2</c:v>
                </c:pt>
                <c:pt idx="753">
                  <c:v>1.37135780127298E-2</c:v>
                </c:pt>
                <c:pt idx="754">
                  <c:v>1.3715783313037E-2</c:v>
                </c:pt>
                <c:pt idx="755">
                  <c:v>1.35530238097414E-2</c:v>
                </c:pt>
                <c:pt idx="756">
                  <c:v>1.34908056421911E-2</c:v>
                </c:pt>
                <c:pt idx="757">
                  <c:v>1.34922449201399E-2</c:v>
                </c:pt>
                <c:pt idx="758">
                  <c:v>1.34597667027325E-2</c:v>
                </c:pt>
                <c:pt idx="759">
                  <c:v>1.3415402757761499E-2</c:v>
                </c:pt>
                <c:pt idx="760">
                  <c:v>1.33978946949504E-2</c:v>
                </c:pt>
                <c:pt idx="761">
                  <c:v>1.33937943724573E-2</c:v>
                </c:pt>
                <c:pt idx="762">
                  <c:v>1.3410260076139499E-2</c:v>
                </c:pt>
                <c:pt idx="763">
                  <c:v>1.34121823221951E-2</c:v>
                </c:pt>
                <c:pt idx="764">
                  <c:v>1.32563284841905E-2</c:v>
                </c:pt>
                <c:pt idx="765">
                  <c:v>1.3196848670248E-2</c:v>
                </c:pt>
                <c:pt idx="766">
                  <c:v>1.31990614514593E-2</c:v>
                </c:pt>
                <c:pt idx="767">
                  <c:v>1.31679631097844E-2</c:v>
                </c:pt>
                <c:pt idx="768">
                  <c:v>1.3125302056798601E-2</c:v>
                </c:pt>
                <c:pt idx="769">
                  <c:v>1.3109105797045099E-2</c:v>
                </c:pt>
                <c:pt idx="770">
                  <c:v>1.3105183424257601E-2</c:v>
                </c:pt>
                <c:pt idx="771">
                  <c:v>1.3121482710594001E-2</c:v>
                </c:pt>
                <c:pt idx="772">
                  <c:v>1.31231359078868E-2</c:v>
                </c:pt>
                <c:pt idx="773">
                  <c:v>1.29737014104815E-2</c:v>
                </c:pt>
                <c:pt idx="774">
                  <c:v>1.2916779616421001E-2</c:v>
                </c:pt>
                <c:pt idx="775">
                  <c:v>1.2919695844214501E-2</c:v>
                </c:pt>
                <c:pt idx="776">
                  <c:v>1.28898935499836E-2</c:v>
                </c:pt>
                <c:pt idx="777">
                  <c:v>1.28488224284779E-2</c:v>
                </c:pt>
                <c:pt idx="778">
                  <c:v>1.28338228779906E-2</c:v>
                </c:pt>
                <c:pt idx="779">
                  <c:v>1.2830064994862301E-2</c:v>
                </c:pt>
                <c:pt idx="780">
                  <c:v>1.28462024375454E-2</c:v>
                </c:pt>
                <c:pt idx="781">
                  <c:v>1.28476003904473E-2</c:v>
                </c:pt>
                <c:pt idx="782">
                  <c:v>1.2704144012799099E-2</c:v>
                </c:pt>
                <c:pt idx="783">
                  <c:v>1.26496159906973E-2</c:v>
                </c:pt>
                <c:pt idx="784">
                  <c:v>1.26531720601005E-2</c:v>
                </c:pt>
                <c:pt idx="785">
                  <c:v>1.2624588490413299E-2</c:v>
                </c:pt>
                <c:pt idx="786">
                  <c:v>1.25850045903704E-2</c:v>
                </c:pt>
                <c:pt idx="787">
                  <c:v>1.2571098742572799E-2</c:v>
                </c:pt>
                <c:pt idx="788">
                  <c:v>1.2567493242153E-2</c:v>
                </c:pt>
                <c:pt idx="789">
                  <c:v>1.25834730717896E-2</c:v>
                </c:pt>
                <c:pt idx="790">
                  <c:v>1.25846292675343E-2</c:v>
                </c:pt>
                <c:pt idx="791">
                  <c:v>1.2446749820634101E-2</c:v>
                </c:pt>
                <c:pt idx="792">
                  <c:v>1.23944656214846E-2</c:v>
                </c:pt>
                <c:pt idx="793">
                  <c:v>1.23986037285306E-2</c:v>
                </c:pt>
                <c:pt idx="794">
                  <c:v>1.2371167459190299E-2</c:v>
                </c:pt>
                <c:pt idx="795">
                  <c:v>1.2332977165914701E-2</c:v>
                </c:pt>
                <c:pt idx="796">
                  <c:v>1.23200726235399E-2</c:v>
                </c:pt>
                <c:pt idx="797">
                  <c:v>1.23166085884384E-2</c:v>
                </c:pt>
                <c:pt idx="798">
                  <c:v>1.2332434738168399E-2</c:v>
                </c:pt>
                <c:pt idx="799">
                  <c:v>1.23333622648754E-2</c:v>
                </c:pt>
                <c:pt idx="800">
                  <c:v>1.22006941811171E-2</c:v>
                </c:pt>
                <c:pt idx="801">
                  <c:v>1.2150516602594599E-2</c:v>
                </c:pt>
                <c:pt idx="802">
                  <c:v>1.2155184164407499E-2</c:v>
                </c:pt>
                <c:pt idx="803">
                  <c:v>1.2128829128537201E-2</c:v>
                </c:pt>
                <c:pt idx="804">
                  <c:v>1.20919469208828E-2</c:v>
                </c:pt>
                <c:pt idx="805">
                  <c:v>1.20799606231552E-2</c:v>
                </c:pt>
                <c:pt idx="806">
                  <c:v>1.20766281847024E-2</c:v>
                </c:pt>
                <c:pt idx="807">
                  <c:v>1.20923043283418E-2</c:v>
                </c:pt>
                <c:pt idx="808">
                  <c:v>1.2093015819117E-2</c:v>
                </c:pt>
                <c:pt idx="809">
                  <c:v>1.1965225306197201E-2</c:v>
                </c:pt>
                <c:pt idx="810">
                  <c:v>1.19170285398349E-2</c:v>
                </c:pt>
                <c:pt idx="811">
                  <c:v>1.19221776775052E-2</c:v>
                </c:pt>
                <c:pt idx="812">
                  <c:v>1.18968426815986E-2</c:v>
                </c:pt>
                <c:pt idx="813">
                  <c:v>1.1861190260373701E-2</c:v>
                </c:pt>
                <c:pt idx="814">
                  <c:v>1.1850047383618599E-2</c:v>
                </c:pt>
                <c:pt idx="815">
                  <c:v>1.1846837600198201E-2</c:v>
                </c:pt>
                <c:pt idx="816">
                  <c:v>1.18623671842636E-2</c:v>
                </c:pt>
                <c:pt idx="817">
                  <c:v>1.18628747812354E-2</c:v>
                </c:pt>
                <c:pt idx="818">
                  <c:v>1.1739656458905999E-2</c:v>
                </c:pt>
                <c:pt idx="819">
                  <c:v>1.16933249073685E-2</c:v>
                </c:pt>
                <c:pt idx="820">
                  <c:v>1.16989119844933E-2</c:v>
                </c:pt>
                <c:pt idx="821">
                  <c:v>1.1674540275066E-2</c:v>
                </c:pt>
                <c:pt idx="822">
                  <c:v>1.1640045802314E-2</c:v>
                </c:pt>
                <c:pt idx="823">
                  <c:v>1.16296788076873E-2</c:v>
                </c:pt>
                <c:pt idx="824">
                  <c:v>1.16265835593206E-2</c:v>
                </c:pt>
                <c:pt idx="825">
                  <c:v>1.1641969830026499E-2</c:v>
                </c:pt>
                <c:pt idx="826">
                  <c:v>1.1642285163571599E-2</c:v>
                </c:pt>
                <c:pt idx="827">
                  <c:v>1.15233591147686E-2</c:v>
                </c:pt>
                <c:pt idx="828">
                  <c:v>1.1478786354721399E-2</c:v>
                </c:pt>
                <c:pt idx="829">
                  <c:v>1.14847715652874E-2</c:v>
                </c:pt>
                <c:pt idx="830">
                  <c:v>1.14613104401825E-2</c:v>
                </c:pt>
                <c:pt idx="831">
                  <c:v>1.14279078732264E-2</c:v>
                </c:pt>
                <c:pt idx="832">
                  <c:v>1.14182556796328E-2</c:v>
                </c:pt>
                <c:pt idx="833">
                  <c:v>1.1415267576381999E-2</c:v>
                </c:pt>
                <c:pt idx="834">
                  <c:v>1.1430513602493E-2</c:v>
                </c:pt>
                <c:pt idx="835">
                  <c:v>1.1430647781976401E-2</c:v>
                </c:pt>
                <c:pt idx="836">
                  <c:v>1.1315756960593301E-2</c:v>
                </c:pt>
                <c:pt idx="837">
                  <c:v>1.12728448306245E-2</c:v>
                </c:pt>
                <c:pt idx="838">
                  <c:v>1.12791918306332E-2</c:v>
                </c:pt>
                <c:pt idx="839">
                  <c:v>1.12565922898024E-2</c:v>
                </c:pt>
                <c:pt idx="840">
                  <c:v>1.1224220796554401E-2</c:v>
                </c:pt>
                <c:pt idx="841">
                  <c:v>1.12152280604057E-2</c:v>
                </c:pt>
                <c:pt idx="842">
                  <c:v>1.12123403625645E-2</c:v>
                </c:pt>
                <c:pt idx="843">
                  <c:v>1.1227449054815699E-2</c:v>
                </c:pt>
                <c:pt idx="844">
                  <c:v>1.1227412667997001E-2</c:v>
                </c:pt>
                <c:pt idx="845">
                  <c:v>1.11163206144777E-2</c:v>
                </c:pt>
                <c:pt idx="846">
                  <c:v>1.1074978410771499E-2</c:v>
                </c:pt>
                <c:pt idx="847">
                  <c:v>1.10816539886527E-2</c:v>
                </c:pt>
                <c:pt idx="848">
                  <c:v>1.10598704198936E-2</c:v>
                </c:pt>
                <c:pt idx="849">
                  <c:v>1.1028473864078301E-2</c:v>
                </c:pt>
                <c:pt idx="850">
                  <c:v>1.1020090350498E-2</c:v>
                </c:pt>
                <c:pt idx="851">
                  <c:v>1.10172968988674E-2</c:v>
                </c:pt>
                <c:pt idx="852">
                  <c:v>1.10322710265354E-2</c:v>
                </c:pt>
                <c:pt idx="853">
                  <c:v>1.10320741454285E-2</c:v>
                </c:pt>
                <c:pt idx="854">
                  <c:v>1.0924562968768E-2</c:v>
                </c:pt>
                <c:pt idx="855">
                  <c:v>1.0884706733914701E-2</c:v>
                </c:pt>
                <c:pt idx="856">
                  <c:v>1.0891680515351901E-2</c:v>
                </c:pt>
                <c:pt idx="857">
                  <c:v>1.0870670411052399E-2</c:v>
                </c:pt>
                <c:pt idx="858">
                  <c:v>1.0840196897766E-2</c:v>
                </c:pt>
                <c:pt idx="859">
                  <c:v>1.08323769302795E-2</c:v>
                </c:pt>
                <c:pt idx="860">
                  <c:v>1.08296720850955E-2</c:v>
                </c:pt>
                <c:pt idx="861">
                  <c:v>1.0844514290193501E-2</c:v>
                </c:pt>
                <c:pt idx="862">
                  <c:v>1.08441664816652E-2</c:v>
                </c:pt>
                <c:pt idx="863">
                  <c:v>1.07400350725865E-2</c:v>
                </c:pt>
                <c:pt idx="864">
                  <c:v>1.07015869651366E-2</c:v>
                </c:pt>
                <c:pt idx="865">
                  <c:v>1.0708831148441201E-2</c:v>
                </c:pt>
                <c:pt idx="866">
                  <c:v>1.0688554849872901E-2</c:v>
                </c:pt>
                <c:pt idx="867">
                  <c:v>1.0658956323368701E-2</c:v>
                </c:pt>
                <c:pt idx="868">
                  <c:v>1.0651658301139901E-2</c:v>
                </c:pt>
                <c:pt idx="869">
                  <c:v>1.0649036888447099E-2</c:v>
                </c:pt>
                <c:pt idx="870">
                  <c:v>1.06637496979334E-2</c:v>
                </c:pt>
                <c:pt idx="871">
                  <c:v>1.06632600377067E-2</c:v>
                </c:pt>
                <c:pt idx="872">
                  <c:v>1.0562322482959701E-2</c:v>
                </c:pt>
                <c:pt idx="873">
                  <c:v>1.05252102171801E-2</c:v>
                </c:pt>
                <c:pt idx="874">
                  <c:v>1.0532699335802699E-2</c:v>
                </c:pt>
                <c:pt idx="875">
                  <c:v>1.0513119801933E-2</c:v>
                </c:pt>
                <c:pt idx="876">
                  <c:v>1.0484351688744601E-2</c:v>
                </c:pt>
                <c:pt idx="877">
                  <c:v>1.04775376620934E-2</c:v>
                </c:pt>
                <c:pt idx="878">
                  <c:v>1.0474994926543E-2</c:v>
                </c:pt>
                <c:pt idx="879">
                  <c:v>1.04895807628619E-2</c:v>
                </c:pt>
                <c:pt idx="880">
                  <c:v>1.0488957851894199E-2</c:v>
                </c:pt>
                <c:pt idx="881">
                  <c:v>1.0391042023963201E-2</c:v>
                </c:pt>
                <c:pt idx="882">
                  <c:v>1.03551983708E-2</c:v>
                </c:pt>
                <c:pt idx="883">
                  <c:v>1.03629090799682E-2</c:v>
                </c:pt>
                <c:pt idx="884">
                  <c:v>1.0343991678128901E-2</c:v>
                </c:pt>
                <c:pt idx="885">
                  <c:v>1.03160125696605E-2</c:v>
                </c:pt>
                <c:pt idx="886">
                  <c:v>1.0309647865996901E-2</c:v>
                </c:pt>
                <c:pt idx="887">
                  <c:v>1.03071794292001E-2</c:v>
                </c:pt>
                <c:pt idx="888">
                  <c:v>1.03216406194198E-2</c:v>
                </c:pt>
                <c:pt idx="889">
                  <c:v>1.03208926018578E-2</c:v>
                </c:pt>
                <c:pt idx="890">
                  <c:v>1.0225838902023001E-2</c:v>
                </c:pt>
                <c:pt idx="891">
                  <c:v>1.0191201243569E-2</c:v>
                </c:pt>
                <c:pt idx="892">
                  <c:v>1.01991121283952E-2</c:v>
                </c:pt>
                <c:pt idx="893">
                  <c:v>1.01808244444649E-2</c:v>
                </c:pt>
                <c:pt idx="894">
                  <c:v>1.0153595814031399E-2</c:v>
                </c:pt>
                <c:pt idx="895">
                  <c:v>1.0147648707508001E-2</c:v>
                </c:pt>
                <c:pt idx="896">
                  <c:v>1.01452505312101E-2</c:v>
                </c:pt>
                <c:pt idx="897">
                  <c:v>1.0159589314975299E-2</c:v>
                </c:pt>
                <c:pt idx="898">
                  <c:v>1.01587238970712E-2</c:v>
                </c:pt>
                <c:pt idx="899">
                  <c:v>1.00663841328572E-2</c:v>
                </c:pt>
                <c:pt idx="900">
                  <c:v>1.0032894063714101E-2</c:v>
                </c:pt>
                <c:pt idx="901">
                  <c:v>1.00409854664236E-2</c:v>
                </c:pt>
                <c:pt idx="902">
                  <c:v>1.00232971324617E-2</c:v>
                </c:pt>
                <c:pt idx="903">
                  <c:v>9.9967830824776605E-3</c:v>
                </c:pt>
                <c:pt idx="904">
                  <c:v>9.9912245016430604E-3</c:v>
                </c:pt>
                <c:pt idx="905">
                  <c:v>9.9888928550872207E-3</c:v>
                </c:pt>
                <c:pt idx="906">
                  <c:v>1.0003111391566399E-2</c:v>
                </c:pt>
                <c:pt idx="907">
                  <c:v>1.00021358610869E-2</c:v>
                </c:pt>
                <c:pt idx="908">
                  <c:v>9.91237224174207E-3</c:v>
                </c:pt>
                <c:pt idx="909">
                  <c:v>9.8799752115840307E-3</c:v>
                </c:pt>
                <c:pt idx="910">
                  <c:v>9.8882290757915398E-3</c:v>
                </c:pt>
                <c:pt idx="911">
                  <c:v>9.8711116133015798E-3</c:v>
                </c:pt>
                <c:pt idx="912">
                  <c:v>9.8452786489201197E-3</c:v>
                </c:pt>
                <c:pt idx="913">
                  <c:v>9.8400819174796102E-3</c:v>
                </c:pt>
                <c:pt idx="914">
                  <c:v>9.8378133484223508E-3</c:v>
                </c:pt>
                <c:pt idx="915">
                  <c:v>9.8519137224027994E-3</c:v>
                </c:pt>
                <c:pt idx="916">
                  <c:v>9.8508349681703695E-3</c:v>
                </c:pt>
                <c:pt idx="917">
                  <c:v>9.7635192040429804E-3</c:v>
                </c:pt>
                <c:pt idx="918">
                  <c:v>9.7321641964673994E-3</c:v>
                </c:pt>
                <c:pt idx="919">
                  <c:v>9.74056392666681E-3</c:v>
                </c:pt>
                <c:pt idx="920">
                  <c:v>9.7239906038801907E-3</c:v>
                </c:pt>
                <c:pt idx="921">
                  <c:v>9.6988074298942593E-3</c:v>
                </c:pt>
                <c:pt idx="922">
                  <c:v>9.6939480363796796E-3</c:v>
                </c:pt>
                <c:pt idx="923">
                  <c:v>9.6917393452965097E-3</c:v>
                </c:pt>
                <c:pt idx="924">
                  <c:v>9.70572357255098E-3</c:v>
                </c:pt>
                <c:pt idx="925">
                  <c:v>9.7045481038486401E-3</c:v>
                </c:pt>
                <c:pt idx="926">
                  <c:v>9.6195605974114199E-3</c:v>
                </c:pt>
                <c:pt idx="927">
                  <c:v>9.5891998408226299E-3</c:v>
                </c:pt>
                <c:pt idx="928">
                  <c:v>9.59773017546783E-3</c:v>
                </c:pt>
                <c:pt idx="929">
                  <c:v>9.5816758772215398E-3</c:v>
                </c:pt>
                <c:pt idx="930">
                  <c:v>9.5571132154714591E-3</c:v>
                </c:pt>
                <c:pt idx="931">
                  <c:v>9.5525686082076396E-3</c:v>
                </c:pt>
                <c:pt idx="932">
                  <c:v>9.5504168252914905E-3</c:v>
                </c:pt>
                <c:pt idx="933">
                  <c:v>9.5642868573227197E-3</c:v>
                </c:pt>
                <c:pt idx="934">
                  <c:v>9.5630208229616296E-3</c:v>
                </c:pt>
                <c:pt idx="935">
                  <c:v>9.4802499408498907E-3</c:v>
                </c:pt>
                <c:pt idx="936">
                  <c:v>9.4508386476837292E-3</c:v>
                </c:pt>
                <c:pt idx="937">
                  <c:v>9.4594855444235099E-3</c:v>
                </c:pt>
                <c:pt idx="938">
                  <c:v>9.4439266533685295E-3</c:v>
                </c:pt>
                <c:pt idx="939">
                  <c:v>9.4199570782676507E-3</c:v>
                </c:pt>
                <c:pt idx="940">
                  <c:v>9.4157064825223097E-3</c:v>
                </c:pt>
                <c:pt idx="941">
                  <c:v>9.4136088471325208E-3</c:v>
                </c:pt>
                <c:pt idx="942">
                  <c:v>9.4273665753841392E-3</c:v>
                </c:pt>
                <c:pt idx="943">
                  <c:v>9.4260157822868805E-3</c:v>
                </c:pt>
                <c:pt idx="944">
                  <c:v>9.3453571990913999E-3</c:v>
                </c:pt>
                <c:pt idx="945">
                  <c:v>9.3168533301675096E-3</c:v>
                </c:pt>
                <c:pt idx="946">
                  <c:v>9.3256038619612298E-3</c:v>
                </c:pt>
                <c:pt idx="947">
                  <c:v>9.3105181499788196E-3</c:v>
                </c:pt>
                <c:pt idx="948">
                  <c:v>9.2871159400817593E-3</c:v>
                </c:pt>
                <c:pt idx="949">
                  <c:v>9.2831401947077192E-3</c:v>
                </c:pt>
                <c:pt idx="950">
                  <c:v>9.2810941369739792E-3</c:v>
                </c:pt>
                <c:pt idx="951">
                  <c:v>9.2947413965824999E-3</c:v>
                </c:pt>
                <c:pt idx="952">
                  <c:v>9.2933113277779908E-3</c:v>
                </c:pt>
                <c:pt idx="953">
                  <c:v>9.2146674335180003E-3</c:v>
                </c:pt>
                <c:pt idx="954">
                  <c:v>9.1870314847190999E-3</c:v>
                </c:pt>
                <c:pt idx="955">
                  <c:v>9.1958737457033899E-3</c:v>
                </c:pt>
                <c:pt idx="956">
                  <c:v>9.1812402745302894E-3</c:v>
                </c:pt>
                <c:pt idx="957">
                  <c:v>9.1583812783371191E-3</c:v>
                </c:pt>
                <c:pt idx="958">
                  <c:v>9.1546626895767994E-3</c:v>
                </c:pt>
                <c:pt idx="959">
                  <c:v>9.1526658139017107E-3</c:v>
                </c:pt>
                <c:pt idx="960">
                  <c:v>9.1662043870519606E-3</c:v>
                </c:pt>
                <c:pt idx="961">
                  <c:v>9.1647002190109097E-3</c:v>
                </c:pt>
                <c:pt idx="962">
                  <c:v>9.0879795832274901E-3</c:v>
                </c:pt>
                <c:pt idx="963">
                  <c:v>9.06117439205603E-3</c:v>
                </c:pt>
                <c:pt idx="964">
                  <c:v>9.0700974121596199E-3</c:v>
                </c:pt>
                <c:pt idx="965">
                  <c:v>9.0558964423329297E-3</c:v>
                </c:pt>
                <c:pt idx="966">
                  <c:v>9.0335579567506E-3</c:v>
                </c:pt>
                <c:pt idx="967">
                  <c:v>9.0300801671799706E-3</c:v>
                </c:pt>
                <c:pt idx="968">
                  <c:v>9.0281302374178203E-3</c:v>
                </c:pt>
                <c:pt idx="969">
                  <c:v>9.0415618563560694E-3</c:v>
                </c:pt>
                <c:pt idx="970">
                  <c:v>9.0399884756210292E-3</c:v>
                </c:pt>
                <c:pt idx="971">
                  <c:v>8.9651053619066792E-3</c:v>
                </c:pt>
                <c:pt idx="972">
                  <c:v>8.9390959317734702E-3</c:v>
                </c:pt>
                <c:pt idx="973">
                  <c:v>8.94808959918858E-3</c:v>
                </c:pt>
                <c:pt idx="974">
                  <c:v>8.9343025065164294E-3</c:v>
                </c:pt>
                <c:pt idx="975">
                  <c:v>8.9124631665980503E-3</c:v>
                </c:pt>
                <c:pt idx="976">
                  <c:v>8.9092110374507094E-3</c:v>
                </c:pt>
                <c:pt idx="977">
                  <c:v>8.9073059635695097E-3</c:v>
                </c:pt>
                <c:pt idx="978">
                  <c:v>8.9206323133186795E-3</c:v>
                </c:pt>
                <c:pt idx="979">
                  <c:v>8.9189943324031896E-3</c:v>
                </c:pt>
                <c:pt idx="980">
                  <c:v>8.8458682579395705E-3</c:v>
                </c:pt>
                <c:pt idx="981">
                  <c:v>8.8206215983000803E-3</c:v>
                </c:pt>
                <c:pt idx="982">
                  <c:v>8.82967658901751E-3</c:v>
                </c:pt>
                <c:pt idx="983">
                  <c:v>8.8162857878662498E-3</c:v>
                </c:pt>
                <c:pt idx="984">
                  <c:v>8.7949254666166796E-3</c:v>
                </c:pt>
                <c:pt idx="985">
                  <c:v>8.7918849719549903E-3</c:v>
                </c:pt>
                <c:pt idx="986">
                  <c:v>8.7900227980124493E-3</c:v>
                </c:pt>
                <c:pt idx="987">
                  <c:v>8.8032455188283201E-3</c:v>
                </c:pt>
                <c:pt idx="988">
                  <c:v>8.8015472913750802E-3</c:v>
                </c:pt>
                <c:pt idx="989">
                  <c:v>8.7301026267037792E-3</c:v>
                </c:pt>
                <c:pt idx="990">
                  <c:v>8.7055876073846902E-3</c:v>
                </c:pt>
                <c:pt idx="991">
                  <c:v>8.7146953210859805E-3</c:v>
                </c:pt>
                <c:pt idx="992">
                  <c:v>8.7016841938497499E-3</c:v>
                </c:pt>
                <c:pt idx="993">
                  <c:v>8.6807839110343305E-3</c:v>
                </c:pt>
                <c:pt idx="994">
                  <c:v>8.6779420424284003E-3</c:v>
                </c:pt>
                <c:pt idx="995">
                  <c:v>8.6761209357151901E-3</c:v>
                </c:pt>
                <c:pt idx="996">
                  <c:v>8.6892416253165801E-3</c:v>
                </c:pt>
                <c:pt idx="997">
                  <c:v>8.6874872605149506E-3</c:v>
                </c:pt>
                <c:pt idx="998">
                  <c:v>8.6176528653355497E-3</c:v>
                </c:pt>
                <c:pt idx="999">
                  <c:v>8.5938400835899008E-3</c:v>
                </c:pt>
                <c:pt idx="1000">
                  <c:v>8.60299258526704E-3</c:v>
                </c:pt>
                <c:pt idx="1001">
                  <c:v>8.5903454174513106E-3</c:v>
                </c:pt>
                <c:pt idx="1002">
                  <c:v>8.5698872564704594E-3</c:v>
                </c:pt>
                <c:pt idx="1003">
                  <c:v>8.5672319370134892E-3</c:v>
                </c:pt>
                <c:pt idx="1004">
                  <c:v>8.5654501782345301E-3</c:v>
                </c:pt>
                <c:pt idx="1005">
                  <c:v>8.5784703938352191E-3</c:v>
                </c:pt>
                <c:pt idx="1006">
                  <c:v>8.5766637701085793E-3</c:v>
                </c:pt>
                <c:pt idx="1007">
                  <c:v>8.5083726613887408E-3</c:v>
                </c:pt>
                <c:pt idx="1008">
                  <c:v>8.4852343203880992E-3</c:v>
                </c:pt>
                <c:pt idx="1009">
                  <c:v>8.4944242871290605E-3</c:v>
                </c:pt>
                <c:pt idx="1010">
                  <c:v>8.4821262075375405E-3</c:v>
                </c:pt>
                <c:pt idx="1011">
                  <c:v>8.4620932395409205E-3</c:v>
                </c:pt>
                <c:pt idx="1012">
                  <c:v>8.4596132461736695E-3</c:v>
                </c:pt>
                <c:pt idx="1013">
                  <c:v>8.4578692205544894E-3</c:v>
                </c:pt>
                <c:pt idx="1014">
                  <c:v>8.4707904807210799E-3</c:v>
                </c:pt>
                <c:pt idx="1015">
                  <c:v>8.4689352587001606E-3</c:v>
                </c:pt>
                <c:pt idx="1016">
                  <c:v>8.4021243078139501E-3</c:v>
                </c:pt>
                <c:pt idx="1017">
                  <c:v>8.3796341054352408E-3</c:v>
                </c:pt>
                <c:pt idx="1018">
                  <c:v>8.3888547778728905E-3</c:v>
                </c:pt>
                <c:pt idx="1019">
                  <c:v>8.3768917034406903E-3</c:v>
                </c:pt>
                <c:pt idx="1020">
                  <c:v>8.3572679179497508E-3</c:v>
                </c:pt>
                <c:pt idx="1021">
                  <c:v>8.35495281119201E-3</c:v>
                </c:pt>
                <c:pt idx="1022">
                  <c:v>8.3532450004108593E-3</c:v>
                </c:pt>
                <c:pt idx="1023">
                  <c:v>8.3660687867675894E-3</c:v>
                </c:pt>
                <c:pt idx="1024">
                  <c:v>8.3641684215707592E-3</c:v>
                </c:pt>
                <c:pt idx="1025">
                  <c:v>8.2987780775536906E-3</c:v>
                </c:pt>
                <c:pt idx="1026">
                  <c:v>8.2769111044464598E-3</c:v>
                </c:pt>
                <c:pt idx="1027">
                  <c:v>8.2861562424223507E-3</c:v>
                </c:pt>
                <c:pt idx="1028">
                  <c:v>8.2745148272824094E-3</c:v>
                </c:pt>
                <c:pt idx="1029">
                  <c:v>8.2552850686740693E-3</c:v>
                </c:pt>
                <c:pt idx="1030">
                  <c:v>8.2531251289697394E-3</c:v>
                </c:pt>
                <c:pt idx="1031">
                  <c:v>8.2514521038278693E-3</c:v>
                </c:pt>
                <c:pt idx="1032">
                  <c:v>8.2641798626256792E-3</c:v>
                </c:pt>
                <c:pt idx="1033">
                  <c:v>8.2622376154705707E-3</c:v>
                </c:pt>
                <c:pt idx="1034">
                  <c:v>8.1982116518092008E-3</c:v>
                </c:pt>
                <c:pt idx="1035">
                  <c:v>8.1769442978430994E-3</c:v>
                </c:pt>
                <c:pt idx="1036">
                  <c:v>8.1862081398839798E-3</c:v>
                </c:pt>
                <c:pt idx="1037">
                  <c:v>8.1748757282959494E-3</c:v>
                </c:pt>
                <c:pt idx="1038">
                  <c:v>8.1560256375730108E-3</c:v>
                </c:pt>
                <c:pt idx="1039">
                  <c:v>8.1540118075488603E-3</c:v>
                </c:pt>
                <c:pt idx="1040">
                  <c:v>8.1523722213020094E-3</c:v>
                </c:pt>
                <c:pt idx="1041">
                  <c:v>8.1650053648677501E-3</c:v>
                </c:pt>
                <c:pt idx="1042">
                  <c:v>8.1630243140406906E-3</c:v>
                </c:pt>
                <c:pt idx="1043">
                  <c:v>8.1003095967003402E-3</c:v>
                </c:pt>
                <c:pt idx="1044">
                  <c:v>8.0796194649914391E-3</c:v>
                </c:pt>
                <c:pt idx="1045">
                  <c:v>8.0888966912384102E-3</c:v>
                </c:pt>
                <c:pt idx="1046">
                  <c:v>8.0778612740455003E-3</c:v>
                </c:pt>
                <c:pt idx="1047">
                  <c:v>8.0593772353826504E-3</c:v>
                </c:pt>
                <c:pt idx="1048">
                  <c:v>8.0575010674035896E-3</c:v>
                </c:pt>
                <c:pt idx="1049">
                  <c:v>8.0558936496864797E-3</c:v>
                </c:pt>
                <c:pt idx="1050">
                  <c:v>8.0684335577652904E-3</c:v>
                </c:pt>
                <c:pt idx="1051">
                  <c:v>8.0664166089762408E-3</c:v>
                </c:pt>
                <c:pt idx="1052">
                  <c:v>8.0049628836216507E-3</c:v>
                </c:pt>
                <c:pt idx="1053">
                  <c:v>7.9848287114228107E-3</c:v>
                </c:pt>
                <c:pt idx="1054">
                  <c:v>7.9941144096900996E-3</c:v>
                </c:pt>
                <c:pt idx="1055">
                  <c:v>7.9833645840013297E-3</c:v>
                </c:pt>
                <c:pt idx="1056">
                  <c:v>7.9652336756122107E-3</c:v>
                </c:pt>
                <c:pt idx="1057">
                  <c:v>7.9634872840866205E-3</c:v>
                </c:pt>
                <c:pt idx="1058">
                  <c:v>7.9619108353700795E-3</c:v>
                </c:pt>
                <c:pt idx="1059">
                  <c:v>7.9743588563725293E-3</c:v>
                </c:pt>
                <c:pt idx="1060">
                  <c:v>7.9723087525243007E-3</c:v>
                </c:pt>
                <c:pt idx="1061">
                  <c:v>7.9120684491102607E-3</c:v>
                </c:pt>
                <c:pt idx="1062">
                  <c:v>7.8924700349275907E-3</c:v>
                </c:pt>
                <c:pt idx="1063">
                  <c:v>7.9017596696007997E-3</c:v>
                </c:pt>
                <c:pt idx="1064">
                  <c:v>7.8912846014254807E-3</c:v>
                </c:pt>
                <c:pt idx="1065">
                  <c:v>7.8734945503449501E-3</c:v>
                </c:pt>
                <c:pt idx="1066">
                  <c:v>7.87187056829638E-3</c:v>
                </c:pt>
                <c:pt idx="1067">
                  <c:v>7.87032395482384E-3</c:v>
                </c:pt>
                <c:pt idx="1068">
                  <c:v>7.8826814069882407E-3</c:v>
                </c:pt>
                <c:pt idx="1069">
                  <c:v>7.8806007373880306E-3</c:v>
                </c:pt>
                <c:pt idx="1070">
                  <c:v>7.8215287904903792E-3</c:v>
                </c:pt>
                <c:pt idx="1071">
                  <c:v>7.8024469268549801E-3</c:v>
                </c:pt>
                <c:pt idx="1072">
                  <c:v>7.8117363103679498E-3</c:v>
                </c:pt>
                <c:pt idx="1073">
                  <c:v>7.8015256999554097E-3</c:v>
                </c:pt>
                <c:pt idx="1074">
                  <c:v>7.7840648403742097E-3</c:v>
                </c:pt>
                <c:pt idx="1075">
                  <c:v>7.7825563798504804E-3</c:v>
                </c:pt>
                <c:pt idx="1076">
                  <c:v>7.7810385290060999E-3</c:v>
                </c:pt>
                <c:pt idx="1077">
                  <c:v>7.7933067014841701E-3</c:v>
                </c:pt>
                <c:pt idx="1078">
                  <c:v>7.7911979105264196E-3</c:v>
                </c:pt>
                <c:pt idx="1079">
                  <c:v>7.73325159395662E-3</c:v>
                </c:pt>
                <c:pt idx="1080">
                  <c:v>7.7146680053401398E-3</c:v>
                </c:pt>
                <c:pt idx="1081">
                  <c:v>7.72395327199581E-3</c:v>
                </c:pt>
                <c:pt idx="1082">
                  <c:v>7.7139973216562704E-3</c:v>
                </c:pt>
                <c:pt idx="1083">
                  <c:v>7.6968545564837301E-3</c:v>
                </c:pt>
                <c:pt idx="1084">
                  <c:v>7.6954551724218801E-3</c:v>
                </c:pt>
                <c:pt idx="1085">
                  <c:v>7.69396506848839E-3</c:v>
                </c:pt>
                <c:pt idx="1086">
                  <c:v>7.7061452223624498E-3</c:v>
                </c:pt>
                <c:pt idx="1087">
                  <c:v>7.7040106177104902E-3</c:v>
                </c:pt>
                <c:pt idx="1088">
                  <c:v>7.6471493921078902E-3</c:v>
                </c:pt>
                <c:pt idx="1089">
                  <c:v>7.6290466775234198E-3</c:v>
                </c:pt>
                <c:pt idx="1090">
                  <c:v>7.6383242594474801E-3</c:v>
                </c:pt>
                <c:pt idx="1091">
                  <c:v>7.6286136436504899E-3</c:v>
                </c:pt>
                <c:pt idx="1092">
                  <c:v>7.6117784090143498E-3</c:v>
                </c:pt>
                <c:pt idx="1093">
                  <c:v>7.6104820662222699E-3</c:v>
                </c:pt>
                <c:pt idx="1094">
                  <c:v>7.6090187464908296E-3</c:v>
                </c:pt>
                <c:pt idx="1095">
                  <c:v>7.6211121157289501E-3</c:v>
                </c:pt>
                <c:pt idx="1096">
                  <c:v>7.6189538760225899E-3</c:v>
                </c:pt>
                <c:pt idx="1097">
                  <c:v>7.56313924825339E-3</c:v>
                </c:pt>
                <c:pt idx="1098">
                  <c:v>7.5455008281288304E-3</c:v>
                </c:pt>
                <c:pt idx="1099">
                  <c:v>7.5547674331652897E-3</c:v>
                </c:pt>
                <c:pt idx="1100">
                  <c:v>7.5452932707318204E-3</c:v>
                </c:pt>
                <c:pt idx="1101">
                  <c:v>7.5287555031540304E-3</c:v>
                </c:pt>
                <c:pt idx="1102">
                  <c:v>7.5275565461062396E-3</c:v>
                </c:pt>
                <c:pt idx="1103">
                  <c:v>7.5261190973046899E-3</c:v>
                </c:pt>
                <c:pt idx="1104">
                  <c:v>7.5381268896597201E-3</c:v>
                </c:pt>
                <c:pt idx="1105">
                  <c:v>7.5359470717752501E-3</c:v>
                </c:pt>
                <c:pt idx="1106">
                  <c:v>7.4811424650852599E-3</c:v>
                </c:pt>
                <c:pt idx="1107">
                  <c:v>7.4639525320384804E-3</c:v>
                </c:pt>
                <c:pt idx="1108">
                  <c:v>7.4732051234155704E-3</c:v>
                </c:pt>
                <c:pt idx="1109">
                  <c:v>7.4639589516354698E-3</c:v>
                </c:pt>
                <c:pt idx="1110">
                  <c:v>7.44770905764901E-3</c:v>
                </c:pt>
                <c:pt idx="1111">
                  <c:v>7.44660218282704E-3</c:v>
                </c:pt>
                <c:pt idx="1112">
                  <c:v>7.4451897378367098E-3</c:v>
                </c:pt>
                <c:pt idx="1113">
                  <c:v>7.4571131356946097E-3</c:v>
                </c:pt>
                <c:pt idx="1114">
                  <c:v>7.4549136815817898E-3</c:v>
                </c:pt>
                <c:pt idx="1115">
                  <c:v>7.4010843155566499E-3</c:v>
                </c:pt>
                <c:pt idx="1116">
                  <c:v>7.3843277887377899E-3</c:v>
                </c:pt>
                <c:pt idx="1117">
                  <c:v>7.3935635663484904E-3</c:v>
                </c:pt>
                <c:pt idx="1118">
                  <c:v>7.3845373168709601E-3</c:v>
                </c:pt>
                <c:pt idx="1119">
                  <c:v>7.36856614486646E-3</c:v>
                </c:pt>
                <c:pt idx="1120">
                  <c:v>7.3675463754023698E-3</c:v>
                </c:pt>
                <c:pt idx="1121">
                  <c:v>7.3661581102366699E-3</c:v>
                </c:pt>
                <c:pt idx="1122">
                  <c:v>7.3779982714182596E-3</c:v>
                </c:pt>
                <c:pt idx="1123">
                  <c:v>7.3757810145395099E-3</c:v>
                </c:pt>
                <c:pt idx="1124">
                  <c:v>7.3228937940188997E-3</c:v>
                </c:pt>
                <c:pt idx="1125">
                  <c:v>7.3065562767182504E-3</c:v>
                </c:pt>
                <c:pt idx="1126">
                  <c:v>7.3157726598753201E-3</c:v>
                </c:pt>
                <c:pt idx="1127">
                  <c:v>7.3069586362330798E-3</c:v>
                </c:pt>
                <c:pt idx="1128">
                  <c:v>7.2912574503445097E-3</c:v>
                </c:pt>
                <c:pt idx="1129">
                  <c:v>7.2903201127519704E-3</c:v>
                </c:pt>
                <c:pt idx="1130">
                  <c:v>7.28895524377258E-3</c:v>
                </c:pt>
                <c:pt idx="1131">
                  <c:v>7.30071330229317E-3</c:v>
                </c:pt>
                <c:pt idx="1132">
                  <c:v>7.2984799736867398E-3</c:v>
                </c:pt>
                <c:pt idx="1133">
                  <c:v>7.24650338586368E-3</c:v>
                </c:pt>
                <c:pt idx="1134">
                  <c:v>7.2305711261121397E-3</c:v>
                </c:pt>
                <c:pt idx="1135">
                  <c:v>7.23976573765022E-3</c:v>
                </c:pt>
                <c:pt idx="1136">
                  <c:v>7.2311565942909696E-3</c:v>
                </c:pt>
                <c:pt idx="1137">
                  <c:v>7.2157170501482397E-3</c:v>
                </c:pt>
                <c:pt idx="1138">
                  <c:v>7.2148577529476598E-3</c:v>
                </c:pt>
                <c:pt idx="1139">
                  <c:v>7.2135155342970296E-3</c:v>
                </c:pt>
                <c:pt idx="1140">
                  <c:v>7.2251926010872998E-3</c:v>
                </c:pt>
                <c:pt idx="1141">
                  <c:v>7.2229448350774996E-3</c:v>
                </c:pt>
                <c:pt idx="1142">
                  <c:v>7.1718488540871801E-3</c:v>
                </c:pt>
                <c:pt idx="1143">
                  <c:v>7.1563087080024901E-3</c:v>
                </c:pt>
                <c:pt idx="1144">
                  <c:v>7.1654793596124498E-3</c:v>
                </c:pt>
                <c:pt idx="1145">
                  <c:v>7.1570680823212201E-3</c:v>
                </c:pt>
                <c:pt idx="1146">
                  <c:v>7.1418822045143503E-3</c:v>
                </c:pt>
                <c:pt idx="1147">
                  <c:v>7.1410968185786202E-3</c:v>
                </c:pt>
                <c:pt idx="1148">
                  <c:v>7.13977653980917E-3</c:v>
                </c:pt>
                <c:pt idx="1149">
                  <c:v>7.1513737034005504E-3</c:v>
                </c:pt>
                <c:pt idx="1150">
                  <c:v>7.1491130429749703E-3</c:v>
                </c:pt>
                <c:pt idx="1151">
                  <c:v>7.0988690413451502E-3</c:v>
                </c:pt>
                <c:pt idx="1152">
                  <c:v>7.0837084390004698E-3</c:v>
                </c:pt>
                <c:pt idx="1153">
                  <c:v>7.0928531176913103E-3</c:v>
                </c:pt>
                <c:pt idx="1154">
                  <c:v>7.08463300529862E-3</c:v>
                </c:pt>
                <c:pt idx="1155">
                  <c:v>7.0696931664122097E-3</c:v>
                </c:pt>
                <c:pt idx="1156">
                  <c:v>7.0689778068773503E-3</c:v>
                </c:pt>
                <c:pt idx="1157">
                  <c:v>7.0676787907602498E-3</c:v>
                </c:pt>
                <c:pt idx="1158">
                  <c:v>7.0791971179375397E-3</c:v>
                </c:pt>
                <c:pt idx="1159">
                  <c:v>7.0769250198115998E-3</c:v>
                </c:pt>
                <c:pt idx="1160">
                  <c:v>7.0275056862051204E-3</c:v>
                </c:pt>
                <c:pt idx="1161">
                  <c:v>7.01271259981675E-3</c:v>
                </c:pt>
                <c:pt idx="1162">
                  <c:v>7.0218294554105203E-3</c:v>
                </c:pt>
                <c:pt idx="1163">
                  <c:v>7.0137941026890997E-3</c:v>
                </c:pt>
                <c:pt idx="1164">
                  <c:v>6.9990930037798198E-3</c:v>
                </c:pt>
                <c:pt idx="1165">
                  <c:v>6.9984440133800396E-3</c:v>
                </c:pt>
                <c:pt idx="1166">
                  <c:v>6.9971656138775604E-3</c:v>
                </c:pt>
                <c:pt idx="1167">
                  <c:v>7.0086061503014298E-3</c:v>
                </c:pt>
                <c:pt idx="1168">
                  <c:v>7.0063239896885404E-3</c:v>
                </c:pt>
                <c:pt idx="1169">
                  <c:v>6.9577032524225403E-3</c:v>
                </c:pt>
                <c:pt idx="1170">
                  <c:v>6.94326616667287E-3</c:v>
                </c:pt>
                <c:pt idx="1171">
                  <c:v>6.9523535002464403E-3</c:v>
                </c:pt>
                <c:pt idx="1172">
                  <c:v>6.9444967819082097E-3</c:v>
                </c:pt>
                <c:pt idx="1173">
                  <c:v>6.9300274343091399E-3</c:v>
                </c:pt>
                <c:pt idx="1174">
                  <c:v>6.9294413680102999E-3</c:v>
                </c:pt>
                <c:pt idx="1175">
                  <c:v>6.9281829683979597E-3</c:v>
                </c:pt>
                <c:pt idx="1176">
                  <c:v>6.9395467391995397E-3</c:v>
                </c:pt>
                <c:pt idx="1177">
                  <c:v>6.9372558143045004E-3</c:v>
                </c:pt>
                <c:pt idx="1178">
                  <c:v>6.8894087701777997E-3</c:v>
                </c:pt>
                <c:pt idx="1179">
                  <c:v>6.87531665450547E-3</c:v>
                </c:pt>
                <c:pt idx="1180">
                  <c:v>6.8843729077010599E-3</c:v>
                </c:pt>
                <c:pt idx="1181">
                  <c:v>6.8766889634131302E-3</c:v>
                </c:pt>
                <c:pt idx="1182">
                  <c:v>6.8624446717599199E-3</c:v>
                </c:pt>
                <c:pt idx="1183">
                  <c:v>6.8619182825775601E-3</c:v>
                </c:pt>
                <c:pt idx="1184">
                  <c:v>6.8606792937029896E-3</c:v>
                </c:pt>
                <c:pt idx="1185">
                  <c:v>6.8719673040525701E-3</c:v>
                </c:pt>
                <c:pt idx="1186">
                  <c:v>6.8696688403049998E-3</c:v>
                </c:pt>
                <c:pt idx="1187">
                  <c:v>6.8225716883085199E-3</c:v>
                </c:pt>
                <c:pt idx="1188">
                  <c:v>6.8088139710135503E-3</c:v>
                </c:pt>
                <c:pt idx="1189">
                  <c:v>6.8178377161466604E-3</c:v>
                </c:pt>
                <c:pt idx="1190">
                  <c:v>6.8103209364920696E-3</c:v>
                </c:pt>
                <c:pt idx="1191">
                  <c:v>6.7962952828748303E-3</c:v>
                </c:pt>
                <c:pt idx="1192">
                  <c:v>6.7958255087738496E-3</c:v>
                </c:pt>
                <c:pt idx="1193">
                  <c:v>6.7946053674410398E-3</c:v>
                </c:pt>
                <c:pt idx="1194">
                  <c:v>6.8058186030925697E-3</c:v>
                </c:pt>
                <c:pt idx="1195">
                  <c:v>6.8035137571358598E-3</c:v>
                </c:pt>
                <c:pt idx="1196">
                  <c:v>6.7571437366592303E-3</c:v>
                </c:pt>
                <c:pt idx="1197">
                  <c:v>6.7437102806838399E-3</c:v>
                </c:pt>
                <c:pt idx="1198">
                  <c:v>6.7527002115839504E-3</c:v>
                </c:pt>
                <c:pt idx="1199">
                  <c:v>6.7453452248986698E-3</c:v>
                </c:pt>
                <c:pt idx="1200">
                  <c:v>6.7315320540527399E-3</c:v>
                </c:pt>
                <c:pt idx="1201">
                  <c:v>6.7311160058360501E-3</c:v>
                </c:pt>
                <c:pt idx="1202">
                  <c:v>6.72991417330439E-3</c:v>
                </c:pt>
                <c:pt idx="1203">
                  <c:v>6.7410536011178702E-3</c:v>
                </c:pt>
                <c:pt idx="1204">
                  <c:v>6.7387434645682E-3</c:v>
                </c:pt>
                <c:pt idx="1205">
                  <c:v>6.6930787977500204E-3</c:v>
                </c:pt>
                <c:pt idx="1206">
                  <c:v>6.6799598780081498E-3</c:v>
                </c:pt>
                <c:pt idx="1207">
                  <c:v>6.6889148015330099E-3</c:v>
                </c:pt>
                <c:pt idx="1208">
                  <c:v>6.6817164615566001E-3</c:v>
                </c:pt>
                <c:pt idx="1209">
                  <c:v>6.6681098670122903E-3</c:v>
                </c:pt>
                <c:pt idx="1210">
                  <c:v>6.6677448171142501E-3</c:v>
                </c:pt>
                <c:pt idx="1211">
                  <c:v>6.66656077770312E-3</c:v>
                </c:pt>
                <c:pt idx="1212">
                  <c:v>6.6776273461456696E-3</c:v>
                </c:pt>
                <c:pt idx="1213">
                  <c:v>6.6753129491353598E-3</c:v>
                </c:pt>
                <c:pt idx="1214">
                  <c:v>6.63033278703628E-3</c:v>
                </c:pt>
                <c:pt idx="1215">
                  <c:v>6.6175190691760899E-3</c:v>
                </c:pt>
                <c:pt idx="1216">
                  <c:v>6.6264378973458597E-3</c:v>
                </c:pt>
                <c:pt idx="1217">
                  <c:v>6.61939127162804E-3</c:v>
                </c:pt>
                <c:pt idx="1218">
                  <c:v>6.6059855827470199E-3</c:v>
                </c:pt>
                <c:pt idx="1219">
                  <c:v>6.6056689548559004E-3</c:v>
                </c:pt>
                <c:pt idx="1220">
                  <c:v>6.6045022146459104E-3</c:v>
                </c:pt>
                <c:pt idx="1221">
                  <c:v>6.6154968542735601E-3</c:v>
                </c:pt>
                <c:pt idx="1222">
                  <c:v>6.6131791687911601E-3</c:v>
                </c:pt>
                <c:pt idx="1223">
                  <c:v>6.5688635410965498E-3</c:v>
                </c:pt>
                <c:pt idx="1224">
                  <c:v>6.5563460615895202E-3</c:v>
                </c:pt>
                <c:pt idx="1225">
                  <c:v>6.5652278042914397E-3</c:v>
                </c:pt>
                <c:pt idx="1226">
                  <c:v>6.5583281633014301E-3</c:v>
                </c:pt>
                <c:pt idx="1227">
                  <c:v>6.5451179331332899E-3</c:v>
                </c:pt>
                <c:pt idx="1228">
                  <c:v>6.5448472925733799E-3</c:v>
                </c:pt>
                <c:pt idx="1229">
                  <c:v>6.5436973781967198E-3</c:v>
                </c:pt>
                <c:pt idx="1230">
                  <c:v>6.5546210021175796E-3</c:v>
                </c:pt>
                <c:pt idx="1231">
                  <c:v>6.5523009451575603E-3</c:v>
                </c:pt>
                <c:pt idx="1232">
                  <c:v>6.5086307131422098E-3</c:v>
                </c:pt>
                <c:pt idx="1233">
                  <c:v>6.49640086060205E-3</c:v>
                </c:pt>
                <c:pt idx="1234">
                  <c:v>6.5052446188208803E-3</c:v>
                </c:pt>
                <c:pt idx="1235">
                  <c:v>6.4984874257107798E-3</c:v>
                </c:pt>
                <c:pt idx="1236">
                  <c:v>6.4854674196090098E-3</c:v>
                </c:pt>
                <c:pt idx="1237">
                  <c:v>6.4852404644200404E-3</c:v>
                </c:pt>
                <c:pt idx="1238">
                  <c:v>6.4841069219327601E-3</c:v>
                </c:pt>
                <c:pt idx="1239">
                  <c:v>6.4949604262530304E-3</c:v>
                </c:pt>
                <c:pt idx="1240">
                  <c:v>6.4926388627860399E-3</c:v>
                </c:pt>
                <c:pt idx="1241">
                  <c:v>6.4495956752960498E-3</c:v>
                </c:pt>
                <c:pt idx="1242">
                  <c:v>6.4376451729382302E-3</c:v>
                </c:pt>
                <c:pt idx="1243">
                  <c:v>6.44645013247122E-3</c:v>
                </c:pt>
                <c:pt idx="1244">
                  <c:v>6.43983103344818E-3</c:v>
                </c:pt>
                <c:pt idx="1245">
                  <c:v>6.4269962183903196E-3</c:v>
                </c:pt>
                <c:pt idx="1246">
                  <c:v>6.4268107710472701E-3</c:v>
                </c:pt>
                <c:pt idx="1247">
                  <c:v>6.4256931648770197E-3</c:v>
                </c:pt>
                <c:pt idx="1248">
                  <c:v>6.4364774291307096E-3</c:v>
                </c:pt>
                <c:pt idx="1249">
                  <c:v>6.4341551749052704E-3</c:v>
                </c:pt>
                <c:pt idx="1250">
                  <c:v>6.3917214271335798E-3</c:v>
                </c:pt>
                <c:pt idx="1251">
                  <c:v>6.3800423162940099E-3</c:v>
                </c:pt>
                <c:pt idx="1252">
                  <c:v>6.3888077419130898E-3</c:v>
                </c:pt>
                <c:pt idx="1253">
                  <c:v>6.3823225571787703E-3</c:v>
                </c:pt>
                <c:pt idx="1254">
                  <c:v>6.3696680917393203E-3</c:v>
                </c:pt>
                <c:pt idx="1255">
                  <c:v>6.36952209146085E-3</c:v>
                </c:pt>
                <c:pt idx="1256">
                  <c:v>6.3684200034242397E-3</c:v>
                </c:pt>
                <c:pt idx="1257">
                  <c:v>6.3791358909874698E-3</c:v>
                </c:pt>
                <c:pt idx="1258">
                  <c:v>6.3768137151735604E-3</c:v>
                </c:pt>
                <c:pt idx="1259">
                  <c:v>6.3349725100230198E-3</c:v>
                </c:pt>
                <c:pt idx="1260">
                  <c:v>6.3235571346608004E-3</c:v>
                </c:pt>
                <c:pt idx="1261">
                  <c:v>6.3322823646873496E-3</c:v>
                </c:pt>
                <c:pt idx="1262">
                  <c:v>6.3259270799063301E-3</c:v>
                </c:pt>
                <c:pt idx="1263">
                  <c:v>6.3134483048361296E-3</c:v>
                </c:pt>
                <c:pt idx="1264">
                  <c:v>6.3133398004345696E-3</c:v>
                </c:pt>
                <c:pt idx="1265">
                  <c:v>6.3122528288188E-3</c:v>
                </c:pt>
                <c:pt idx="1266">
                  <c:v>6.3229011873097403E-3</c:v>
                </c:pt>
                <c:pt idx="1267">
                  <c:v>6.3205798149930398E-3</c:v>
                </c:pt>
                <c:pt idx="1268">
                  <c:v>6.2793149268401197E-3</c:v>
                </c:pt>
                <c:pt idx="1269">
                  <c:v>6.2681559189556001E-3</c:v>
                </c:pt>
                <c:pt idx="1270">
                  <c:v>6.2768403602163E-3</c:v>
                </c:pt>
                <c:pt idx="1271">
                  <c:v>6.2706111184780604E-3</c:v>
                </c:pt>
                <c:pt idx="1272">
                  <c:v>6.2583035478469403E-3</c:v>
                </c:pt>
                <c:pt idx="1273">
                  <c:v>6.2582306910769396E-3</c:v>
                </c:pt>
                <c:pt idx="1274">
                  <c:v>6.2571584497806499E-3</c:v>
                </c:pt>
                <c:pt idx="1275">
                  <c:v>6.2677401114456504E-3</c:v>
                </c:pt>
                <c:pt idx="1276">
                  <c:v>6.2654202259820602E-3</c:v>
                </c:pt>
                <c:pt idx="1277">
                  <c:v>6.2247160666673998E-3</c:v>
                </c:pt>
                <c:pt idx="1278">
                  <c:v>6.2138063325720303E-3</c:v>
                </c:pt>
                <c:pt idx="1279">
                  <c:v>6.2224494557072303E-3</c:v>
                </c:pt>
                <c:pt idx="1280">
                  <c:v>6.2163425499485699E-3</c:v>
                </c:pt>
                <c:pt idx="1281">
                  <c:v>6.2042018628119498E-3</c:v>
                </c:pt>
                <c:pt idx="1282">
                  <c:v>6.2041629021787397E-3</c:v>
                </c:pt>
                <c:pt idx="1283">
                  <c:v>6.2031050199079603E-3</c:v>
                </c:pt>
                <c:pt idx="1284">
                  <c:v>6.2136208019945502E-3</c:v>
                </c:pt>
                <c:pt idx="1285">
                  <c:v>6.2113030472330001E-3</c:v>
                </c:pt>
                <c:pt idx="1286">
                  <c:v>6.1711446341208998E-3</c:v>
                </c:pt>
                <c:pt idx="1287">
                  <c:v>6.1604773415006604E-3</c:v>
                </c:pt>
                <c:pt idx="1288">
                  <c:v>6.1690786765982598E-3</c:v>
                </c:pt>
                <c:pt idx="1289">
                  <c:v>6.1630905424563303E-3</c:v>
                </c:pt>
                <c:pt idx="1290">
                  <c:v>6.1511125750095003E-3</c:v>
                </c:pt>
                <c:pt idx="1291">
                  <c:v>6.1511058500009199E-3</c:v>
                </c:pt>
                <c:pt idx="1292">
                  <c:v>6.15006196951554E-3</c:v>
                </c:pt>
                <c:pt idx="1293">
                  <c:v>6.1605126746333101E-3</c:v>
                </c:pt>
                <c:pt idx="1294">
                  <c:v>6.1581976570144999E-3</c:v>
                </c:pt>
                <c:pt idx="1295">
                  <c:v>6.1185705829751103E-3</c:v>
                </c:pt>
                <c:pt idx="1296">
                  <c:v>6.1081391486936601E-3</c:v>
                </c:pt>
                <c:pt idx="1297">
                  <c:v>6.1166982812245699E-3</c:v>
                </c:pt>
                <c:pt idx="1298">
                  <c:v>6.1108254902921101E-3</c:v>
                </c:pt>
                <c:pt idx="1299">
                  <c:v>6.0990062284785396E-3</c:v>
                </c:pt>
                <c:pt idx="1300">
                  <c:v>6.0990301641882802E-3</c:v>
                </c:pt>
                <c:pt idx="1301">
                  <c:v>6.0979999415958297E-3</c:v>
                </c:pt>
                <c:pt idx="1302">
                  <c:v>6.1083863580654396E-3</c:v>
                </c:pt>
                <c:pt idx="1303">
                  <c:v>6.10607464860415E-3</c:v>
                </c:pt>
                <c:pt idx="1304">
                  <c:v>6.0669650537845399E-3</c:v>
                </c:pt>
                <c:pt idx="1305">
                  <c:v>6.0567631323764403E-3</c:v>
                </c:pt>
                <c:pt idx="1306">
                  <c:v>6.0652796994090201E-3</c:v>
                </c:pt>
                <c:pt idx="1307">
                  <c:v>6.05951895286582E-3</c:v>
                </c:pt>
                <c:pt idx="1308">
                  <c:v>6.0478545254090297E-3</c:v>
                </c:pt>
                <c:pt idx="1309">
                  <c:v>6.0479076275212597E-3</c:v>
                </c:pt>
                <c:pt idx="1310">
                  <c:v>6.0468907316140498E-3</c:v>
                </c:pt>
                <c:pt idx="1311">
                  <c:v>6.0572136338049301E-3</c:v>
                </c:pt>
                <c:pt idx="1312">
                  <c:v>6.0549057699628003E-3</c:v>
                </c:pt>
                <c:pt idx="1313">
                  <c:v>6.0163003152227902E-3</c:v>
                </c:pt>
                <c:pt idx="1314">
                  <c:v>6.0063217880310799E-3</c:v>
                </c:pt>
                <c:pt idx="1315">
                  <c:v>6.01479547470415E-3</c:v>
                </c:pt>
                <c:pt idx="1316">
                  <c:v>6.0091435973007304E-3</c:v>
                </c:pt>
                <c:pt idx="1317">
                  <c:v>5.9976302691310303E-3</c:v>
                </c:pt>
                <c:pt idx="1318">
                  <c:v>5.9977111192390502E-3</c:v>
                </c:pt>
                <c:pt idx="1319">
                  <c:v>5.99670723087196E-3</c:v>
                </c:pt>
                <c:pt idx="1320">
                  <c:v>6.0069673795295903E-3</c:v>
                </c:pt>
                <c:pt idx="1321">
                  <c:v>6.0046638669844004E-3</c:v>
                </c:pt>
                <c:pt idx="1322">
                  <c:v>5.9665497088838802E-3</c:v>
                </c:pt>
                <c:pt idx="1323">
                  <c:v>5.9567886737996196E-3</c:v>
                </c:pt>
                <c:pt idx="1324">
                  <c:v>5.9652192100349598E-3</c:v>
                </c:pt>
                <c:pt idx="1325">
                  <c:v>5.9596731444060804E-3</c:v>
                </c:pt>
                <c:pt idx="1326">
                  <c:v>5.9483073104559404E-3</c:v>
                </c:pt>
                <c:pt idx="1327">
                  <c:v>5.9484145616898699E-3</c:v>
                </c:pt>
                <c:pt idx="1328">
                  <c:v>5.9474233731955997E-3</c:v>
                </c:pt>
                <c:pt idx="1329">
                  <c:v>5.95762151575846E-3</c:v>
                </c:pt>
                <c:pt idx="1330">
                  <c:v>5.9553228300764701E-3</c:v>
                </c:pt>
                <c:pt idx="1331">
                  <c:v>5.9176875973084297E-3</c:v>
                </c:pt>
                <c:pt idx="1332">
                  <c:v>5.9081383590730199E-3</c:v>
                </c:pt>
                <c:pt idx="1333">
                  <c:v>5.91652551651012E-3</c:v>
                </c:pt>
                <c:pt idx="1334">
                  <c:v>5.91108231779714E-3</c:v>
                </c:pt>
                <c:pt idx="1335">
                  <c:v>5.89986049714119E-3</c:v>
                </c:pt>
                <c:pt idx="1336">
                  <c:v>5.8999928700818501E-3</c:v>
                </c:pt>
                <c:pt idx="1337">
                  <c:v>5.8990140847210498E-3</c:v>
                </c:pt>
                <c:pt idx="1338">
                  <c:v>5.9091509556278704E-3</c:v>
                </c:pt>
                <c:pt idx="1339">
                  <c:v>5.9068575438446904E-3</c:v>
                </c:pt>
                <c:pt idx="1340">
                  <c:v>5.8696893150173802E-3</c:v>
                </c:pt>
                <c:pt idx="1341">
                  <c:v>5.86034637605153E-3</c:v>
                </c:pt>
                <c:pt idx="1342">
                  <c:v>5.8686899651885201E-3</c:v>
                </c:pt>
                <c:pt idx="1343">
                  <c:v>5.8633467959516303E-3</c:v>
                </c:pt>
                <c:pt idx="1344">
                  <c:v>5.8522656262685298E-3</c:v>
                </c:pt>
                <c:pt idx="1345">
                  <c:v>5.8524219051261702E-3</c:v>
                </c:pt>
                <c:pt idx="1346">
                  <c:v>5.8514552365702003E-3</c:v>
                </c:pt>
                <c:pt idx="1347">
                  <c:v>5.8615315575579396E-3</c:v>
                </c:pt>
                <c:pt idx="1348">
                  <c:v>5.85924383967303E-3</c:v>
                </c:pt>
                <c:pt idx="1349">
                  <c:v>5.8225311223515999E-3</c:v>
                </c:pt>
              </c:numCache>
            </c:numRef>
          </c:yVal>
        </c:ser>
        <c:axId val="100013568"/>
        <c:axId val="100015104"/>
      </c:scatterChart>
      <c:valAx>
        <c:axId val="100013568"/>
        <c:scaling>
          <c:orientation val="minMax"/>
        </c:scaling>
        <c:axPos val="b"/>
        <c:tickLblPos val="nextTo"/>
        <c:crossAx val="100015104"/>
        <c:crosses val="autoZero"/>
        <c:crossBetween val="midCat"/>
      </c:valAx>
      <c:valAx>
        <c:axId val="100015104"/>
        <c:scaling>
          <c:orientation val="minMax"/>
        </c:scaling>
        <c:axPos val="l"/>
        <c:majorGridlines/>
        <c:numFmt formatCode="General" sourceLinked="1"/>
        <c:tickLblPos val="nextTo"/>
        <c:crossAx val="10001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'rms-sigm-xor'!$A$1314:$A$1351</c:f>
              <c:numCache>
                <c:formatCode>General</c:formatCode>
                <c:ptCount val="38"/>
                <c:pt idx="0">
                  <c:v>6.0549057699628003E-3</c:v>
                </c:pt>
                <c:pt idx="1">
                  <c:v>6.0163003152227902E-3</c:v>
                </c:pt>
                <c:pt idx="2">
                  <c:v>6.0063217880310799E-3</c:v>
                </c:pt>
                <c:pt idx="3">
                  <c:v>6.01479547470415E-3</c:v>
                </c:pt>
                <c:pt idx="4">
                  <c:v>6.0091435973007304E-3</c:v>
                </c:pt>
                <c:pt idx="5">
                  <c:v>5.9976302691310303E-3</c:v>
                </c:pt>
                <c:pt idx="6">
                  <c:v>5.9977111192390502E-3</c:v>
                </c:pt>
                <c:pt idx="7">
                  <c:v>5.99670723087196E-3</c:v>
                </c:pt>
                <c:pt idx="8">
                  <c:v>6.0069673795295903E-3</c:v>
                </c:pt>
                <c:pt idx="9">
                  <c:v>6.0046638669844004E-3</c:v>
                </c:pt>
                <c:pt idx="10">
                  <c:v>5.9665497088838802E-3</c:v>
                </c:pt>
                <c:pt idx="11">
                  <c:v>5.9567886737996196E-3</c:v>
                </c:pt>
                <c:pt idx="12">
                  <c:v>5.9652192100349598E-3</c:v>
                </c:pt>
                <c:pt idx="13">
                  <c:v>5.9596731444060804E-3</c:v>
                </c:pt>
                <c:pt idx="14">
                  <c:v>5.9483073104559404E-3</c:v>
                </c:pt>
                <c:pt idx="15">
                  <c:v>5.9484145616898699E-3</c:v>
                </c:pt>
                <c:pt idx="16">
                  <c:v>5.9474233731955997E-3</c:v>
                </c:pt>
                <c:pt idx="17">
                  <c:v>5.95762151575846E-3</c:v>
                </c:pt>
                <c:pt idx="18">
                  <c:v>5.9553228300764701E-3</c:v>
                </c:pt>
                <c:pt idx="19">
                  <c:v>5.9176875973084297E-3</c:v>
                </c:pt>
                <c:pt idx="20">
                  <c:v>5.9081383590730199E-3</c:v>
                </c:pt>
                <c:pt idx="21">
                  <c:v>5.91652551651012E-3</c:v>
                </c:pt>
                <c:pt idx="22">
                  <c:v>5.91108231779714E-3</c:v>
                </c:pt>
                <c:pt idx="23">
                  <c:v>5.89986049714119E-3</c:v>
                </c:pt>
                <c:pt idx="24">
                  <c:v>5.8999928700818501E-3</c:v>
                </c:pt>
                <c:pt idx="25">
                  <c:v>5.8990140847210498E-3</c:v>
                </c:pt>
                <c:pt idx="26">
                  <c:v>5.9091509556278704E-3</c:v>
                </c:pt>
                <c:pt idx="27">
                  <c:v>5.9068575438446904E-3</c:v>
                </c:pt>
                <c:pt idx="28">
                  <c:v>5.8696893150173802E-3</c:v>
                </c:pt>
                <c:pt idx="29">
                  <c:v>5.86034637605153E-3</c:v>
                </c:pt>
                <c:pt idx="30">
                  <c:v>5.8686899651885201E-3</c:v>
                </c:pt>
                <c:pt idx="31">
                  <c:v>5.8633467959516303E-3</c:v>
                </c:pt>
                <c:pt idx="32">
                  <c:v>5.8522656262685298E-3</c:v>
                </c:pt>
                <c:pt idx="33">
                  <c:v>5.8524219051261702E-3</c:v>
                </c:pt>
                <c:pt idx="34">
                  <c:v>5.8514552365702003E-3</c:v>
                </c:pt>
                <c:pt idx="35">
                  <c:v>5.8615315575579396E-3</c:v>
                </c:pt>
                <c:pt idx="36">
                  <c:v>5.85924383967303E-3</c:v>
                </c:pt>
                <c:pt idx="37">
                  <c:v>5.8225311223515999E-3</c:v>
                </c:pt>
              </c:numCache>
            </c:numRef>
          </c:yVal>
        </c:ser>
        <c:axId val="91426176"/>
        <c:axId val="115852416"/>
      </c:scatterChart>
      <c:valAx>
        <c:axId val="91426176"/>
        <c:scaling>
          <c:orientation val="minMax"/>
        </c:scaling>
        <c:axPos val="b"/>
        <c:tickLblPos val="nextTo"/>
        <c:crossAx val="115852416"/>
        <c:crosses val="autoZero"/>
        <c:crossBetween val="midCat"/>
      </c:valAx>
      <c:valAx>
        <c:axId val="115852416"/>
        <c:scaling>
          <c:orientation val="minMax"/>
        </c:scaling>
        <c:axPos val="l"/>
        <c:majorGridlines/>
        <c:numFmt formatCode="General" sourceLinked="1"/>
        <c:tickLblPos val="nextTo"/>
        <c:crossAx val="9142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Sum!$A$1</c:f>
              <c:strCache>
                <c:ptCount val="1"/>
                <c:pt idx="0">
                  <c:v>rms</c:v>
                </c:pt>
              </c:strCache>
            </c:strRef>
          </c:tx>
          <c:spPr>
            <a:ln w="28575">
              <a:noFill/>
            </a:ln>
          </c:spPr>
          <c:yVal>
            <c:numRef>
              <c:f>Sum!$A$2:$A$1351</c:f>
              <c:numCache>
                <c:formatCode>General</c:formatCode>
                <c:ptCount val="1350"/>
                <c:pt idx="0">
                  <c:v>0.11031666369186</c:v>
                </c:pt>
                <c:pt idx="1">
                  <c:v>0.110326738662815</c:v>
                </c:pt>
                <c:pt idx="2">
                  <c:v>0.110300636397192</c:v>
                </c:pt>
                <c:pt idx="3">
                  <c:v>0.110310067553374</c:v>
                </c:pt>
                <c:pt idx="4">
                  <c:v>0.11028824186905101</c:v>
                </c:pt>
                <c:pt idx="5">
                  <c:v>0.11029822061877</c:v>
                </c:pt>
                <c:pt idx="6">
                  <c:v>0.11063672793403299</c:v>
                </c:pt>
                <c:pt idx="7">
                  <c:v>9.9731032364358096E-2</c:v>
                </c:pt>
                <c:pt idx="8">
                  <c:v>9.3939086666627702E-2</c:v>
                </c:pt>
                <c:pt idx="9">
                  <c:v>9.1651911102674705E-2</c:v>
                </c:pt>
                <c:pt idx="10">
                  <c:v>9.1645855377628205E-2</c:v>
                </c:pt>
                <c:pt idx="11">
                  <c:v>9.1629690102466896E-2</c:v>
                </c:pt>
                <c:pt idx="12">
                  <c:v>9.1623774829076493E-2</c:v>
                </c:pt>
                <c:pt idx="13">
                  <c:v>9.1597163023976497E-2</c:v>
                </c:pt>
                <c:pt idx="14">
                  <c:v>9.1560739034847793E-2</c:v>
                </c:pt>
                <c:pt idx="15">
                  <c:v>9.1663439586310402E-2</c:v>
                </c:pt>
                <c:pt idx="16">
                  <c:v>9.0762807127964806E-2</c:v>
                </c:pt>
                <c:pt idx="17">
                  <c:v>9.0308167263710798E-2</c:v>
                </c:pt>
                <c:pt idx="18">
                  <c:v>9.0215876334950304E-2</c:v>
                </c:pt>
                <c:pt idx="19">
                  <c:v>9.0217643447715795E-2</c:v>
                </c:pt>
                <c:pt idx="20">
                  <c:v>9.0206316342688705E-2</c:v>
                </c:pt>
                <c:pt idx="21">
                  <c:v>9.0205425015888796E-2</c:v>
                </c:pt>
                <c:pt idx="22">
                  <c:v>9.0176688310807995E-2</c:v>
                </c:pt>
                <c:pt idx="23">
                  <c:v>9.0125427002968897E-2</c:v>
                </c:pt>
                <c:pt idx="24">
                  <c:v>9.0147070459781306E-2</c:v>
                </c:pt>
                <c:pt idx="25">
                  <c:v>9.0111530676840607E-2</c:v>
                </c:pt>
                <c:pt idx="26">
                  <c:v>9.0047143191880896E-2</c:v>
                </c:pt>
                <c:pt idx="27">
                  <c:v>9.0042966451927497E-2</c:v>
                </c:pt>
                <c:pt idx="28">
                  <c:v>9.0045469831307207E-2</c:v>
                </c:pt>
                <c:pt idx="29">
                  <c:v>9.0036191765557397E-2</c:v>
                </c:pt>
                <c:pt idx="30">
                  <c:v>9.0037155940729294E-2</c:v>
                </c:pt>
                <c:pt idx="31">
                  <c:v>9.0007222386885799E-2</c:v>
                </c:pt>
                <c:pt idx="32">
                  <c:v>8.9949424791475593E-2</c:v>
                </c:pt>
                <c:pt idx="33">
                  <c:v>8.9954654381619897E-2</c:v>
                </c:pt>
                <c:pt idx="34">
                  <c:v>8.9960018787033705E-2</c:v>
                </c:pt>
                <c:pt idx="35">
                  <c:v>8.9923826236932E-2</c:v>
                </c:pt>
                <c:pt idx="36">
                  <c:v>8.9915701013940003E-2</c:v>
                </c:pt>
                <c:pt idx="37">
                  <c:v>8.9918286412833295E-2</c:v>
                </c:pt>
                <c:pt idx="38">
                  <c:v>8.9910323700310102E-2</c:v>
                </c:pt>
                <c:pt idx="39">
                  <c:v>8.9912164529676694E-2</c:v>
                </c:pt>
                <c:pt idx="40">
                  <c:v>8.9881098747391794E-2</c:v>
                </c:pt>
                <c:pt idx="41">
                  <c:v>8.9817481809990704E-2</c:v>
                </c:pt>
                <c:pt idx="42">
                  <c:v>8.9820586051756704E-2</c:v>
                </c:pt>
                <c:pt idx="43">
                  <c:v>8.9827784727126297E-2</c:v>
                </c:pt>
                <c:pt idx="44">
                  <c:v>8.9792467560021794E-2</c:v>
                </c:pt>
                <c:pt idx="45">
                  <c:v>8.9780298156669394E-2</c:v>
                </c:pt>
                <c:pt idx="46">
                  <c:v>8.9782905976837302E-2</c:v>
                </c:pt>
                <c:pt idx="47">
                  <c:v>8.9776144496269E-2</c:v>
                </c:pt>
                <c:pt idx="48">
                  <c:v>8.9778504883857302E-2</c:v>
                </c:pt>
                <c:pt idx="49">
                  <c:v>8.97462190519554E-2</c:v>
                </c:pt>
                <c:pt idx="50">
                  <c:v>8.96761699065491E-2</c:v>
                </c:pt>
                <c:pt idx="51">
                  <c:v>8.9680044165856398E-2</c:v>
                </c:pt>
                <c:pt idx="52">
                  <c:v>8.9686290716455605E-2</c:v>
                </c:pt>
                <c:pt idx="53">
                  <c:v>8.9647887132076901E-2</c:v>
                </c:pt>
                <c:pt idx="54">
                  <c:v>8.9632084061579506E-2</c:v>
                </c:pt>
                <c:pt idx="55">
                  <c:v>8.9634672476705202E-2</c:v>
                </c:pt>
                <c:pt idx="56">
                  <c:v>8.9629141262161302E-2</c:v>
                </c:pt>
                <c:pt idx="57">
                  <c:v>8.9631736707253204E-2</c:v>
                </c:pt>
                <c:pt idx="58">
                  <c:v>8.9598107732608803E-2</c:v>
                </c:pt>
                <c:pt idx="59">
                  <c:v>8.9520651016306393E-2</c:v>
                </c:pt>
                <c:pt idx="60">
                  <c:v>8.9525914764134407E-2</c:v>
                </c:pt>
                <c:pt idx="61">
                  <c:v>8.9530417047369498E-2</c:v>
                </c:pt>
                <c:pt idx="62">
                  <c:v>8.9487743337330894E-2</c:v>
                </c:pt>
                <c:pt idx="63">
                  <c:v>8.9467809278142102E-2</c:v>
                </c:pt>
                <c:pt idx="64">
                  <c:v>8.9470295440792505E-2</c:v>
                </c:pt>
                <c:pt idx="65">
                  <c:v>8.9466061647943601E-2</c:v>
                </c:pt>
                <c:pt idx="66">
                  <c:v>8.9468578581308994E-2</c:v>
                </c:pt>
                <c:pt idx="67">
                  <c:v>8.9433475134880799E-2</c:v>
                </c:pt>
                <c:pt idx="68">
                  <c:v>8.9347468158241503E-2</c:v>
                </c:pt>
                <c:pt idx="69">
                  <c:v>8.93543117082716E-2</c:v>
                </c:pt>
                <c:pt idx="70">
                  <c:v>8.9356462516026899E-2</c:v>
                </c:pt>
                <c:pt idx="71">
                  <c:v>8.9308767151103197E-2</c:v>
                </c:pt>
                <c:pt idx="72">
                  <c:v>8.9283830037523201E-2</c:v>
                </c:pt>
                <c:pt idx="73">
                  <c:v>8.9286067216113499E-2</c:v>
                </c:pt>
                <c:pt idx="74">
                  <c:v>8.9283214786081602E-2</c:v>
                </c:pt>
                <c:pt idx="75">
                  <c:v>8.9285283201455803E-2</c:v>
                </c:pt>
                <c:pt idx="76">
                  <c:v>8.9248573378880106E-2</c:v>
                </c:pt>
                <c:pt idx="77">
                  <c:v>8.9152749686852703E-2</c:v>
                </c:pt>
                <c:pt idx="78">
                  <c:v>8.9161295318996803E-2</c:v>
                </c:pt>
                <c:pt idx="79">
                  <c:v>8.9160421102660203E-2</c:v>
                </c:pt>
                <c:pt idx="80">
                  <c:v>8.9106971277944702E-2</c:v>
                </c:pt>
                <c:pt idx="81">
                  <c:v>8.9075934342720806E-2</c:v>
                </c:pt>
                <c:pt idx="82">
                  <c:v>8.9077689861665005E-2</c:v>
                </c:pt>
                <c:pt idx="83">
                  <c:v>8.9076315360340205E-2</c:v>
                </c:pt>
                <c:pt idx="84">
                  <c:v>8.9077491569969705E-2</c:v>
                </c:pt>
                <c:pt idx="85">
                  <c:v>8.9039046265033395E-2</c:v>
                </c:pt>
                <c:pt idx="86">
                  <c:v>8.8932029902838702E-2</c:v>
                </c:pt>
                <c:pt idx="87">
                  <c:v>8.8942400954794096E-2</c:v>
                </c:pt>
                <c:pt idx="88">
                  <c:v>8.8937676168348204E-2</c:v>
                </c:pt>
                <c:pt idx="89">
                  <c:v>8.88776670255087E-2</c:v>
                </c:pt>
                <c:pt idx="90">
                  <c:v>8.8839232904999205E-2</c:v>
                </c:pt>
                <c:pt idx="91">
                  <c:v>8.8840162040787707E-2</c:v>
                </c:pt>
                <c:pt idx="92">
                  <c:v>8.8840373930457697E-2</c:v>
                </c:pt>
                <c:pt idx="93">
                  <c:v>8.8840123067934304E-2</c:v>
                </c:pt>
                <c:pt idx="94">
                  <c:v>8.8799818757379897E-2</c:v>
                </c:pt>
                <c:pt idx="95">
                  <c:v>8.8680138387614002E-2</c:v>
                </c:pt>
                <c:pt idx="96">
                  <c:v>8.8692471835146405E-2</c:v>
                </c:pt>
                <c:pt idx="97">
                  <c:v>8.8682866175235506E-2</c:v>
                </c:pt>
                <c:pt idx="98">
                  <c:v>8.8615391819955605E-2</c:v>
                </c:pt>
                <c:pt idx="99">
                  <c:v>8.8568058240740502E-2</c:v>
                </c:pt>
                <c:pt idx="100">
                  <c:v>8.8567672507172499E-2</c:v>
                </c:pt>
                <c:pt idx="101">
                  <c:v>8.8569591074106793E-2</c:v>
                </c:pt>
                <c:pt idx="102">
                  <c:v>8.8567267627923302E-2</c:v>
                </c:pt>
                <c:pt idx="103">
                  <c:v>8.8524989483591096E-2</c:v>
                </c:pt>
                <c:pt idx="104">
                  <c:v>8.8391100866426806E-2</c:v>
                </c:pt>
                <c:pt idx="105">
                  <c:v>8.8405548880382198E-2</c:v>
                </c:pt>
                <c:pt idx="106">
                  <c:v>8.8389777392965704E-2</c:v>
                </c:pt>
                <c:pt idx="107">
                  <c:v>8.8313813315977194E-2</c:v>
                </c:pt>
                <c:pt idx="108">
                  <c:v>8.82558662707357E-2</c:v>
                </c:pt>
                <c:pt idx="109">
                  <c:v>8.8253494921636602E-2</c:v>
                </c:pt>
                <c:pt idx="110">
                  <c:v>8.8257252275237105E-2</c:v>
                </c:pt>
                <c:pt idx="111">
                  <c:v>8.8252078303408199E-2</c:v>
                </c:pt>
                <c:pt idx="112">
                  <c:v>8.8207723857864295E-2</c:v>
                </c:pt>
                <c:pt idx="113">
                  <c:v>8.8058044535259505E-2</c:v>
                </c:pt>
                <c:pt idx="114">
                  <c:v>8.8074773581453603E-2</c:v>
                </c:pt>
                <c:pt idx="115">
                  <c:v>8.8051241440180603E-2</c:v>
                </c:pt>
                <c:pt idx="116">
                  <c:v>8.79656283280493E-2</c:v>
                </c:pt>
                <c:pt idx="117">
                  <c:v>8.7895140528623794E-2</c:v>
                </c:pt>
                <c:pt idx="118">
                  <c:v>8.7889884133155405E-2</c:v>
                </c:pt>
                <c:pt idx="119">
                  <c:v>8.7895624114762996E-2</c:v>
                </c:pt>
                <c:pt idx="120">
                  <c:v>8.7886665091567701E-2</c:v>
                </c:pt>
                <c:pt idx="121">
                  <c:v>8.7840148497529705E-2</c:v>
                </c:pt>
                <c:pt idx="122">
                  <c:v>8.7673107308115797E-2</c:v>
                </c:pt>
                <c:pt idx="123">
                  <c:v>8.7692296289692301E-2</c:v>
                </c:pt>
                <c:pt idx="124">
                  <c:v>8.7659035944451805E-2</c:v>
                </c:pt>
                <c:pt idx="125">
                  <c:v>8.75624630157784E-2</c:v>
                </c:pt>
                <c:pt idx="126">
                  <c:v>8.7477301439933305E-2</c:v>
                </c:pt>
                <c:pt idx="127">
                  <c:v>8.7467976451209295E-2</c:v>
                </c:pt>
                <c:pt idx="128">
                  <c:v>8.7475854361282093E-2</c:v>
                </c:pt>
                <c:pt idx="129">
                  <c:v>8.7461992832676499E-2</c:v>
                </c:pt>
                <c:pt idx="130">
                  <c:v>8.7413249681519006E-2</c:v>
                </c:pt>
                <c:pt idx="131">
                  <c:v>8.7227353002611294E-2</c:v>
                </c:pt>
                <c:pt idx="132">
                  <c:v>8.7249190613234107E-2</c:v>
                </c:pt>
                <c:pt idx="133">
                  <c:v>8.7203790805670506E-2</c:v>
                </c:pt>
                <c:pt idx="134">
                  <c:v>8.7094778560022901E-2</c:v>
                </c:pt>
                <c:pt idx="135">
                  <c:v>8.6992624213060005E-2</c:v>
                </c:pt>
                <c:pt idx="136">
                  <c:v>8.6977697663747494E-2</c:v>
                </c:pt>
                <c:pt idx="137">
                  <c:v>8.6987879715795802E-2</c:v>
                </c:pt>
                <c:pt idx="138">
                  <c:v>8.6967787258309601E-2</c:v>
                </c:pt>
                <c:pt idx="139">
                  <c:v>8.6916779865207905E-2</c:v>
                </c:pt>
                <c:pt idx="140">
                  <c:v>8.6710695463525597E-2</c:v>
                </c:pt>
                <c:pt idx="141">
                  <c:v>8.6735376682932505E-2</c:v>
                </c:pt>
                <c:pt idx="142">
                  <c:v>8.6674903741179296E-2</c:v>
                </c:pt>
                <c:pt idx="143">
                  <c:v>8.6551786516480503E-2</c:v>
                </c:pt>
                <c:pt idx="144">
                  <c:v>8.6430169458064504E-2</c:v>
                </c:pt>
                <c:pt idx="145">
                  <c:v>8.6407683369293095E-2</c:v>
                </c:pt>
                <c:pt idx="146">
                  <c:v>8.6420345762214898E-2</c:v>
                </c:pt>
                <c:pt idx="147">
                  <c:v>8.6392454207557007E-2</c:v>
                </c:pt>
                <c:pt idx="148">
                  <c:v>8.6339177210884396E-2</c:v>
                </c:pt>
                <c:pt idx="149">
                  <c:v>8.6111835055452404E-2</c:v>
                </c:pt>
                <c:pt idx="150">
                  <c:v>8.6139556699556905E-2</c:v>
                </c:pt>
                <c:pt idx="151">
                  <c:v>8.6060469423996602E-2</c:v>
                </c:pt>
                <c:pt idx="152">
                  <c:v>8.5921378465460496E-2</c:v>
                </c:pt>
                <c:pt idx="153">
                  <c:v>8.5777731066715102E-2</c:v>
                </c:pt>
                <c:pt idx="154">
                  <c:v>8.5745216978026506E-2</c:v>
                </c:pt>
                <c:pt idx="155">
                  <c:v>8.5760544455498799E-2</c:v>
                </c:pt>
                <c:pt idx="156">
                  <c:v>8.5723018010944493E-2</c:v>
                </c:pt>
                <c:pt idx="157">
                  <c:v>8.5667504070938094E-2</c:v>
                </c:pt>
                <c:pt idx="158">
                  <c:v>8.5418211379263101E-2</c:v>
                </c:pt>
                <c:pt idx="159">
                  <c:v>8.5449166653635805E-2</c:v>
                </c:pt>
                <c:pt idx="160">
                  <c:v>8.5347227251841296E-2</c:v>
                </c:pt>
                <c:pt idx="161">
                  <c:v>8.5190075323352807E-2</c:v>
                </c:pt>
                <c:pt idx="162">
                  <c:v>8.5021806461775998E-2</c:v>
                </c:pt>
                <c:pt idx="163">
                  <c:v>8.4976191864751693E-2</c:v>
                </c:pt>
                <c:pt idx="164">
                  <c:v>8.4994375602667593E-2</c:v>
                </c:pt>
                <c:pt idx="165">
                  <c:v>8.4945086424034297E-2</c:v>
                </c:pt>
                <c:pt idx="166">
                  <c:v>8.4887411746108199E-2</c:v>
                </c:pt>
                <c:pt idx="167">
                  <c:v>8.4615976995684294E-2</c:v>
                </c:pt>
                <c:pt idx="168">
                  <c:v>8.4650349064137403E-2</c:v>
                </c:pt>
                <c:pt idx="169">
                  <c:v>8.4520534132991001E-2</c:v>
                </c:pt>
                <c:pt idx="170">
                  <c:v>8.4343003117202997E-2</c:v>
                </c:pt>
                <c:pt idx="171">
                  <c:v>8.4147595560027502E-2</c:v>
                </c:pt>
                <c:pt idx="172">
                  <c:v>8.4085106201698206E-2</c:v>
                </c:pt>
                <c:pt idx="173">
                  <c:v>8.4106340832516599E-2</c:v>
                </c:pt>
                <c:pt idx="174">
                  <c:v>8.4042851852573902E-2</c:v>
                </c:pt>
                <c:pt idx="175">
                  <c:v>8.3983141211887297E-2</c:v>
                </c:pt>
                <c:pt idx="176">
                  <c:v>8.3689999096220893E-2</c:v>
                </c:pt>
                <c:pt idx="177">
                  <c:v>8.3727953756124102E-2</c:v>
                </c:pt>
                <c:pt idx="178">
                  <c:v>8.3564371422151507E-2</c:v>
                </c:pt>
                <c:pt idx="179">
                  <c:v>8.33639049115171E-2</c:v>
                </c:pt>
                <c:pt idx="180">
                  <c:v>8.3139037500396903E-2</c:v>
                </c:pt>
                <c:pt idx="181">
                  <c:v>8.3055102847660406E-2</c:v>
                </c:pt>
                <c:pt idx="182">
                  <c:v>8.3079582394641999E-2</c:v>
                </c:pt>
                <c:pt idx="183">
                  <c:v>8.2999142821208405E-2</c:v>
                </c:pt>
                <c:pt idx="184">
                  <c:v>8.2937573734837899E-2</c:v>
                </c:pt>
                <c:pt idx="185">
                  <c:v>8.2623900453078894E-2</c:v>
                </c:pt>
                <c:pt idx="186">
                  <c:v>8.2665578095697703E-2</c:v>
                </c:pt>
                <c:pt idx="187">
                  <c:v>8.2461400392398507E-2</c:v>
                </c:pt>
                <c:pt idx="188">
                  <c:v>8.2235204044057597E-2</c:v>
                </c:pt>
                <c:pt idx="189">
                  <c:v>8.1978899493431706E-2</c:v>
                </c:pt>
                <c:pt idx="190">
                  <c:v>8.1868073510016903E-2</c:v>
                </c:pt>
                <c:pt idx="191">
                  <c:v>8.1895985967256293E-2</c:v>
                </c:pt>
                <c:pt idx="192">
                  <c:v>8.1795546839065106E-2</c:v>
                </c:pt>
                <c:pt idx="193">
                  <c:v>8.1732352524805402E-2</c:v>
                </c:pt>
                <c:pt idx="194">
                  <c:v>8.1400158820084806E-2</c:v>
                </c:pt>
                <c:pt idx="195">
                  <c:v>8.1445665932825206E-2</c:v>
                </c:pt>
                <c:pt idx="196">
                  <c:v>8.1193089738001004E-2</c:v>
                </c:pt>
                <c:pt idx="197">
                  <c:v>8.0938143256884407E-2</c:v>
                </c:pt>
                <c:pt idx="198">
                  <c:v>8.0648941364261206E-2</c:v>
                </c:pt>
                <c:pt idx="199">
                  <c:v>8.0504857521758996E-2</c:v>
                </c:pt>
                <c:pt idx="200">
                  <c:v>8.0536377784291194E-2</c:v>
                </c:pt>
                <c:pt idx="201">
                  <c:v>8.0412637192391806E-2</c:v>
                </c:pt>
                <c:pt idx="202">
                  <c:v>8.0348107966779006E-2</c:v>
                </c:pt>
                <c:pt idx="203">
                  <c:v>8.0000296395577195E-2</c:v>
                </c:pt>
                <c:pt idx="204">
                  <c:v>8.0049696916373494E-2</c:v>
                </c:pt>
                <c:pt idx="205">
                  <c:v>7.9739952835133701E-2</c:v>
                </c:pt>
                <c:pt idx="206">
                  <c:v>7.9453038992389993E-2</c:v>
                </c:pt>
                <c:pt idx="207">
                  <c:v>7.9130193610373295E-2</c:v>
                </c:pt>
                <c:pt idx="208">
                  <c:v>7.8945581885200802E-2</c:v>
                </c:pt>
                <c:pt idx="209">
                  <c:v>7.8980862721123493E-2</c:v>
                </c:pt>
                <c:pt idx="210">
                  <c:v>7.88303524321953E-2</c:v>
                </c:pt>
                <c:pt idx="211">
                  <c:v>7.8764835224094207E-2</c:v>
                </c:pt>
                <c:pt idx="212">
                  <c:v>7.8405208520739803E-2</c:v>
                </c:pt>
                <c:pt idx="213">
                  <c:v>7.8458515369691506E-2</c:v>
                </c:pt>
                <c:pt idx="214">
                  <c:v>7.8081952333016805E-2</c:v>
                </c:pt>
                <c:pt idx="215">
                  <c:v>7.7759710536187396E-2</c:v>
                </c:pt>
                <c:pt idx="216">
                  <c:v>7.7403406267960495E-2</c:v>
                </c:pt>
                <c:pt idx="217">
                  <c:v>7.7170210273927495E-2</c:v>
                </c:pt>
                <c:pt idx="218">
                  <c:v>7.7209371062972001E-2</c:v>
                </c:pt>
                <c:pt idx="219">
                  <c:v>7.7028597609310606E-2</c:v>
                </c:pt>
                <c:pt idx="220">
                  <c:v>7.6962493280938404E-2</c:v>
                </c:pt>
                <c:pt idx="221">
                  <c:v>7.6595702418036704E-2</c:v>
                </c:pt>
                <c:pt idx="222">
                  <c:v>7.6652869508239199E-2</c:v>
                </c:pt>
                <c:pt idx="223">
                  <c:v>7.6199153600304395E-2</c:v>
                </c:pt>
                <c:pt idx="224">
                  <c:v>7.5838168208936504E-2</c:v>
                </c:pt>
                <c:pt idx="225">
                  <c:v>7.5449748603814898E-2</c:v>
                </c:pt>
                <c:pt idx="226">
                  <c:v>7.5159391117947394E-2</c:v>
                </c:pt>
                <c:pt idx="227">
                  <c:v>7.5202504200101106E-2</c:v>
                </c:pt>
                <c:pt idx="228">
                  <c:v>7.4988156780199794E-2</c:v>
                </c:pt>
                <c:pt idx="229">
                  <c:v>7.4921914935225306E-2</c:v>
                </c:pt>
                <c:pt idx="230">
                  <c:v>7.4553338415839096E-2</c:v>
                </c:pt>
                <c:pt idx="231">
                  <c:v>7.4614253408941594E-2</c:v>
                </c:pt>
                <c:pt idx="232">
                  <c:v>7.40727312654232E-2</c:v>
                </c:pt>
                <c:pt idx="233">
                  <c:v>7.3669667788481205E-2</c:v>
                </c:pt>
                <c:pt idx="234">
                  <c:v>7.3251859718623094E-2</c:v>
                </c:pt>
                <c:pt idx="235">
                  <c:v>7.2895710451368501E-2</c:v>
                </c:pt>
                <c:pt idx="236">
                  <c:v>7.2942785195395501E-2</c:v>
                </c:pt>
                <c:pt idx="237">
                  <c:v>7.2692018088053395E-2</c:v>
                </c:pt>
                <c:pt idx="238">
                  <c:v>7.2626128999689496E-2</c:v>
                </c:pt>
                <c:pt idx="239">
                  <c:v>7.2261678896265003E-2</c:v>
                </c:pt>
                <c:pt idx="240">
                  <c:v>7.2326156973392106E-2</c:v>
                </c:pt>
                <c:pt idx="241">
                  <c:v>7.1686443084814894E-2</c:v>
                </c:pt>
                <c:pt idx="242">
                  <c:v>7.1238247693551499E-2</c:v>
                </c:pt>
                <c:pt idx="243">
                  <c:v>7.0795355652682093E-2</c:v>
                </c:pt>
                <c:pt idx="244">
                  <c:v>7.0365448661595498E-2</c:v>
                </c:pt>
                <c:pt idx="245">
                  <c:v>7.0416413849392401E-2</c:v>
                </c:pt>
                <c:pt idx="246">
                  <c:v>7.0127200213705804E-2</c:v>
                </c:pt>
                <c:pt idx="247">
                  <c:v>7.0062183451186894E-2</c:v>
                </c:pt>
                <c:pt idx="248">
                  <c:v>6.9708038896479502E-2</c:v>
                </c:pt>
                <c:pt idx="249">
                  <c:v>6.9775817937618501E-2</c:v>
                </c:pt>
                <c:pt idx="250">
                  <c:v>6.9028663198862597E-2</c:v>
                </c:pt>
                <c:pt idx="251">
                  <c:v>6.8532840734869593E-2</c:v>
                </c:pt>
                <c:pt idx="252">
                  <c:v>6.8070870225155802E-2</c:v>
                </c:pt>
                <c:pt idx="253">
                  <c:v>6.7560889170853802E-2</c:v>
                </c:pt>
                <c:pt idx="254">
                  <c:v>6.7615575059973496E-2</c:v>
                </c:pt>
                <c:pt idx="255">
                  <c:v>6.7287110174138201E-2</c:v>
                </c:pt>
                <c:pt idx="256">
                  <c:v>6.7223499524151506E-2</c:v>
                </c:pt>
                <c:pt idx="257">
                  <c:v>6.68857754947524E-2</c:v>
                </c:pt>
                <c:pt idx="258">
                  <c:v>6.6956513361059206E-2</c:v>
                </c:pt>
                <c:pt idx="259">
                  <c:v>6.6094986098501396E-2</c:v>
                </c:pt>
                <c:pt idx="260">
                  <c:v>6.5549965762722595E-2</c:v>
                </c:pt>
                <c:pt idx="261">
                  <c:v>6.5076619613268993E-2</c:v>
                </c:pt>
                <c:pt idx="262">
                  <c:v>6.4483106310829805E-2</c:v>
                </c:pt>
                <c:pt idx="263">
                  <c:v>6.45412287763652E-2</c:v>
                </c:pt>
                <c:pt idx="264">
                  <c:v>6.4174334437471101E-2</c:v>
                </c:pt>
                <c:pt idx="265">
                  <c:v>6.4112658945840395E-2</c:v>
                </c:pt>
                <c:pt idx="266">
                  <c:v>6.3797028382531401E-2</c:v>
                </c:pt>
                <c:pt idx="267">
                  <c:v>6.3870303455877395E-2</c:v>
                </c:pt>
                <c:pt idx="268">
                  <c:v>6.2891248217885803E-2</c:v>
                </c:pt>
                <c:pt idx="269">
                  <c:v>6.2296830204279001E-2</c:v>
                </c:pt>
                <c:pt idx="270">
                  <c:v>6.1821312755755198E-2</c:v>
                </c:pt>
                <c:pt idx="271">
                  <c:v>6.1144955368604099E-2</c:v>
                </c:pt>
                <c:pt idx="272">
                  <c:v>6.1206105668106303E-2</c:v>
                </c:pt>
                <c:pt idx="273">
                  <c:v>6.08035588922037E-2</c:v>
                </c:pt>
                <c:pt idx="274">
                  <c:v>6.0744320444497499E-2</c:v>
                </c:pt>
                <c:pt idx="275">
                  <c:v>6.0455621559991797E-2</c:v>
                </c:pt>
                <c:pt idx="276">
                  <c:v>6.0530938129211898E-2</c:v>
                </c:pt>
                <c:pt idx="277">
                  <c:v>5.9436562298268998E-2</c:v>
                </c:pt>
                <c:pt idx="278">
                  <c:v>5.8794409275450703E-2</c:v>
                </c:pt>
                <c:pt idx="279">
                  <c:v>5.8326982447348102E-2</c:v>
                </c:pt>
                <c:pt idx="280">
                  <c:v>5.7573722068950603E-2</c:v>
                </c:pt>
                <c:pt idx="281">
                  <c:v>5.76373665891751E-2</c:v>
                </c:pt>
                <c:pt idx="282">
                  <c:v>5.7204056655880797E-2</c:v>
                </c:pt>
                <c:pt idx="283">
                  <c:v>5.7147705534826003E-2</c:v>
                </c:pt>
                <c:pt idx="284">
                  <c:v>5.6889581729913402E-2</c:v>
                </c:pt>
                <c:pt idx="285">
                  <c:v>5.6966381849659298E-2</c:v>
                </c:pt>
                <c:pt idx="286">
                  <c:v>5.5765669209885203E-2</c:v>
                </c:pt>
                <c:pt idx="287">
                  <c:v>5.5079764771081001E-2</c:v>
                </c:pt>
                <c:pt idx="288">
                  <c:v>5.4631039262970298E-2</c:v>
                </c:pt>
                <c:pt idx="289">
                  <c:v>5.3812646211920598E-2</c:v>
                </c:pt>
                <c:pt idx="290">
                  <c:v>5.3878140339627102E-2</c:v>
                </c:pt>
                <c:pt idx="291">
                  <c:v>5.3420964769070503E-2</c:v>
                </c:pt>
                <c:pt idx="292">
                  <c:v>5.33678758842345E-2</c:v>
                </c:pt>
                <c:pt idx="293">
                  <c:v>5.3142507201662803E-2</c:v>
                </c:pt>
                <c:pt idx="294">
                  <c:v>5.3220189855910399E-2</c:v>
                </c:pt>
                <c:pt idx="295">
                  <c:v>5.1929708101662697E-2</c:v>
                </c:pt>
                <c:pt idx="296">
                  <c:v>5.1206661022748998E-2</c:v>
                </c:pt>
                <c:pt idx="297">
                  <c:v>5.0786678587481801E-2</c:v>
                </c:pt>
                <c:pt idx="298">
                  <c:v>4.9920464003470201E-2</c:v>
                </c:pt>
                <c:pt idx="299">
                  <c:v>4.9987082281940903E-2</c:v>
                </c:pt>
                <c:pt idx="300">
                  <c:v>4.95145366934268E-2</c:v>
                </c:pt>
                <c:pt idx="301">
                  <c:v>4.94649901510745E-2</c:v>
                </c:pt>
                <c:pt idx="302">
                  <c:v>4.9272973537417199E-2</c:v>
                </c:pt>
                <c:pt idx="303">
                  <c:v>4.93509201727668E-2</c:v>
                </c:pt>
                <c:pt idx="304">
                  <c:v>4.79945699935969E-2</c:v>
                </c:pt>
                <c:pt idx="305">
                  <c:v>4.7243622038761E-2</c:v>
                </c:pt>
                <c:pt idx="306">
                  <c:v>4.6860873644309103E-2</c:v>
                </c:pt>
                <c:pt idx="307">
                  <c:v>4.5968372636665998E-2</c:v>
                </c:pt>
                <c:pt idx="308">
                  <c:v>4.6035353456814997E-2</c:v>
                </c:pt>
                <c:pt idx="309">
                  <c:v>4.5556848237414099E-2</c:v>
                </c:pt>
                <c:pt idx="310">
                  <c:v>4.5511017907951701E-2</c:v>
                </c:pt>
                <c:pt idx="311">
                  <c:v>4.5351431268386297E-2</c:v>
                </c:pt>
                <c:pt idx="312">
                  <c:v>4.5429034548796397E-2</c:v>
                </c:pt>
                <c:pt idx="313">
                  <c:v>4.4036470043158998E-2</c:v>
                </c:pt>
                <c:pt idx="314">
                  <c:v>4.32690954670953E-2</c:v>
                </c:pt>
                <c:pt idx="315">
                  <c:v>4.2929684623602797E-2</c:v>
                </c:pt>
                <c:pt idx="316">
                  <c:v>4.2034453654063497E-2</c:v>
                </c:pt>
                <c:pt idx="317">
                  <c:v>4.2101051933916903E-2</c:v>
                </c:pt>
                <c:pt idx="318">
                  <c:v>4.1626073121594498E-2</c:v>
                </c:pt>
                <c:pt idx="319">
                  <c:v>4.1584025462688898E-2</c:v>
                </c:pt>
                <c:pt idx="320">
                  <c:v>4.1454669328557597E-2</c:v>
                </c:pt>
                <c:pt idx="321">
                  <c:v>4.1531360467897703E-2</c:v>
                </c:pt>
                <c:pt idx="322">
                  <c:v>4.0135194472048101E-2</c:v>
                </c:pt>
                <c:pt idx="323">
                  <c:v>3.9364275330116397E-2</c:v>
                </c:pt>
                <c:pt idx="324">
                  <c:v>3.9071430198357501E-2</c:v>
                </c:pt>
                <c:pt idx="325">
                  <c:v>3.8196421001291898E-2</c:v>
                </c:pt>
                <c:pt idx="326">
                  <c:v>3.8261958864472097E-2</c:v>
                </c:pt>
                <c:pt idx="327">
                  <c:v>3.7799242037391198E-2</c:v>
                </c:pt>
                <c:pt idx="328">
                  <c:v>3.7760945000402397E-2</c:v>
                </c:pt>
                <c:pt idx="329">
                  <c:v>3.7658710169591998E-2</c:v>
                </c:pt>
                <c:pt idx="330">
                  <c:v>3.7733980485285701E-2</c:v>
                </c:pt>
                <c:pt idx="331">
                  <c:v>3.6366329602596198E-2</c:v>
                </c:pt>
                <c:pt idx="332">
                  <c:v>3.5605027764868499E-2</c:v>
                </c:pt>
                <c:pt idx="333">
                  <c:v>3.5359073988563902E-2</c:v>
                </c:pt>
                <c:pt idx="334">
                  <c:v>3.4524210823241502E-2</c:v>
                </c:pt>
                <c:pt idx="335">
                  <c:v>3.45881163518807E-2</c:v>
                </c:pt>
                <c:pt idx="336">
                  <c:v>3.4144993776881703E-2</c:v>
                </c:pt>
                <c:pt idx="337">
                  <c:v>3.4110333237143402E-2</c:v>
                </c:pt>
                <c:pt idx="338">
                  <c:v>3.4031613781508999E-2</c:v>
                </c:pt>
                <c:pt idx="339">
                  <c:v>3.4105028168852899E-2</c:v>
                </c:pt>
                <c:pt idx="340">
                  <c:v>3.2794217834774403E-2</c:v>
                </c:pt>
                <c:pt idx="341">
                  <c:v>3.2054778828446699E-2</c:v>
                </c:pt>
                <c:pt idx="342">
                  <c:v>3.1853543646354399E-2</c:v>
                </c:pt>
                <c:pt idx="343">
                  <c:v>3.1074043329085199E-2</c:v>
                </c:pt>
                <c:pt idx="344">
                  <c:v>3.11358713577699E-2</c:v>
                </c:pt>
                <c:pt idx="345">
                  <c:v>3.0717889879312999E-2</c:v>
                </c:pt>
                <c:pt idx="346">
                  <c:v>3.0686689773347799E-2</c:v>
                </c:pt>
                <c:pt idx="347">
                  <c:v>3.0627761339246599E-2</c:v>
                </c:pt>
                <c:pt idx="348">
                  <c:v>3.06989639464114E-2</c:v>
                </c:pt>
                <c:pt idx="349">
                  <c:v>2.94671442566358E-2</c:v>
                </c:pt>
                <c:pt idx="350">
                  <c:v>2.87598955226155E-2</c:v>
                </c:pt>
                <c:pt idx="351">
                  <c:v>2.8599392447263099E-2</c:v>
                </c:pt>
                <c:pt idx="352">
                  <c:v>2.78850793338862E-2</c:v>
                </c:pt>
                <c:pt idx="353">
                  <c:v>2.79445139471837E-2</c:v>
                </c:pt>
                <c:pt idx="354">
                  <c:v>2.7555337604923801E-2</c:v>
                </c:pt>
                <c:pt idx="355">
                  <c:v>2.7527380165091399E-2</c:v>
                </c:pt>
                <c:pt idx="356">
                  <c:v>2.74846896871268E-2</c:v>
                </c:pt>
                <c:pt idx="357">
                  <c:v>2.75534037197422E-2</c:v>
                </c:pt>
                <c:pt idx="358">
                  <c:v>2.6415465370838699E-2</c:v>
                </c:pt>
                <c:pt idx="359">
                  <c:v>2.5748196188137999E-2</c:v>
                </c:pt>
                <c:pt idx="360">
                  <c:v>2.56233926862151E-2</c:v>
                </c:pt>
                <c:pt idx="361">
                  <c:v>2.49789332246757E-2</c:v>
                </c:pt>
                <c:pt idx="362">
                  <c:v>2.5035776250012898E-2</c:v>
                </c:pt>
                <c:pt idx="363">
                  <c:v>2.4677320295028501E-2</c:v>
                </c:pt>
                <c:pt idx="364">
                  <c:v>2.4652363935805201E-2</c:v>
                </c:pt>
                <c:pt idx="365">
                  <c:v>2.4622712452652001E-2</c:v>
                </c:pt>
                <c:pt idx="366">
                  <c:v>2.4688736252203299E-2</c:v>
                </c:pt>
                <c:pt idx="367">
                  <c:v>2.3652472931272601E-2</c:v>
                </c:pt>
                <c:pt idx="368">
                  <c:v>2.3030249914938902E-2</c:v>
                </c:pt>
                <c:pt idx="369">
                  <c:v>2.2935752544786001E-2</c:v>
                </c:pt>
                <c:pt idx="370">
                  <c:v>2.2361515451813301E-2</c:v>
                </c:pt>
                <c:pt idx="371">
                  <c:v>2.24156671250502E-2</c:v>
                </c:pt>
                <c:pt idx="372">
                  <c:v>2.2088377963521099E-2</c:v>
                </c:pt>
                <c:pt idx="373">
                  <c:v>2.2066171700347002E-2</c:v>
                </c:pt>
                <c:pt idx="374">
                  <c:v>2.20468007025959E-2</c:v>
                </c:pt>
                <c:pt idx="375">
                  <c:v>2.2110001590361899E-2</c:v>
                </c:pt>
                <c:pt idx="376">
                  <c:v>2.1177153569512198E-2</c:v>
                </c:pt>
                <c:pt idx="377">
                  <c:v>2.0602503415878898E-2</c:v>
                </c:pt>
                <c:pt idx="378">
                  <c:v>2.0533069067610901E-2</c:v>
                </c:pt>
                <c:pt idx="379">
                  <c:v>2.0026260915979598E-2</c:v>
                </c:pt>
                <c:pt idx="380">
                  <c:v>2.0077698260193001E-2</c:v>
                </c:pt>
                <c:pt idx="381">
                  <c:v>1.9780894632107599E-2</c:v>
                </c:pt>
                <c:pt idx="382">
                  <c:v>1.9761188889017098E-2</c:v>
                </c:pt>
                <c:pt idx="383">
                  <c:v>1.97497952425289E-2</c:v>
                </c:pt>
                <c:pt idx="384">
                  <c:v>1.9810101931819198E-2</c:v>
                </c:pt>
                <c:pt idx="385">
                  <c:v>1.8977820790207298E-2</c:v>
                </c:pt>
                <c:pt idx="386">
                  <c:v>1.8451146553488701E-2</c:v>
                </c:pt>
                <c:pt idx="387">
                  <c:v>1.84020013052545E-2</c:v>
                </c:pt>
                <c:pt idx="388">
                  <c:v>1.7957793998815998E-2</c:v>
                </c:pt>
                <c:pt idx="389">
                  <c:v>1.8006550586553899E-2</c:v>
                </c:pt>
                <c:pt idx="390">
                  <c:v>1.7738761395891901E-2</c:v>
                </c:pt>
                <c:pt idx="391">
                  <c:v>1.7721315578971501E-2</c:v>
                </c:pt>
                <c:pt idx="392">
                  <c:v>1.77160221410659E-2</c:v>
                </c:pt>
                <c:pt idx="393">
                  <c:v>1.7773416200407399E-2</c:v>
                </c:pt>
                <c:pt idx="394">
                  <c:v>1.7035766327066298E-2</c:v>
                </c:pt>
                <c:pt idx="395">
                  <c:v>1.6555859078253701E-2</c:v>
                </c:pt>
                <c:pt idx="396">
                  <c:v>1.652285308873E-2</c:v>
                </c:pt>
                <c:pt idx="397">
                  <c:v>1.61353349883262E-2</c:v>
                </c:pt>
                <c:pt idx="398">
                  <c:v>1.6181483859050699E-2</c:v>
                </c:pt>
                <c:pt idx="399">
                  <c:v>1.59407435875304E-2</c:v>
                </c:pt>
                <c:pt idx="400">
                  <c:v>1.5925330993224501E-2</c:v>
                </c:pt>
                <c:pt idx="401">
                  <c:v>1.5924635059274699E-2</c:v>
                </c:pt>
                <c:pt idx="402">
                  <c:v>1.5979141889470101E-2</c:v>
                </c:pt>
                <c:pt idx="403">
                  <c:v>1.5328401768395601E-2</c:v>
                </c:pt>
                <c:pt idx="404">
                  <c:v>1.48929428471858E-2</c:v>
                </c:pt>
                <c:pt idx="405">
                  <c:v>1.4872587971358099E-2</c:v>
                </c:pt>
                <c:pt idx="406">
                  <c:v>1.4535475823726701E-2</c:v>
                </c:pt>
                <c:pt idx="407">
                  <c:v>1.4579115989575901E-2</c:v>
                </c:pt>
                <c:pt idx="408">
                  <c:v>1.43632007253208E-2</c:v>
                </c:pt>
                <c:pt idx="409">
                  <c:v>1.43496113701753E-2</c:v>
                </c:pt>
                <c:pt idx="410">
                  <c:v>1.4352326050349201E-2</c:v>
                </c:pt>
                <c:pt idx="411">
                  <c:v>1.44040058902136E-2</c:v>
                </c:pt>
                <c:pt idx="412">
                  <c:v>1.38316713166412E-2</c:v>
                </c:pt>
                <c:pt idx="413">
                  <c:v>1.34376644123944E-2</c:v>
                </c:pt>
                <c:pt idx="414">
                  <c:v>1.3427099971179199E-2</c:v>
                </c:pt>
                <c:pt idx="415">
                  <c:v>1.3134218737986101E-2</c:v>
                </c:pt>
                <c:pt idx="416">
                  <c:v>1.31754649918996E-2</c:v>
                </c:pt>
                <c:pt idx="417">
                  <c:v>1.29820673820383E-2</c:v>
                </c:pt>
                <c:pt idx="418">
                  <c:v>1.2970109283967799E-2</c:v>
                </c:pt>
                <c:pt idx="419">
                  <c:v>1.29753066587576E-2</c:v>
                </c:pt>
                <c:pt idx="420">
                  <c:v>1.3024246111984701E-2</c:v>
                </c:pt>
                <c:pt idx="421">
                  <c:v>1.2521732454136399E-2</c:v>
                </c:pt>
                <c:pt idx="422">
                  <c:v>1.21658419887629E-2</c:v>
                </c:pt>
                <c:pt idx="423">
                  <c:v>1.21627639971455E-2</c:v>
                </c:pt>
                <c:pt idx="424">
                  <c:v>1.19083358280493E-2</c:v>
                </c:pt>
                <c:pt idx="425">
                  <c:v>1.19473112922787E-2</c:v>
                </c:pt>
                <c:pt idx="426">
                  <c:v>1.17741613036877E-2</c:v>
                </c:pt>
                <c:pt idx="427">
                  <c:v>1.17636606626843E-2</c:v>
                </c:pt>
                <c:pt idx="428">
                  <c:v>1.1770621068496899E-2</c:v>
                </c:pt>
                <c:pt idx="429">
                  <c:v>1.18169255288578E-2</c:v>
                </c:pt>
                <c:pt idx="430">
                  <c:v>1.13760148544135E-2</c:v>
                </c:pt>
                <c:pt idx="431">
                  <c:v>1.1054811449486999E-2</c:v>
                </c:pt>
                <c:pt idx="432">
                  <c:v>1.10573889321629E-2</c:v>
                </c:pt>
                <c:pt idx="433">
                  <c:v>1.08361815198423E-2</c:v>
                </c:pt>
                <c:pt idx="434">
                  <c:v>1.0873012340770699E-2</c:v>
                </c:pt>
                <c:pt idx="435">
                  <c:v>1.07179542406867E-2</c:v>
                </c:pt>
                <c:pt idx="436">
                  <c:v>1.0708754879784101E-2</c:v>
                </c:pt>
                <c:pt idx="437">
                  <c:v>1.07169238652559E-2</c:v>
                </c:pt>
                <c:pt idx="438">
                  <c:v>1.07607110570444E-2</c:v>
                </c:pt>
                <c:pt idx="439">
                  <c:v>1.0373805367231899E-2</c:v>
                </c:pt>
                <c:pt idx="440">
                  <c:v>1.0083931553439E-2</c:v>
                </c:pt>
                <c:pt idx="441">
                  <c:v>1.00907238422351E-2</c:v>
                </c:pt>
                <c:pt idx="442">
                  <c:v>9.8981038388785206E-3</c:v>
                </c:pt>
                <c:pt idx="443">
                  <c:v>9.9329155063765193E-3</c:v>
                </c:pt>
                <c:pt idx="444">
                  <c:v>9.7939518468530395E-3</c:v>
                </c:pt>
                <c:pt idx="445">
                  <c:v>9.7859141917522596E-3</c:v>
                </c:pt>
                <c:pt idx="446">
                  <c:v>9.7948671316571093E-3</c:v>
                </c:pt>
                <c:pt idx="447">
                  <c:v>9.8362618294588096E-3</c:v>
                </c:pt>
                <c:pt idx="448">
                  <c:v>9.4965004992763492E-3</c:v>
                </c:pt>
                <c:pt idx="449">
                  <c:v>9.2347739128106707E-3</c:v>
                </c:pt>
                <c:pt idx="450">
                  <c:v>9.2446559515411905E-3</c:v>
                </c:pt>
                <c:pt idx="451">
                  <c:v>9.0765833964270293E-3</c:v>
                </c:pt>
                <c:pt idx="452">
                  <c:v>9.1094982667331396E-3</c:v>
                </c:pt>
                <c:pt idx="453">
                  <c:v>8.9848104039450503E-3</c:v>
                </c:pt>
                <c:pt idx="454">
                  <c:v>8.9778102071558508E-3</c:v>
                </c:pt>
                <c:pt idx="455">
                  <c:v>8.9872238190395696E-3</c:v>
                </c:pt>
                <c:pt idx="456">
                  <c:v>9.0263536956305002E-3</c:v>
                </c:pt>
                <c:pt idx="457">
                  <c:v>8.7276423674203397E-3</c:v>
                </c:pt>
                <c:pt idx="458">
                  <c:v>8.4911130950660503E-3</c:v>
                </c:pt>
                <c:pt idx="459">
                  <c:v>8.5032114690451292E-3</c:v>
                </c:pt>
                <c:pt idx="460">
                  <c:v>8.3562009969704292E-3</c:v>
                </c:pt>
                <c:pt idx="461">
                  <c:v>8.3873366938676391E-3</c:v>
                </c:pt>
                <c:pt idx="462">
                  <c:v>8.2752895156244094E-3</c:v>
                </c:pt>
                <c:pt idx="463">
                  <c:v>8.2692164707502992E-3</c:v>
                </c:pt>
                <c:pt idx="464">
                  <c:v>8.2788462105923503E-3</c:v>
                </c:pt>
                <c:pt idx="465">
                  <c:v>8.3158386913179706E-3</c:v>
                </c:pt>
                <c:pt idx="466">
                  <c:v>8.0528246072861208E-3</c:v>
                </c:pt>
                <c:pt idx="467">
                  <c:v>7.8388006979400304E-3</c:v>
                </c:pt>
                <c:pt idx="468">
                  <c:v>7.8524406747536805E-3</c:v>
                </c:pt>
                <c:pt idx="469">
                  <c:v>7.7235067026759198E-3</c:v>
                </c:pt>
                <c:pt idx="470">
                  <c:v>7.7529751515591902E-3</c:v>
                </c:pt>
                <c:pt idx="471">
                  <c:v>7.65211180401296E-3</c:v>
                </c:pt>
                <c:pt idx="472">
                  <c:v>7.6468681483207101E-3</c:v>
                </c:pt>
                <c:pt idx="473">
                  <c:v>7.6565304424083703E-3</c:v>
                </c:pt>
                <c:pt idx="474">
                  <c:v>7.6915104123486998E-3</c:v>
                </c:pt>
                <c:pt idx="475">
                  <c:v>7.4595284051668697E-3</c:v>
                </c:pt>
                <c:pt idx="476">
                  <c:v>7.2655804047990604E-3</c:v>
                </c:pt>
                <c:pt idx="477">
                  <c:v>7.2802430654410099E-3</c:v>
                </c:pt>
                <c:pt idx="478">
                  <c:v>7.1668397179277801E-3</c:v>
                </c:pt>
                <c:pt idx="479">
                  <c:v>7.19474663005966E-3</c:v>
                </c:pt>
                <c:pt idx="480">
                  <c:v>7.1037773995157203E-3</c:v>
                </c:pt>
                <c:pt idx="481">
                  <c:v>7.0992765671637897E-3</c:v>
                </c:pt>
                <c:pt idx="482">
                  <c:v>7.1088349343971496E-3</c:v>
                </c:pt>
                <c:pt idx="483">
                  <c:v>7.1419231397276796E-3</c:v>
                </c:pt>
                <c:pt idx="484">
                  <c:v>6.9369281369924601E-3</c:v>
                </c:pt>
                <c:pt idx="485">
                  <c:v>6.7608805883737503E-3</c:v>
                </c:pt>
                <c:pt idx="486">
                  <c:v>6.7761686478326399E-3</c:v>
                </c:pt>
                <c:pt idx="487">
                  <c:v>6.6761306990062996E-3</c:v>
                </c:pt>
                <c:pt idx="488">
                  <c:v>6.7025753711268598E-3</c:v>
                </c:pt>
                <c:pt idx="489">
                  <c:v>6.6203635759917298E-3</c:v>
                </c:pt>
                <c:pt idx="490">
                  <c:v>6.6165289384471099E-3</c:v>
                </c:pt>
                <c:pt idx="491">
                  <c:v>6.6258831964544698E-3</c:v>
                </c:pt>
                <c:pt idx="492">
                  <c:v>6.6571951927971804E-3</c:v>
                </c:pt>
                <c:pt idx="493">
                  <c:v>6.4756910681140704E-3</c:v>
                </c:pt>
                <c:pt idx="494">
                  <c:v>6.3156065319322297E-3</c:v>
                </c:pt>
                <c:pt idx="495">
                  <c:v>6.3312173646878399E-3</c:v>
                </c:pt>
                <c:pt idx="496">
                  <c:v>6.24270552621938E-3</c:v>
                </c:pt>
                <c:pt idx="497">
                  <c:v>6.26778085670383E-3</c:v>
                </c:pt>
                <c:pt idx="498">
                  <c:v>6.1933276287716296E-3</c:v>
                </c:pt>
                <c:pt idx="499">
                  <c:v>6.1900913409942797E-3</c:v>
                </c:pt>
                <c:pt idx="500">
                  <c:v>6.1991692328723603E-3</c:v>
                </c:pt>
                <c:pt idx="501">
                  <c:v>6.2288147527589802E-3</c:v>
                </c:pt>
                <c:pt idx="502">
                  <c:v>6.0677852468391203E-3</c:v>
                </c:pt>
                <c:pt idx="503">
                  <c:v>5.9219445847072897E-3</c:v>
                </c:pt>
                <c:pt idx="504">
                  <c:v>5.9376490802468696E-3</c:v>
                </c:pt>
                <c:pt idx="505">
                  <c:v>5.8591011218432397E-3</c:v>
                </c:pt>
                <c:pt idx="506">
                  <c:v>5.8828937715036701E-3</c:v>
                </c:pt>
                <c:pt idx="507">
                  <c:v>5.81532290524927E-3</c:v>
                </c:pt>
                <c:pt idx="508">
                  <c:v>5.8126248642522997E-3</c:v>
                </c:pt>
                <c:pt idx="509">
                  <c:v>5.8213755731886503E-3</c:v>
                </c:pt>
                <c:pt idx="510">
                  <c:v>5.8494582065042097E-3</c:v>
                </c:pt>
                <c:pt idx="511">
                  <c:v>5.7063029581603496E-3</c:v>
                </c:pt>
                <c:pt idx="512">
                  <c:v>5.5731843001850002E-3</c:v>
                </c:pt>
                <c:pt idx="513">
                  <c:v>5.5888103605819797E-3</c:v>
                </c:pt>
                <c:pt idx="514">
                  <c:v>5.5188984563892401E-3</c:v>
                </c:pt>
                <c:pt idx="515">
                  <c:v>5.5414891020045898E-3</c:v>
                </c:pt>
                <c:pt idx="516">
                  <c:v>5.4800326655267398E-3</c:v>
                </c:pt>
                <c:pt idx="517">
                  <c:v>5.4778195803036603E-3</c:v>
                </c:pt>
                <c:pt idx="518">
                  <c:v>5.4862087105717397E-3</c:v>
                </c:pt>
                <c:pt idx="519">
                  <c:v>5.5128258127975704E-3</c:v>
                </c:pt>
                <c:pt idx="520">
                  <c:v>5.3853028575689601E-3</c:v>
                </c:pt>
                <c:pt idx="521">
                  <c:v>5.2635607549302802E-3</c:v>
                </c:pt>
                <c:pt idx="522">
                  <c:v>5.2789804492284001E-3</c:v>
                </c:pt>
                <c:pt idx="523">
                  <c:v>5.2165745371057096E-3</c:v>
                </c:pt>
                <c:pt idx="524">
                  <c:v>5.2380381805487899E-3</c:v>
                </c:pt>
                <c:pt idx="525">
                  <c:v>5.1820232569004697E-3</c:v>
                </c:pt>
                <c:pt idx="526">
                  <c:v>5.1802478241559299E-3</c:v>
                </c:pt>
                <c:pt idx="527">
                  <c:v>5.1882535183082803E-3</c:v>
                </c:pt>
                <c:pt idx="528">
                  <c:v>5.2134962799507004E-3</c:v>
                </c:pt>
                <c:pt idx="529">
                  <c:v>5.0996713657673002E-3</c:v>
                </c:pt>
                <c:pt idx="530">
                  <c:v>4.9881170025395504E-3</c:v>
                </c:pt>
                <c:pt idx="531">
                  <c:v>5.0032365816634798E-3</c:v>
                </c:pt>
                <c:pt idx="532">
                  <c:v>4.9473732190499897E-3</c:v>
                </c:pt>
                <c:pt idx="533">
                  <c:v>4.9677795257673397E-3</c:v>
                </c:pt>
                <c:pt idx="534">
                  <c:v>4.9166162430200897E-3</c:v>
                </c:pt>
                <c:pt idx="535">
                  <c:v>4.9152364206712703E-3</c:v>
                </c:pt>
                <c:pt idx="536">
                  <c:v>4.9228463559918504E-3</c:v>
                </c:pt>
                <c:pt idx="537">
                  <c:v>4.9467999821955003E-3</c:v>
                </c:pt>
                <c:pt idx="538">
                  <c:v>4.8450024812749203E-3</c:v>
                </c:pt>
                <c:pt idx="539">
                  <c:v>4.7425854062203799E-3</c:v>
                </c:pt>
                <c:pt idx="540">
                  <c:v>4.7573375456427596E-3</c:v>
                </c:pt>
                <c:pt idx="541">
                  <c:v>4.7071936239031697E-3</c:v>
                </c:pt>
                <c:pt idx="542">
                  <c:v>4.7266072724812397E-3</c:v>
                </c:pt>
                <c:pt idx="543">
                  <c:v>4.6797781499236801E-3</c:v>
                </c:pt>
                <c:pt idx="544">
                  <c:v>4.6787565192455997E-3</c:v>
                </c:pt>
                <c:pt idx="545">
                  <c:v>4.68596558434267E-3</c:v>
                </c:pt>
                <c:pt idx="546">
                  <c:v>4.7087095463530099E-3</c:v>
                </c:pt>
                <c:pt idx="547">
                  <c:v>4.61749444830932E-3</c:v>
                </c:pt>
                <c:pt idx="548">
                  <c:v>4.5232860223095098E-3</c:v>
                </c:pt>
                <c:pt idx="549">
                  <c:v>4.5376237952085199E-3</c:v>
                </c:pt>
                <c:pt idx="550">
                  <c:v>4.4924944557822302E-3</c:v>
                </c:pt>
                <c:pt idx="551">
                  <c:v>4.5109754861455201E-3</c:v>
                </c:pt>
                <c:pt idx="552">
                  <c:v>4.4680260467399096E-3</c:v>
                </c:pt>
                <c:pt idx="553">
                  <c:v>4.4673292538068799E-3</c:v>
                </c:pt>
                <c:pt idx="554">
                  <c:v>4.4741377514125403E-3</c:v>
                </c:pt>
                <c:pt idx="555">
                  <c:v>4.4957460815626196E-3</c:v>
                </c:pt>
                <c:pt idx="556">
                  <c:v>4.4138614266950801E-3</c:v>
                </c:pt>
                <c:pt idx="557">
                  <c:v>4.3270400175241001E-3</c:v>
                </c:pt>
                <c:pt idx="558">
                  <c:v>4.3409322104838201E-3</c:v>
                </c:pt>
                <c:pt idx="559">
                  <c:v>4.30021234234579E-3</c:v>
                </c:pt>
                <c:pt idx="560">
                  <c:v>4.3178164943384499E-3</c:v>
                </c:pt>
                <c:pt idx="561">
                  <c:v>4.2783470516202498E-3</c:v>
                </c:pt>
                <c:pt idx="562">
                  <c:v>4.2779453190017799E-3</c:v>
                </c:pt>
                <c:pt idx="563">
                  <c:v>4.2843575761196302E-3</c:v>
                </c:pt>
                <c:pt idx="564">
                  <c:v>4.3048991857720497E-3</c:v>
                </c:pt>
                <c:pt idx="565">
                  <c:v>4.2312582699161501E-3</c:v>
                </c:pt>
                <c:pt idx="566">
                  <c:v>4.15109612952999E-3</c:v>
                </c:pt>
                <c:pt idx="567">
                  <c:v>4.1645235995042499E-3</c:v>
                </c:pt>
                <c:pt idx="568">
                  <c:v>4.1276923591912597E-3</c:v>
                </c:pt>
                <c:pt idx="569">
                  <c:v>4.1444713963141996E-3</c:v>
                </c:pt>
                <c:pt idx="570">
                  <c:v>4.1081299046131399E-3</c:v>
                </c:pt>
                <c:pt idx="571">
                  <c:v>4.1079966048844603E-3</c:v>
                </c:pt>
                <c:pt idx="572">
                  <c:v>4.1140198985375803E-3</c:v>
                </c:pt>
                <c:pt idx="573">
                  <c:v>4.1335589043268797E-3</c:v>
                </c:pt>
                <c:pt idx="574">
                  <c:v>4.06721661342425E-3</c:v>
                </c:pt>
                <c:pt idx="575">
                  <c:v>3.9930683204327903E-3</c:v>
                </c:pt>
                <c:pt idx="576">
                  <c:v>4.0060211596207804E-3</c:v>
                </c:pt>
                <c:pt idx="577">
                  <c:v>3.9726290254923904E-3</c:v>
                </c:pt>
                <c:pt idx="578">
                  <c:v>3.98863104071442E-3</c:v>
                </c:pt>
                <c:pt idx="579">
                  <c:v>3.95510689228196E-3</c:v>
                </c:pt>
                <c:pt idx="580">
                  <c:v>3.9552181756552403E-3</c:v>
                </c:pt>
                <c:pt idx="581">
                  <c:v>3.9608619033893004E-3</c:v>
                </c:pt>
                <c:pt idx="582">
                  <c:v>3.9794579515600899E-3</c:v>
                </c:pt>
                <c:pt idx="583">
                  <c:v>3.91959063809816E-3</c:v>
                </c:pt>
                <c:pt idx="584">
                  <c:v>3.8508829636517698E-3</c:v>
                </c:pt>
                <c:pt idx="585">
                  <c:v>3.8633582917761101E-3</c:v>
                </c:pt>
                <c:pt idx="586">
                  <c:v>3.8330162339846102E-3</c:v>
                </c:pt>
                <c:pt idx="587">
                  <c:v>3.8482859360544999E-3</c:v>
                </c:pt>
                <c:pt idx="588">
                  <c:v>3.8173045916753399E-3</c:v>
                </c:pt>
                <c:pt idx="589">
                  <c:v>3.8176390608512301E-3</c:v>
                </c:pt>
                <c:pt idx="590">
                  <c:v>3.8229141012434899E-3</c:v>
                </c:pt>
                <c:pt idx="591">
                  <c:v>3.8406226831873801E-3</c:v>
                </c:pt>
                <c:pt idx="592">
                  <c:v>3.7865110616586099E-3</c:v>
                </c:pt>
                <c:pt idx="593">
                  <c:v>3.7227341099200901E-3</c:v>
                </c:pt>
                <c:pt idx="594">
                  <c:v>3.7347343543102599E-3</c:v>
                </c:pt>
                <c:pt idx="595">
                  <c:v>3.7071047664672899E-3</c:v>
                </c:pt>
                <c:pt idx="596">
                  <c:v>3.7216837461952501E-3</c:v>
                </c:pt>
                <c:pt idx="597">
                  <c:v>3.6930020934093102E-3</c:v>
                </c:pt>
                <c:pt idx="598">
                  <c:v>3.69354051953191E-3</c:v>
                </c:pt>
                <c:pt idx="599">
                  <c:v>3.6984587403467999E-3</c:v>
                </c:pt>
                <c:pt idx="600">
                  <c:v>3.71533149487229E-3</c:v>
                </c:pt>
                <c:pt idx="601">
                  <c:v>3.66634610008986E-3</c:v>
                </c:pt>
                <c:pt idx="602">
                  <c:v>3.6070455777219099E-3</c:v>
                </c:pt>
                <c:pt idx="603">
                  <c:v>3.6185771331941098E-3</c:v>
                </c:pt>
                <c:pt idx="604">
                  <c:v>3.5933662289501802E-3</c:v>
                </c:pt>
                <c:pt idx="605">
                  <c:v>3.6072932056320801E-3</c:v>
                </c:pt>
                <c:pt idx="606">
                  <c:v>3.58069554842772E-3</c:v>
                </c:pt>
                <c:pt idx="607">
                  <c:v>3.5814206227655901E-3</c:v>
                </c:pt>
                <c:pt idx="608">
                  <c:v>3.5859945039391E-3</c:v>
                </c:pt>
                <c:pt idx="609">
                  <c:v>3.6020795035732302E-3</c:v>
                </c:pt>
                <c:pt idx="610">
                  <c:v>3.55766831902394E-3</c:v>
                </c:pt>
                <c:pt idx="611">
                  <c:v>3.5024387971171198E-3</c:v>
                </c:pt>
                <c:pt idx="612">
                  <c:v>3.5135109819976001E-3</c:v>
                </c:pt>
                <c:pt idx="613">
                  <c:v>3.4904624092168901E-3</c:v>
                </c:pt>
                <c:pt idx="614">
                  <c:v>3.5037734578357298E-3</c:v>
                </c:pt>
                <c:pt idx="615">
                  <c:v>3.4790680521306198E-3</c:v>
                </c:pt>
                <c:pt idx="616">
                  <c:v>3.4799641687846602E-3</c:v>
                </c:pt>
                <c:pt idx="617">
                  <c:v>3.4842065147736002E-3</c:v>
                </c:pt>
                <c:pt idx="618">
                  <c:v>3.4995485346584801E-3</c:v>
                </c:pt>
                <c:pt idx="619">
                  <c:v>3.4592264556389E-3</c:v>
                </c:pt>
                <c:pt idx="620">
                  <c:v>3.4077054993249E-3</c:v>
                </c:pt>
                <c:pt idx="621">
                  <c:v>3.4183297427367201E-3</c:v>
                </c:pt>
                <c:pt idx="622">
                  <c:v>3.39721920997859E-3</c:v>
                </c:pt>
                <c:pt idx="623">
                  <c:v>3.40994797010578E-3</c:v>
                </c:pt>
                <c:pt idx="624">
                  <c:v>3.3869640296412102E-3</c:v>
                </c:pt>
                <c:pt idx="625">
                  <c:v>3.3880170951906801E-3</c:v>
                </c:pt>
                <c:pt idx="626">
                  <c:v>3.3919408168980002E-3</c:v>
                </c:pt>
                <c:pt idx="627">
                  <c:v>3.4065815857362599E-3</c:v>
                </c:pt>
                <c:pt idx="628">
                  <c:v>3.3699214328956899E-3</c:v>
                </c:pt>
                <c:pt idx="629">
                  <c:v>3.32178448672554E-3</c:v>
                </c:pt>
                <c:pt idx="630">
                  <c:v>3.3319736967360701E-3</c:v>
                </c:pt>
                <c:pt idx="631">
                  <c:v>3.3126044420485599E-3</c:v>
                </c:pt>
                <c:pt idx="632">
                  <c:v>3.32478230953302E-3</c:v>
                </c:pt>
                <c:pt idx="633">
                  <c:v>3.3033674164896498E-3</c:v>
                </c:pt>
                <c:pt idx="634">
                  <c:v>3.3045646830295399E-3</c:v>
                </c:pt>
                <c:pt idx="635">
                  <c:v>3.3081826339028701E-3</c:v>
                </c:pt>
                <c:pt idx="636">
                  <c:v>3.3221610670214701E-3</c:v>
                </c:pt>
                <c:pt idx="637">
                  <c:v>3.2887859100831402E-3</c:v>
                </c:pt>
                <c:pt idx="638">
                  <c:v>3.2437418400196902E-3</c:v>
                </c:pt>
                <c:pt idx="639">
                  <c:v>3.2535099134209599E-3</c:v>
                </c:pt>
                <c:pt idx="640">
                  <c:v>3.2357088748560599E-3</c:v>
                </c:pt>
                <c:pt idx="641">
                  <c:v>3.2473651774686898E-3</c:v>
                </c:pt>
                <c:pt idx="642">
                  <c:v>3.22738304092938E-3</c:v>
                </c:pt>
                <c:pt idx="643">
                  <c:v>3.22871295942821E-3</c:v>
                </c:pt>
                <c:pt idx="644">
                  <c:v>3.2320378137245202E-3</c:v>
                </c:pt>
                <c:pt idx="645">
                  <c:v>3.2453902287392701E-3</c:v>
                </c:pt>
                <c:pt idx="646">
                  <c:v>3.21496681800013E-3</c:v>
                </c:pt>
                <c:pt idx="647">
                  <c:v>3.1727540229653599E-3</c:v>
                </c:pt>
                <c:pt idx="648">
                  <c:v>3.1821154660984499E-3</c:v>
                </c:pt>
                <c:pt idx="649">
                  <c:v>3.1657300377244501E-3</c:v>
                </c:pt>
                <c:pt idx="650">
                  <c:v>3.1768921959464199E-3</c:v>
                </c:pt>
                <c:pt idx="651">
                  <c:v>3.1582207091976002E-3</c:v>
                </c:pt>
                <c:pt idx="652">
                  <c:v>3.1596728005207101E-3</c:v>
                </c:pt>
                <c:pt idx="653">
                  <c:v>3.1627169643636899E-3</c:v>
                </c:pt>
                <c:pt idx="654">
                  <c:v>3.1754772801924E-3</c:v>
                </c:pt>
                <c:pt idx="655">
                  <c:v>3.1477104155370099E-3</c:v>
                </c:pt>
                <c:pt idx="656">
                  <c:v>3.10809343255594E-3</c:v>
                </c:pt>
                <c:pt idx="657">
                  <c:v>3.11706306927995E-3</c:v>
                </c:pt>
                <c:pt idx="658">
                  <c:v>3.10195834658515E-3</c:v>
                </c:pt>
                <c:pt idx="659">
                  <c:v>3.1126520207103501E-3</c:v>
                </c:pt>
                <c:pt idx="660">
                  <c:v>3.0951815752909401E-3</c:v>
                </c:pt>
                <c:pt idx="661">
                  <c:v>3.0967463165949899E-3</c:v>
                </c:pt>
                <c:pt idx="662">
                  <c:v>3.0995218644980799E-3</c:v>
                </c:pt>
                <c:pt idx="663">
                  <c:v>3.1117217846305199E-3</c:v>
                </c:pt>
                <c:pt idx="664">
                  <c:v>3.0863494789294598E-3</c:v>
                </c:pt>
                <c:pt idx="665">
                  <c:v>3.0491160158960299E-3</c:v>
                </c:pt>
                <c:pt idx="666">
                  <c:v>3.0577087639925798E-3</c:v>
                </c:pt>
                <c:pt idx="667">
                  <c:v>3.04376519915162E-3</c:v>
                </c:pt>
                <c:pt idx="668">
                  <c:v>3.0540144238294801E-3</c:v>
                </c:pt>
                <c:pt idx="669">
                  <c:v>3.0376464442573802E-3</c:v>
                </c:pt>
                <c:pt idx="670">
                  <c:v>3.0393151687741001E-3</c:v>
                </c:pt>
                <c:pt idx="671">
                  <c:v>3.0418337998954501E-3</c:v>
                </c:pt>
                <c:pt idx="672">
                  <c:v>3.0535029809125799E-3</c:v>
                </c:pt>
                <c:pt idx="673">
                  <c:v>3.0302922974953898E-3</c:v>
                </c:pt>
                <c:pt idx="674">
                  <c:v>2.9952506364361799E-3</c:v>
                </c:pt>
                <c:pt idx="675">
                  <c:v>3.0034813377758799E-3</c:v>
                </c:pt>
                <c:pt idx="676">
                  <c:v>2.99059273889249E-3</c:v>
                </c:pt>
                <c:pt idx="677">
                  <c:v>3.0004200461783001E-3</c:v>
                </c:pt>
                <c:pt idx="678">
                  <c:v>2.9850657144875601E-3</c:v>
                </c:pt>
                <c:pt idx="679">
                  <c:v>2.9868305229842902E-3</c:v>
                </c:pt>
                <c:pt idx="680">
                  <c:v>2.9891035326226798E-3</c:v>
                </c:pt>
                <c:pt idx="681">
                  <c:v>3.0002697389894298E-3</c:v>
                </c:pt>
                <c:pt idx="682">
                  <c:v>2.9790132020223901E-3</c:v>
                </c:pt>
                <c:pt idx="683">
                  <c:v>2.9459899235021701E-3</c:v>
                </c:pt>
                <c:pt idx="684">
                  <c:v>2.9538732164434501E-3</c:v>
                </c:pt>
                <c:pt idx="685">
                  <c:v>2.9419450361081699E-3</c:v>
                </c:pt>
                <c:pt idx="686">
                  <c:v>2.9513715680197701E-3</c:v>
                </c:pt>
                <c:pt idx="687">
                  <c:v>2.93695071171351E-3</c:v>
                </c:pt>
                <c:pt idx="688">
                  <c:v>2.9388043941501601E-3</c:v>
                </c:pt>
                <c:pt idx="689">
                  <c:v>2.9408426569618902E-3</c:v>
                </c:pt>
                <c:pt idx="690">
                  <c:v>2.9515319031132598E-3</c:v>
                </c:pt>
                <c:pt idx="691">
                  <c:v>2.9320443957396801E-3</c:v>
                </c:pt>
                <c:pt idx="692">
                  <c:v>2.9008823818203302E-3</c:v>
                </c:pt>
                <c:pt idx="693">
                  <c:v>2.9084326067667201E-3</c:v>
                </c:pt>
                <c:pt idx="694">
                  <c:v>2.89738047450404E-3</c:v>
                </c:pt>
                <c:pt idx="695">
                  <c:v>2.9064260860122201E-3</c:v>
                </c:pt>
                <c:pt idx="696">
                  <c:v>2.8928662068659502E-3</c:v>
                </c:pt>
                <c:pt idx="697">
                  <c:v>2.8948021729678598E-3</c:v>
                </c:pt>
                <c:pt idx="698">
                  <c:v>2.8966161351447598E-3</c:v>
                </c:pt>
                <c:pt idx="699">
                  <c:v>2.9068528158562499E-3</c:v>
                </c:pt>
                <c:pt idx="700">
                  <c:v>2.8889688943687201E-3</c:v>
                </c:pt>
                <c:pt idx="701">
                  <c:v>2.8595255733985599E-3</c:v>
                </c:pt>
                <c:pt idx="702">
                  <c:v>2.8667567043616899E-3</c:v>
                </c:pt>
                <c:pt idx="703">
                  <c:v>2.85650516514799E-3</c:v>
                </c:pt>
                <c:pt idx="704">
                  <c:v>2.8651885184555201E-3</c:v>
                </c:pt>
                <c:pt idx="705">
                  <c:v>2.85242394287641E-3</c:v>
                </c:pt>
                <c:pt idx="706">
                  <c:v>2.8544361605143502E-3</c:v>
                </c:pt>
                <c:pt idx="707">
                  <c:v>2.8560358387592901E-3</c:v>
                </c:pt>
                <c:pt idx="708">
                  <c:v>2.8658428487482899E-3</c:v>
                </c:pt>
                <c:pt idx="709">
                  <c:v>2.8494144122812402E-3</c:v>
                </c:pt>
                <c:pt idx="710">
                  <c:v>2.8215602138573601E-3</c:v>
                </c:pt>
                <c:pt idx="711">
                  <c:v>2.82848581038017E-3</c:v>
                </c:pt>
                <c:pt idx="712">
                  <c:v>2.8189672376842199E-3</c:v>
                </c:pt>
                <c:pt idx="713">
                  <c:v>2.8273058885779898E-3</c:v>
                </c:pt>
                <c:pt idx="714">
                  <c:v>2.8152770230142699E-3</c:v>
                </c:pt>
                <c:pt idx="715">
                  <c:v>2.8173599634307E-3</c:v>
                </c:pt>
                <c:pt idx="716">
                  <c:v>2.8187549490346401E-3</c:v>
                </c:pt>
                <c:pt idx="717">
                  <c:v>2.8281537926861801E-3</c:v>
                </c:pt>
                <c:pt idx="718">
                  <c:v>2.8130480573069598E-3</c:v>
                </c:pt>
                <c:pt idx="719">
                  <c:v>2.7866650501149602E-3</c:v>
                </c:pt>
                <c:pt idx="720">
                  <c:v>2.7932982250939999E-3</c:v>
                </c:pt>
                <c:pt idx="721">
                  <c:v>2.7844518820682399E-3</c:v>
                </c:pt>
                <c:pt idx="722">
                  <c:v>2.79246235906135E-3</c:v>
                </c:pt>
                <c:pt idx="723">
                  <c:v>2.78111503633136E-3</c:v>
                </c:pt>
                <c:pt idx="724">
                  <c:v>2.7832636253790799E-3</c:v>
                </c:pt>
                <c:pt idx="725">
                  <c:v>2.7844630920722301E-3</c:v>
                </c:pt>
                <c:pt idx="726">
                  <c:v>2.7934739841237901E-3</c:v>
                </c:pt>
                <c:pt idx="727">
                  <c:v>2.7795717180621798E-3</c:v>
                </c:pt>
                <c:pt idx="728">
                  <c:v>2.75455240704881E-3</c:v>
                </c:pt>
                <c:pt idx="729">
                  <c:v>2.7609058069274898E-3</c:v>
                </c:pt>
                <c:pt idx="730">
                  <c:v>2.7526770336581698E-3</c:v>
                </c:pt>
                <c:pt idx="731">
                  <c:v>2.76037491057527E-3</c:v>
                </c:pt>
                <c:pt idx="732">
                  <c:v>2.7496598150077902E-3</c:v>
                </c:pt>
                <c:pt idx="733">
                  <c:v>2.7518693896768E-3</c:v>
                </c:pt>
                <c:pt idx="734">
                  <c:v>2.7528821042155302E-3</c:v>
                </c:pt>
                <c:pt idx="735">
                  <c:v>2.7615240621760898E-3</c:v>
                </c:pt>
                <c:pt idx="736">
                  <c:v>2.7487180455229099E-3</c:v>
                </c:pt>
                <c:pt idx="737">
                  <c:v>2.7249643080785699E-3</c:v>
                </c:pt>
                <c:pt idx="738">
                  <c:v>2.7310501026190201E-3</c:v>
                </c:pt>
                <c:pt idx="739">
                  <c:v>2.72338961088801E-3</c:v>
                </c:pt>
                <c:pt idx="740">
                  <c:v>2.7307895734879702E-3</c:v>
                </c:pt>
                <c:pt idx="741">
                  <c:v>2.72066173448665E-3</c:v>
                </c:pt>
                <c:pt idx="742">
                  <c:v>2.7229280040889101E-3</c:v>
                </c:pt>
                <c:pt idx="743">
                  <c:v>2.7237623387691501E-3</c:v>
                </c:pt>
                <c:pt idx="744">
                  <c:v>2.7320532677875E-3</c:v>
                </c:pt>
                <c:pt idx="745">
                  <c:v>2.7202469455237101E-3</c:v>
                </c:pt>
                <c:pt idx="746">
                  <c:v>2.6976690891165802E-3</c:v>
                </c:pt>
                <c:pt idx="747">
                  <c:v>2.7034989685400801E-3</c:v>
                </c:pt>
                <c:pt idx="748">
                  <c:v>2.6963622284925802E-3</c:v>
                </c:pt>
                <c:pt idx="749">
                  <c:v>2.7034781356676E-3</c:v>
                </c:pt>
                <c:pt idx="750">
                  <c:v>2.69389648077806E-3</c:v>
                </c:pt>
                <c:pt idx="751">
                  <c:v>2.69621549224144E-3</c:v>
                </c:pt>
                <c:pt idx="752">
                  <c:v>2.6968794387086702E-3</c:v>
                </c:pt>
                <c:pt idx="753">
                  <c:v>2.7048362095486102E-3</c:v>
                </c:pt>
                <c:pt idx="754">
                  <c:v>2.6939425114138301E-3</c:v>
                </c:pt>
                <c:pt idx="755">
                  <c:v>2.6724584374916102E-3</c:v>
                </c:pt>
                <c:pt idx="756">
                  <c:v>2.6780436152379701E-3</c:v>
                </c:pt>
                <c:pt idx="757">
                  <c:v>2.6713903207958101E-3</c:v>
                </c:pt>
                <c:pt idx="758">
                  <c:v>2.6782352608358401E-3</c:v>
                </c:pt>
                <c:pt idx="759">
                  <c:v>2.66916222064268E-3</c:v>
                </c:pt>
                <c:pt idx="760">
                  <c:v>2.6715303274351702E-3</c:v>
                </c:pt>
                <c:pt idx="761">
                  <c:v>2.6720315113035599E-3</c:v>
                </c:pt>
                <c:pt idx="762">
                  <c:v>2.6796700320283798E-3</c:v>
                </c:pt>
                <c:pt idx="763">
                  <c:v>2.66961033664974E-3</c:v>
                </c:pt>
                <c:pt idx="764">
                  <c:v>2.6491447976619499E-3</c:v>
                </c:pt>
                <c:pt idx="765">
                  <c:v>2.65449601738374E-3</c:v>
                </c:pt>
                <c:pt idx="766">
                  <c:v>2.6482896192813001E-3</c:v>
                </c:pt>
                <c:pt idx="767">
                  <c:v>2.6548759616467602E-3</c:v>
                </c:pt>
                <c:pt idx="768">
                  <c:v>2.6462771198921399E-3</c:v>
                </c:pt>
                <c:pt idx="769">
                  <c:v>2.6486909541581401E-3</c:v>
                </c:pt>
                <c:pt idx="770">
                  <c:v>2.6490366500633998E-3</c:v>
                </c:pt>
                <c:pt idx="771">
                  <c:v>2.6563719319801101E-3</c:v>
                </c:pt>
                <c:pt idx="772">
                  <c:v>2.6470751559795102E-3</c:v>
                </c:pt>
                <c:pt idx="773">
                  <c:v>2.6275590941241701E-3</c:v>
                </c:pt>
                <c:pt idx="774">
                  <c:v>2.632686639822E-3</c:v>
                </c:pt>
                <c:pt idx="775">
                  <c:v>2.6268939368426802E-3</c:v>
                </c:pt>
                <c:pt idx="776">
                  <c:v>2.6332333798463402E-3</c:v>
                </c:pt>
                <c:pt idx="777">
                  <c:v>2.6250771630703198E-3</c:v>
                </c:pt>
                <c:pt idx="778">
                  <c:v>2.6275336106131898E-3</c:v>
                </c:pt>
                <c:pt idx="779">
                  <c:v>2.6277307574120801E-3</c:v>
                </c:pt>
                <c:pt idx="780">
                  <c:v>2.63477697577755E-3</c:v>
                </c:pt>
                <c:pt idx="781">
                  <c:v>2.6261787713601401E-3</c:v>
                </c:pt>
                <c:pt idx="782">
                  <c:v>2.60754872916208E-3</c:v>
                </c:pt>
                <c:pt idx="783">
                  <c:v>2.61246243759774E-3</c:v>
                </c:pt>
                <c:pt idx="784">
                  <c:v>2.60705321801191E-3</c:v>
                </c:pt>
                <c:pt idx="785">
                  <c:v>2.61315683277299E-3</c:v>
                </c:pt>
                <c:pt idx="786">
                  <c:v>2.6054142345520899E-3</c:v>
                </c:pt>
                <c:pt idx="787">
                  <c:v>2.60791041234224E-3</c:v>
                </c:pt>
                <c:pt idx="788">
                  <c:v>2.6079656282415398E-3</c:v>
                </c:pt>
                <c:pt idx="789">
                  <c:v>2.6147361781880402E-3</c:v>
                </c:pt>
                <c:pt idx="790">
                  <c:v>2.60677822506985E-3</c:v>
                </c:pt>
                <c:pt idx="791">
                  <c:v>2.5889758191926702E-3</c:v>
                </c:pt>
                <c:pt idx="792">
                  <c:v>2.59368509390064E-3</c:v>
                </c:pt>
                <c:pt idx="793">
                  <c:v>2.5886318202989899E-3</c:v>
                </c:pt>
                <c:pt idx="794">
                  <c:v>2.5945100912979301E-3</c:v>
                </c:pt>
                <c:pt idx="795">
                  <c:v>2.58715442682199E-3</c:v>
                </c:pt>
                <c:pt idx="796">
                  <c:v>2.5896876627494901E-3</c:v>
                </c:pt>
                <c:pt idx="797">
                  <c:v>2.58960726020199E-3</c:v>
                </c:pt>
                <c:pt idx="798">
                  <c:v>2.5961148082981099E-3</c:v>
                </c:pt>
                <c:pt idx="799">
                  <c:v>2.5887441878267498E-3</c:v>
                </c:pt>
                <c:pt idx="800">
                  <c:v>2.5717156386342102E-3</c:v>
                </c:pt>
                <c:pt idx="801">
                  <c:v>2.5762294649981201E-3</c:v>
                </c:pt>
                <c:pt idx="802">
                  <c:v>2.5715069967168799E-3</c:v>
                </c:pt>
                <c:pt idx="803">
                  <c:v>2.5771698592481499E-3</c:v>
                </c:pt>
                <c:pt idx="804">
                  <c:v>2.5701765465442599E-3</c:v>
                </c:pt>
                <c:pt idx="805">
                  <c:v>2.5727443611686901E-3</c:v>
                </c:pt>
                <c:pt idx="806">
                  <c:v>2.57253436141721E-3</c:v>
                </c:pt>
                <c:pt idx="807">
                  <c:v>2.5787908932427602E-3</c:v>
                </c:pt>
                <c:pt idx="808">
                  <c:v>2.5719595342595198E-3</c:v>
                </c:pt>
                <c:pt idx="809">
                  <c:v>2.55565524460272E-3</c:v>
                </c:pt>
                <c:pt idx="810">
                  <c:v>2.5599822055801299E-3</c:v>
                </c:pt>
                <c:pt idx="811">
                  <c:v>2.55556755375845E-3</c:v>
                </c:pt>
                <c:pt idx="812">
                  <c:v>2.5610244285505998E-3</c:v>
                </c:pt>
                <c:pt idx="813">
                  <c:v>2.55437079315047E-3</c:v>
                </c:pt>
                <c:pt idx="814">
                  <c:v>2.5569708832305499E-3</c:v>
                </c:pt>
                <c:pt idx="815">
                  <c:v>2.55663703041464E-3</c:v>
                </c:pt>
                <c:pt idx="816">
                  <c:v>2.56265389449328E-3</c:v>
                </c:pt>
                <c:pt idx="817">
                  <c:v>2.5563180819261002E-3</c:v>
                </c:pt>
                <c:pt idx="818">
                  <c:v>2.5406922594619699E-3</c:v>
                </c:pt>
                <c:pt idx="819">
                  <c:v>2.54484055163342E-3</c:v>
                </c:pt>
                <c:pt idx="820">
                  <c:v>2.5407126626557498E-3</c:v>
                </c:pt>
                <c:pt idx="821">
                  <c:v>2.54597248790257E-3</c:v>
                </c:pt>
                <c:pt idx="822">
                  <c:v>2.5396375881681301E-3</c:v>
                </c:pt>
                <c:pt idx="823">
                  <c:v>2.5422678117797601E-3</c:v>
                </c:pt>
                <c:pt idx="824">
                  <c:v>2.5418155865464202E-3</c:v>
                </c:pt>
                <c:pt idx="825">
                  <c:v>2.5476035349483199E-3</c:v>
                </c:pt>
                <c:pt idx="826">
                  <c:v>2.5417234733531901E-3</c:v>
                </c:pt>
                <c:pt idx="827">
                  <c:v>2.5267337914158701E-3</c:v>
                </c:pt>
                <c:pt idx="828">
                  <c:v>2.53071124110836E-3</c:v>
                </c:pt>
                <c:pt idx="829">
                  <c:v>2.5268508047866598E-3</c:v>
                </c:pt>
                <c:pt idx="830">
                  <c:v>2.5319220658102902E-3</c:v>
                </c:pt>
                <c:pt idx="831">
                  <c:v>2.5258865364928399E-3</c:v>
                </c:pt>
                <c:pt idx="832">
                  <c:v>2.52854489956617E-3</c:v>
                </c:pt>
                <c:pt idx="833">
                  <c:v>2.5279795321464498E-3</c:v>
                </c:pt>
                <c:pt idx="834">
                  <c:v>2.53354875804504E-3</c:v>
                </c:pt>
                <c:pt idx="835">
                  <c:v>2.5280881833614202E-3</c:v>
                </c:pt>
                <c:pt idx="836">
                  <c:v>2.5136954760280202E-3</c:v>
                </c:pt>
                <c:pt idx="837">
                  <c:v>2.5175095553218799E-3</c:v>
                </c:pt>
                <c:pt idx="838">
                  <c:v>2.5138988346831998E-3</c:v>
                </c:pt>
                <c:pt idx="839">
                  <c:v>2.5187895914294302E-3</c:v>
                </c:pt>
                <c:pt idx="840">
                  <c:v>2.5130355033476E-3</c:v>
                </c:pt>
                <c:pt idx="841">
                  <c:v>2.5157201474739002E-3</c:v>
                </c:pt>
                <c:pt idx="842">
                  <c:v>2.5150466302034098E-3</c:v>
                </c:pt>
                <c:pt idx="843">
                  <c:v>2.5204068026438101E-3</c:v>
                </c:pt>
                <c:pt idx="844">
                  <c:v>2.51533263632652E-3</c:v>
                </c:pt>
                <c:pt idx="845">
                  <c:v>2.50150062385586E-3</c:v>
                </c:pt>
                <c:pt idx="846">
                  <c:v>2.5051584663308099E-3</c:v>
                </c:pt>
                <c:pt idx="847">
                  <c:v>2.5017811463089799E-3</c:v>
                </c:pt>
                <c:pt idx="848">
                  <c:v>2.5064990588564299E-3</c:v>
                </c:pt>
                <c:pt idx="849">
                  <c:v>2.5010097928457502E-3</c:v>
                </c:pt>
                <c:pt idx="850">
                  <c:v>2.5037189842217898E-3</c:v>
                </c:pt>
                <c:pt idx="851">
                  <c:v>2.5029420834952799E-3</c:v>
                </c:pt>
                <c:pt idx="852">
                  <c:v>2.5081023796087601E-3</c:v>
                </c:pt>
                <c:pt idx="853">
                  <c:v>2.5033844200666399E-3</c:v>
                </c:pt>
                <c:pt idx="854">
                  <c:v>2.4900794613553698E-3</c:v>
                </c:pt>
                <c:pt idx="855">
                  <c:v>2.49358787746903E-3</c:v>
                </c:pt>
                <c:pt idx="856">
                  <c:v>2.4904289301681298E-3</c:v>
                </c:pt>
                <c:pt idx="857">
                  <c:v>2.4949812824161298E-3</c:v>
                </c:pt>
                <c:pt idx="858">
                  <c:v>2.4897414159343201E-3</c:v>
                </c:pt>
                <c:pt idx="859">
                  <c:v>2.4924735353270399E-3</c:v>
                </c:pt>
                <c:pt idx="860">
                  <c:v>2.4915978029868102E-3</c:v>
                </c:pt>
                <c:pt idx="861">
                  <c:v>2.4965669378642398E-3</c:v>
                </c:pt>
                <c:pt idx="862">
                  <c:v>2.49217758479555E-3</c:v>
                </c:pt>
                <c:pt idx="863">
                  <c:v>2.4793684539007699E-3</c:v>
                </c:pt>
                <c:pt idx="864">
                  <c:v>2.4827339459220902E-3</c:v>
                </c:pt>
                <c:pt idx="865">
                  <c:v>2.4797795104339799E-3</c:v>
                </c:pt>
                <c:pt idx="866">
                  <c:v>2.4841732321188299E-3</c:v>
                </c:pt>
                <c:pt idx="867">
                  <c:v>2.4791684370908799E-3</c:v>
                </c:pt>
                <c:pt idx="868">
                  <c:v>2.48192197071837E-3</c:v>
                </c:pt>
                <c:pt idx="869">
                  <c:v>2.4809517548831299E-3</c:v>
                </c:pt>
                <c:pt idx="870">
                  <c:v>2.4857380093009501E-3</c:v>
                </c:pt>
                <c:pt idx="871">
                  <c:v>2.48165201708213E-3</c:v>
                </c:pt>
                <c:pt idx="872">
                  <c:v>2.4693097012120401E-3</c:v>
                </c:pt>
                <c:pt idx="873">
                  <c:v>2.4725384776557598E-3</c:v>
                </c:pt>
                <c:pt idx="874">
                  <c:v>2.46977575268256E-3</c:v>
                </c:pt>
                <c:pt idx="875">
                  <c:v>2.4740174398582698E-3</c:v>
                </c:pt>
                <c:pt idx="876">
                  <c:v>2.4692343905185999E-3</c:v>
                </c:pt>
                <c:pt idx="877">
                  <c:v>2.4720079217551301E-3</c:v>
                </c:pt>
                <c:pt idx="878">
                  <c:v>2.4709473771012801E-3</c:v>
                </c:pt>
                <c:pt idx="879">
                  <c:v>2.4755586232762402E-3</c:v>
                </c:pt>
                <c:pt idx="880">
                  <c:v>2.4717528800493002E-3</c:v>
                </c:pt>
                <c:pt idx="881">
                  <c:v>2.45985039673017E-3</c:v>
                </c:pt>
                <c:pt idx="882">
                  <c:v>2.4629483862566299E-3</c:v>
                </c:pt>
                <c:pt idx="883">
                  <c:v>2.4603655340190698E-3</c:v>
                </c:pt>
                <c:pt idx="884">
                  <c:v>2.4644614681263001E-3</c:v>
                </c:pt>
                <c:pt idx="885">
                  <c:v>2.4598877577659498E-3</c:v>
                </c:pt>
                <c:pt idx="886">
                  <c:v>2.4626799595886101E-3</c:v>
                </c:pt>
                <c:pt idx="887">
                  <c:v>2.4615330570998302E-3</c:v>
                </c:pt>
                <c:pt idx="888">
                  <c:v>2.4659767826325199E-3</c:v>
                </c:pt>
                <c:pt idx="889">
                  <c:v>2.46243011215789E-3</c:v>
                </c:pt>
                <c:pt idx="890">
                  <c:v>2.4509423435533002E-3</c:v>
                </c:pt>
                <c:pt idx="891">
                  <c:v>2.4539152083123202E-3</c:v>
                </c:pt>
                <c:pt idx="892">
                  <c:v>2.45150126842247E-3</c:v>
                </c:pt>
                <c:pt idx="893">
                  <c:v>2.4554574340583798E-3</c:v>
                </c:pt>
                <c:pt idx="894">
                  <c:v>2.45108149971577E-3</c:v>
                </c:pt>
                <c:pt idx="895">
                  <c:v>2.45389112781963E-3</c:v>
                </c:pt>
                <c:pt idx="896">
                  <c:v>2.4526616640231499E-3</c:v>
                </c:pt>
                <c:pt idx="897">
                  <c:v>2.4569449941764898E-3</c:v>
                </c:pt>
                <c:pt idx="898">
                  <c:v>2.4536379778822598E-3</c:v>
                </c:pt>
                <c:pt idx="899">
                  <c:v>2.4425415204746299E-3</c:v>
                </c:pt>
                <c:pt idx="900">
                  <c:v>2.4453946688835601E-3</c:v>
                </c:pt>
                <c:pt idx="901">
                  <c:v>2.4431394810298102E-3</c:v>
                </c:pt>
                <c:pt idx="902">
                  <c:v>2.4469615825213498E-3</c:v>
                </c:pt>
                <c:pt idx="903">
                  <c:v>2.4427726367689901E-3</c:v>
                </c:pt>
                <c:pt idx="904">
                  <c:v>2.4455985232854699E-3</c:v>
                </c:pt>
                <c:pt idx="905">
                  <c:v>2.44429012899517E-3</c:v>
                </c:pt>
                <c:pt idx="906">
                  <c:v>2.4484198474407299E-3</c:v>
                </c:pt>
                <c:pt idx="907">
                  <c:v>2.4453346644149202E-3</c:v>
                </c:pt>
                <c:pt idx="908">
                  <c:v>2.4346076924640402E-3</c:v>
                </c:pt>
                <c:pt idx="909">
                  <c:v>2.4373462914185698E-3</c:v>
                </c:pt>
                <c:pt idx="910">
                  <c:v>2.4352404258569699E-3</c:v>
                </c:pt>
                <c:pt idx="911">
                  <c:v>2.4389339027311402E-3</c:v>
                </c:pt>
                <c:pt idx="912">
                  <c:v>2.4349218718101502E-3</c:v>
                </c:pt>
                <c:pt idx="913">
                  <c:v>2.4377629195701301E-3</c:v>
                </c:pt>
                <c:pt idx="914">
                  <c:v>2.43637906815796E-3</c:v>
                </c:pt>
                <c:pt idx="915">
                  <c:v>2.4403616363113802E-3</c:v>
                </c:pt>
                <c:pt idx="916">
                  <c:v>2.4374819192575499E-3</c:v>
                </c:pt>
                <c:pt idx="917">
                  <c:v>2.4271040606299501E-3</c:v>
                </c:pt>
                <c:pt idx="918">
                  <c:v>2.4297330471531502E-3</c:v>
                </c:pt>
                <c:pt idx="919">
                  <c:v>2.4277677421249999E-3</c:v>
                </c:pt>
                <c:pt idx="920">
                  <c:v>2.4313377835615299E-3</c:v>
                </c:pt>
                <c:pt idx="921">
                  <c:v>2.4274932512022901E-3</c:v>
                </c:pt>
                <c:pt idx="922">
                  <c:v>2.4303484284917899E-3</c:v>
                </c:pt>
                <c:pt idx="923">
                  <c:v>2.4288924437092401E-3</c:v>
                </c:pt>
                <c:pt idx="924">
                  <c:v>2.43273401876522E-3</c:v>
                </c:pt>
                <c:pt idx="925">
                  <c:v>2.4300447241794101E-3</c:v>
                </c:pt>
                <c:pt idx="926">
                  <c:v>2.4199969473004202E-3</c:v>
                </c:pt>
                <c:pt idx="927">
                  <c:v>2.4225210396400399E-3</c:v>
                </c:pt>
                <c:pt idx="928">
                  <c:v>2.42068814494494E-3</c:v>
                </c:pt>
                <c:pt idx="929">
                  <c:v>2.42413970328917E-3</c:v>
                </c:pt>
                <c:pt idx="930">
                  <c:v>2.4204538596321601E-3</c:v>
                </c:pt>
                <c:pt idx="931">
                  <c:v>2.4233221953940702E-3</c:v>
                </c:pt>
                <c:pt idx="932">
                  <c:v>2.4217972587657101E-3</c:v>
                </c:pt>
                <c:pt idx="933">
                  <c:v>2.4255037105337602E-3</c:v>
                </c:pt>
                <c:pt idx="934">
                  <c:v>2.4229910015676798E-3</c:v>
                </c:pt>
                <c:pt idx="935">
                  <c:v>2.4132555123853499E-3</c:v>
                </c:pt>
                <c:pt idx="936">
                  <c:v>2.4156792205738201E-3</c:v>
                </c:pt>
                <c:pt idx="937">
                  <c:v>2.4139711466210998E-3</c:v>
                </c:pt>
                <c:pt idx="938">
                  <c:v>2.4173089500284001E-3</c:v>
                </c:pt>
                <c:pt idx="939">
                  <c:v>2.413773545126E-3</c:v>
                </c:pt>
                <c:pt idx="940">
                  <c:v>2.4166541245656901E-3</c:v>
                </c:pt>
                <c:pt idx="941">
                  <c:v>2.4150632823767E-3</c:v>
                </c:pt>
                <c:pt idx="942">
                  <c:v>2.41864020900965E-3</c:v>
                </c:pt>
                <c:pt idx="943">
                  <c:v>2.4162913496654599E-3</c:v>
                </c:pt>
                <c:pt idx="944">
                  <c:v>2.4068514976382902E-3</c:v>
                </c:pt>
                <c:pt idx="945">
                  <c:v>2.40917913353172E-3</c:v>
                </c:pt>
                <c:pt idx="946">
                  <c:v>2.40758880527547E-3</c:v>
                </c:pt>
                <c:pt idx="947">
                  <c:v>2.4108173695522898E-3</c:v>
                </c:pt>
                <c:pt idx="948">
                  <c:v>2.4074246709901901E-3</c:v>
                </c:pt>
                <c:pt idx="949">
                  <c:v>2.4103166315476302E-3</c:v>
                </c:pt>
                <c:pt idx="950">
                  <c:v>2.4086628014465998E-3</c:v>
                </c:pt>
                <c:pt idx="951">
                  <c:v>2.4121155441463801E-3</c:v>
                </c:pt>
                <c:pt idx="952">
                  <c:v>2.4099188036058299E-3</c:v>
                </c:pt>
                <c:pt idx="953">
                  <c:v>2.4007589958324701E-3</c:v>
                </c:pt>
                <c:pt idx="954">
                  <c:v>2.4029946826474801E-3</c:v>
                </c:pt>
                <c:pt idx="955">
                  <c:v>2.4015154978811598E-3</c:v>
                </c:pt>
                <c:pt idx="956">
                  <c:v>2.4046391375822898E-3</c:v>
                </c:pt>
                <c:pt idx="957">
                  <c:v>2.4013818918104902E-3</c:v>
                </c:pt>
                <c:pt idx="958">
                  <c:v>2.40428441946505E-3</c:v>
                </c:pt>
                <c:pt idx="959">
                  <c:v>2.4025703967030399E-3</c:v>
                </c:pt>
                <c:pt idx="960">
                  <c:v>2.4059040534807302E-3</c:v>
                </c:pt>
                <c:pt idx="961">
                  <c:v>2.4038486195089499E-3</c:v>
                </c:pt>
                <c:pt idx="962">
                  <c:v>2.3949542422134298E-3</c:v>
                </c:pt>
                <c:pt idx="963">
                  <c:v>2.3971019235814401E-3</c:v>
                </c:pt>
                <c:pt idx="964">
                  <c:v>2.3957277151299499E-3</c:v>
                </c:pt>
                <c:pt idx="965">
                  <c:v>2.39875055396672E-3</c:v>
                </c:pt>
                <c:pt idx="966">
                  <c:v>2.39562195097494E-3</c:v>
                </c:pt>
                <c:pt idx="967">
                  <c:v>2.39853427685251E-3</c:v>
                </c:pt>
                <c:pt idx="968">
                  <c:v>2.39676274017844E-3</c:v>
                </c:pt>
                <c:pt idx="969">
                  <c:v>2.39998217873931E-3</c:v>
                </c:pt>
                <c:pt idx="970">
                  <c:v>2.39805807922434E-3</c:v>
                </c:pt>
                <c:pt idx="971">
                  <c:v>2.3894154258933698E-3</c:v>
                </c:pt>
                <c:pt idx="972">
                  <c:v>2.39147887445278E-3</c:v>
                </c:pt>
                <c:pt idx="973">
                  <c:v>2.3902038758538699E-3</c:v>
                </c:pt>
                <c:pt idx="974">
                  <c:v>2.3931298564632501E-3</c:v>
                </c:pt>
                <c:pt idx="975">
                  <c:v>2.39012349747538E-3</c:v>
                </c:pt>
                <c:pt idx="976">
                  <c:v>2.3930448947304399E-3</c:v>
                </c:pt>
                <c:pt idx="977">
                  <c:v>2.3912184119622201E-3</c:v>
                </c:pt>
                <c:pt idx="978">
                  <c:v>2.3943282817804499E-3</c:v>
                </c:pt>
                <c:pt idx="979">
                  <c:v>2.3925263135750299E-3</c:v>
                </c:pt>
                <c:pt idx="980">
                  <c:v>2.3841225191181801E-3</c:v>
                </c:pt>
                <c:pt idx="981">
                  <c:v>2.3861053446652398E-3</c:v>
                </c:pt>
                <c:pt idx="982">
                  <c:v>2.38492415897907E-3</c:v>
                </c:pt>
                <c:pt idx="983">
                  <c:v>2.3877570520996899E-3</c:v>
                </c:pt>
                <c:pt idx="984">
                  <c:v>2.3848669199967101E-3</c:v>
                </c:pt>
                <c:pt idx="985">
                  <c:v>2.3877967009447499E-3</c:v>
                </c:pt>
                <c:pt idx="986">
                  <c:v>2.3859177342345798E-3</c:v>
                </c:pt>
                <c:pt idx="987">
                  <c:v>2.388922477877E-3</c:v>
                </c:pt>
                <c:pt idx="988">
                  <c:v>2.38723414220217E-3</c:v>
                </c:pt>
                <c:pt idx="989">
                  <c:v>2.3790571225710401E-3</c:v>
                </c:pt>
                <c:pt idx="990">
                  <c:v>2.3809627797901699E-3</c:v>
                </c:pt>
                <c:pt idx="991">
                  <c:v>2.3798703512170798E-3</c:v>
                </c:pt>
                <c:pt idx="992">
                  <c:v>2.3826137643144199E-3</c:v>
                </c:pt>
                <c:pt idx="993">
                  <c:v>2.3798341965259799E-3</c:v>
                </c:pt>
                <c:pt idx="994">
                  <c:v>2.38277171000404E-3</c:v>
                </c:pt>
                <c:pt idx="995">
                  <c:v>2.3808426208156998E-3</c:v>
                </c:pt>
                <c:pt idx="996">
                  <c:v>2.3837464845689401E-3</c:v>
                </c:pt>
                <c:pt idx="997">
                  <c:v>2.38216392832066E-3</c:v>
                </c:pt>
                <c:pt idx="998">
                  <c:v>2.3742023250812802E-3</c:v>
                </c:pt>
                <c:pt idx="999">
                  <c:v>2.3760341208751202E-3</c:v>
                </c:pt>
                <c:pt idx="1000">
                  <c:v>2.3750257088977901E-3</c:v>
                </c:pt>
                <c:pt idx="1001">
                  <c:v>2.3776830942772902E-3</c:v>
                </c:pt>
                <c:pt idx="1002">
                  <c:v>2.3750087579097298E-3</c:v>
                </c:pt>
                <c:pt idx="1003">
                  <c:v>2.3779533868449301E-3</c:v>
                </c:pt>
                <c:pt idx="1004">
                  <c:v>2.3759764406596998E-3</c:v>
                </c:pt>
                <c:pt idx="1005">
                  <c:v>2.37878348451087E-3</c:v>
                </c:pt>
                <c:pt idx="1006">
                  <c:v>2.3772994468825E-3</c:v>
                </c:pt>
                <c:pt idx="1007">
                  <c:v>2.3695425762867801E-3</c:v>
                </c:pt>
                <c:pt idx="1008">
                  <c:v>2.3713036767263598E-3</c:v>
                </c:pt>
                <c:pt idx="1009">
                  <c:v>2.3703748325240299E-3</c:v>
                </c:pt>
                <c:pt idx="1010">
                  <c:v>2.3729494949677301E-3</c:v>
                </c:pt>
                <c:pt idx="1011">
                  <c:v>2.3703753639602401E-3</c:v>
                </c:pt>
                <c:pt idx="1012">
                  <c:v>2.3733265231282198E-3</c:v>
                </c:pt>
                <c:pt idx="1013">
                  <c:v>2.3713038938954099E-3</c:v>
                </c:pt>
                <c:pt idx="1014">
                  <c:v>2.3740180009121101E-3</c:v>
                </c:pt>
                <c:pt idx="1015">
                  <c:v>2.3726257648094399E-3</c:v>
                </c:pt>
                <c:pt idx="1016">
                  <c:v>2.3650635709572699E-3</c:v>
                </c:pt>
                <c:pt idx="1017">
                  <c:v>2.3667570078714402E-3</c:v>
                </c:pt>
                <c:pt idx="1018">
                  <c:v>2.3659035527818198E-3</c:v>
                </c:pt>
                <c:pt idx="1019">
                  <c:v>2.3683986567415698E-3</c:v>
                </c:pt>
                <c:pt idx="1020">
                  <c:v>2.36591999086365E-3</c:v>
                </c:pt>
                <c:pt idx="1021">
                  <c:v>2.3688771248203699E-3</c:v>
                </c:pt>
                <c:pt idx="1022">
                  <c:v>2.3668108991675798E-3</c:v>
                </c:pt>
                <c:pt idx="1023">
                  <c:v>2.3694357843195902E-3</c:v>
                </c:pt>
                <c:pt idx="1024">
                  <c:v>2.3681291321007701E-3</c:v>
                </c:pt>
                <c:pt idx="1025">
                  <c:v>2.36075214382515E-3</c:v>
                </c:pt>
                <c:pt idx="1026">
                  <c:v>2.3623808210484301E-3</c:v>
                </c:pt>
                <c:pt idx="1027">
                  <c:v>2.36159882687731E-3</c:v>
                </c:pt>
                <c:pt idx="1028">
                  <c:v>2.3640174032546102E-3</c:v>
                </c:pt>
                <c:pt idx="1029">
                  <c:v>2.3616297287771498E-3</c:v>
                </c:pt>
                <c:pt idx="1030">
                  <c:v>2.3645923099493401E-3</c:v>
                </c:pt>
                <c:pt idx="1031">
                  <c:v>2.3624844911664901E-3</c:v>
                </c:pt>
                <c:pt idx="1032">
                  <c:v>2.36502370962801E-3</c:v>
                </c:pt>
                <c:pt idx="1033">
                  <c:v>2.3637968827503399E-3</c:v>
                </c:pt>
                <c:pt idx="1034">
                  <c:v>2.3565961738945401E-3</c:v>
                </c:pt>
                <c:pt idx="1035">
                  <c:v>2.35816287319134E-3</c:v>
                </c:pt>
                <c:pt idx="1036">
                  <c:v>2.3574486441913902E-3</c:v>
                </c:pt>
                <c:pt idx="1037">
                  <c:v>2.3597935967319301E-3</c:v>
                </c:pt>
                <c:pt idx="1038">
                  <c:v>2.3574926886210101E-3</c:v>
                </c:pt>
                <c:pt idx="1039">
                  <c:v>2.3604602155416401E-3</c:v>
                </c:pt>
                <c:pt idx="1040">
                  <c:v>2.3583127273523298E-3</c:v>
                </c:pt>
                <c:pt idx="1041">
                  <c:v>2.3607696823205798E-3</c:v>
                </c:pt>
                <c:pt idx="1042">
                  <c:v>2.3596173445200601E-3</c:v>
                </c:pt>
                <c:pt idx="1043">
                  <c:v>2.3525844973077501E-3</c:v>
                </c:pt>
                <c:pt idx="1044">
                  <c:v>2.3540918839904802E-3</c:v>
                </c:pt>
                <c:pt idx="1045">
                  <c:v>2.3534419403499502E-3</c:v>
                </c:pt>
                <c:pt idx="1046">
                  <c:v>2.3557160516785502E-3</c:v>
                </c:pt>
                <c:pt idx="1047">
                  <c:v>2.3534979171761501E-3</c:v>
                </c:pt>
                <c:pt idx="1048">
                  <c:v>2.35646991285272E-3</c:v>
                </c:pt>
                <c:pt idx="1049">
                  <c:v>2.3542846029854601E-3</c:v>
                </c:pt>
                <c:pt idx="1050">
                  <c:v>2.3566625530486501E-3</c:v>
                </c:pt>
                <c:pt idx="1051">
                  <c:v>2.3555797567169998E-3</c:v>
                </c:pt>
                <c:pt idx="1052">
                  <c:v>2.3487068279458498E-3</c:v>
                </c:pt>
                <c:pt idx="1053">
                  <c:v>2.3501574562034399E-3</c:v>
                </c:pt>
                <c:pt idx="1054">
                  <c:v>2.3495685189021602E-3</c:v>
                </c:pt>
                <c:pt idx="1055">
                  <c:v>2.3517744562218498E-3</c:v>
                </c:pt>
                <c:pt idx="1056">
                  <c:v>2.34963531969111E-3</c:v>
                </c:pt>
                <c:pt idx="1057">
                  <c:v>2.3526113300956701E-3</c:v>
                </c:pt>
                <c:pt idx="1058">
                  <c:v>2.3503899736669002E-3</c:v>
                </c:pt>
                <c:pt idx="1059">
                  <c:v>2.3526920397519998E-3</c:v>
                </c:pt>
                <c:pt idx="1060">
                  <c:v>2.3516741952103498E-3</c:v>
                </c:pt>
                <c:pt idx="1061">
                  <c:v>2.3449536850250999E-3</c:v>
                </c:pt>
                <c:pt idx="1062">
                  <c:v>2.3463500029778598E-3</c:v>
                </c:pt>
                <c:pt idx="1063">
                  <c:v>2.34581897988274E-3</c:v>
                </c:pt>
                <c:pt idx="1064">
                  <c:v>2.34795930036003E-3</c:v>
                </c:pt>
                <c:pt idx="1065">
                  <c:v>2.3458955892845701E-3</c:v>
                </c:pt>
                <c:pt idx="1066">
                  <c:v>2.3488751819553499E-3</c:v>
                </c:pt>
                <c:pt idx="1067">
                  <c:v>2.3466194846753501E-3</c:v>
                </c:pt>
                <c:pt idx="1068">
                  <c:v>2.3488486566038799E-3</c:v>
                </c:pt>
                <c:pt idx="1069">
                  <c:v>2.3478915040028802E-3</c:v>
                </c:pt>
                <c:pt idx="1070">
                  <c:v>2.3413163270273301E-3</c:v>
                </c:pt>
                <c:pt idx="1071">
                  <c:v>2.3426606815231299E-3</c:v>
                </c:pt>
                <c:pt idx="1072">
                  <c:v>2.3421846546088001E-3</c:v>
                </c:pt>
                <c:pt idx="1073">
                  <c:v>2.3442618104654398E-3</c:v>
                </c:pt>
                <c:pt idx="1074">
                  <c:v>2.34227014250311E-3</c:v>
                </c:pt>
                <c:pt idx="1075">
                  <c:v>2.3452529052485401E-3</c:v>
                </c:pt>
                <c:pt idx="1076">
                  <c:v>2.3429645064606901E-3</c:v>
                </c:pt>
                <c:pt idx="1077">
                  <c:v>2.34512364913835E-3</c:v>
                </c:pt>
                <c:pt idx="1078">
                  <c:v>2.34422323274217E-3</c:v>
                </c:pt>
                <c:pt idx="1079">
                  <c:v>2.3377866913701301E-3</c:v>
                </c:pt>
                <c:pt idx="1080">
                  <c:v>2.3390813325362002E-3</c:v>
                </c:pt>
                <c:pt idx="1081">
                  <c:v>2.3386575461278101E-3</c:v>
                </c:pt>
                <c:pt idx="1082">
                  <c:v>2.3406738894578699E-3</c:v>
                </c:pt>
                <c:pt idx="1083">
                  <c:v>2.3387510604586598E-3</c:v>
                </c:pt>
                <c:pt idx="1084">
                  <c:v>2.3417366001554302E-3</c:v>
                </c:pt>
                <c:pt idx="1085">
                  <c:v>2.3394170757188499E-3</c:v>
                </c:pt>
                <c:pt idx="1086">
                  <c:v>2.3415089349830501E-3</c:v>
                </c:pt>
                <c:pt idx="1087">
                  <c:v>2.3406615796183901E-3</c:v>
                </c:pt>
                <c:pt idx="1088">
                  <c:v>2.3343573392824901E-3</c:v>
                </c:pt>
                <c:pt idx="1089">
                  <c:v>2.3356044248465202E-3</c:v>
                </c:pt>
                <c:pt idx="1090">
                  <c:v>2.3352302747923401E-3</c:v>
                </c:pt>
                <c:pt idx="1091">
                  <c:v>2.3371880621220402E-3</c:v>
                </c:pt>
                <c:pt idx="1092">
                  <c:v>2.3353310350286002E-3</c:v>
                </c:pt>
                <c:pt idx="1093">
                  <c:v>2.3383189765061201E-3</c:v>
                </c:pt>
                <c:pt idx="1094">
                  <c:v>2.3359698415305998E-3</c:v>
                </c:pt>
                <c:pt idx="1095">
                  <c:v>2.3379970496781801E-3</c:v>
                </c:pt>
                <c:pt idx="1096">
                  <c:v>2.3371993391516099E-3</c:v>
                </c:pt>
                <c:pt idx="1097">
                  <c:v>2.3310214054056201E-3</c:v>
                </c:pt>
                <c:pt idx="1098">
                  <c:v>2.3322230047986901E-3</c:v>
                </c:pt>
                <c:pt idx="1099">
                  <c:v>2.3318960284893601E-3</c:v>
                </c:pt>
                <c:pt idx="1100">
                  <c:v>2.3337974250957801E-3</c:v>
                </c:pt>
                <c:pt idx="1101">
                  <c:v>2.33200331965258E-3</c:v>
                </c:pt>
                <c:pt idx="1102">
                  <c:v>2.3349933046569399E-3</c:v>
                </c:pt>
                <c:pt idx="1103">
                  <c:v>2.33261601609907E-3</c:v>
                </c:pt>
                <c:pt idx="1104">
                  <c:v>2.3345810971146402E-3</c:v>
                </c:pt>
                <c:pt idx="1105">
                  <c:v>2.3338298544207901E-3</c:v>
                </c:pt>
                <c:pt idx="1106">
                  <c:v>2.3277725516859301E-3</c:v>
                </c:pt>
                <c:pt idx="1107">
                  <c:v>2.3289306499396601E-3</c:v>
                </c:pt>
                <c:pt idx="1108">
                  <c:v>2.3286485170991001E-3</c:v>
                </c:pt>
                <c:pt idx="1109">
                  <c:v>2.33049560110283E-3</c:v>
                </c:pt>
                <c:pt idx="1110">
                  <c:v>2.3287616843068199E-3</c:v>
                </c:pt>
                <c:pt idx="1111">
                  <c:v>2.3317533705377899E-3</c:v>
                </c:pt>
                <c:pt idx="1112">
                  <c:v>2.3293493296663199E-3</c:v>
                </c:pt>
                <c:pt idx="1113">
                  <c:v>2.3312547041703401E-3</c:v>
                </c:pt>
                <c:pt idx="1114">
                  <c:v>2.3305469733306198E-3</c:v>
                </c:pt>
                <c:pt idx="1115">
                  <c:v>2.3246049251701801E-3</c:v>
                </c:pt>
                <c:pt idx="1116">
                  <c:v>2.3257214266193902E-3</c:v>
                </c:pt>
                <c:pt idx="1117">
                  <c:v>2.3254819307997401E-3</c:v>
                </c:pt>
                <c:pt idx="1118">
                  <c:v>2.32727669704531E-3</c:v>
                </c:pt>
                <c:pt idx="1119">
                  <c:v>2.32560037427739E-3</c:v>
                </c:pt>
                <c:pt idx="1120">
                  <c:v>2.3285934344927902E-3</c:v>
                </c:pt>
                <c:pt idx="1121">
                  <c:v>2.3261639892308101E-3</c:v>
                </c:pt>
                <c:pt idx="1122">
                  <c:v>2.328011979165E-3</c:v>
                </c:pt>
                <c:pt idx="1123">
                  <c:v>2.3273450085522299E-3</c:v>
                </c:pt>
                <c:pt idx="1124">
                  <c:v>2.3215131193509899E-3</c:v>
                </c:pt>
                <c:pt idx="1125">
                  <c:v>2.3225898511526301E-3</c:v>
                </c:pt>
                <c:pt idx="1126">
                  <c:v>2.32239090187231E-3</c:v>
                </c:pt>
                <c:pt idx="1127">
                  <c:v>2.3241352656093498E-3</c:v>
                </c:pt>
                <c:pt idx="1128">
                  <c:v>2.3225140723911E-3</c:v>
                </c:pt>
                <c:pt idx="1129">
                  <c:v>2.3255081935731202E-3</c:v>
                </c:pt>
                <c:pt idx="1130">
                  <c:v>2.3230546407241701E-3</c:v>
                </c:pt>
                <c:pt idx="1131">
                  <c:v>2.3248474737907802E-3</c:v>
                </c:pt>
                <c:pt idx="1132">
                  <c:v>2.3242187008087299E-3</c:v>
                </c:pt>
                <c:pt idx="1133">
                  <c:v>2.31849213874449E-3</c:v>
                </c:pt>
                <c:pt idx="1134">
                  <c:v>2.3195308542231499E-3</c:v>
                </c:pt>
                <c:pt idx="1135">
                  <c:v>2.31937046969268E-3</c:v>
                </c:pt>
                <c:pt idx="1136">
                  <c:v>2.3210662700698802E-3</c:v>
                </c:pt>
                <c:pt idx="1137">
                  <c:v>2.3194978643953802E-3</c:v>
                </c:pt>
                <c:pt idx="1138">
                  <c:v>2.3224927469741E-3</c:v>
                </c:pt>
                <c:pt idx="1139">
                  <c:v>2.3200163343390099E-3</c:v>
                </c:pt>
                <c:pt idx="1140">
                  <c:v>2.3217561482089099E-3</c:v>
                </c:pt>
                <c:pt idx="1141">
                  <c:v>2.3211631852084399E-3</c:v>
                </c:pt>
                <c:pt idx="1142">
                  <c:v>2.3155373664132698E-3</c:v>
                </c:pt>
                <c:pt idx="1143">
                  <c:v>2.3165397482426799E-3</c:v>
                </c:pt>
                <c:pt idx="1144">
                  <c:v>2.3164160486284701E-3</c:v>
                </c:pt>
                <c:pt idx="1145">
                  <c:v>2.3180650520114301E-3</c:v>
                </c:pt>
                <c:pt idx="1146">
                  <c:v>2.31654720720828E-3</c:v>
                </c:pt>
                <c:pt idx="1147">
                  <c:v>2.3195425643379401E-3</c:v>
                </c:pt>
                <c:pt idx="1148">
                  <c:v>2.3170444927284699E-3</c:v>
                </c:pt>
                <c:pt idx="1149">
                  <c:v>2.31873333903246E-3</c:v>
                </c:pt>
                <c:pt idx="1150">
                  <c:v>2.3181739603569201E-3</c:v>
                </c:pt>
                <c:pt idx="1151">
                  <c:v>2.3126445341743202E-3</c:v>
                </c:pt>
                <c:pt idx="1152">
                  <c:v>2.3136121974040099E-3</c:v>
                </c:pt>
                <c:pt idx="1153">
                  <c:v>2.3135233985848202E-3</c:v>
                </c:pt>
                <c:pt idx="1154">
                  <c:v>2.31512730170829E-3</c:v>
                </c:pt>
                <c:pt idx="1155">
                  <c:v>2.31365789978612E-3</c:v>
                </c:pt>
                <c:pt idx="1156">
                  <c:v>2.3166534566699702E-3</c:v>
                </c:pt>
                <c:pt idx="1157">
                  <c:v>2.31413488182534E-3</c:v>
                </c:pt>
                <c:pt idx="1158">
                  <c:v>2.31577472994154E-3</c:v>
                </c:pt>
                <c:pt idx="1159">
                  <c:v>2.3152468600041599E-3</c:v>
                </c:pt>
                <c:pt idx="1160">
                  <c:v>2.30980969525678E-3</c:v>
                </c:pt>
                <c:pt idx="1161">
                  <c:v>2.3107441901923601E-3</c:v>
                </c:pt>
                <c:pt idx="1162">
                  <c:v>2.3106885979674902E-3</c:v>
                </c:pt>
                <c:pt idx="1163">
                  <c:v>2.31224903093156E-3</c:v>
                </c:pt>
                <c:pt idx="1164">
                  <c:v>2.3108260563799599E-3</c:v>
                </c:pt>
                <c:pt idx="1165">
                  <c:v>2.31382154964016E-3</c:v>
                </c:pt>
                <c:pt idx="1166">
                  <c:v>2.3112835840517301E-3</c:v>
                </c:pt>
                <c:pt idx="1167">
                  <c:v>2.3128763247015102E-3</c:v>
                </c:pt>
                <c:pt idx="1168">
                  <c:v>2.3123780270065501E-3</c:v>
                </c:pt>
                <c:pt idx="1169">
                  <c:v>2.3070291991964401E-3</c:v>
                </c:pt>
                <c:pt idx="1170">
                  <c:v>2.3079320141414401E-3</c:v>
                </c:pt>
                <c:pt idx="1171">
                  <c:v>2.3079080188532801E-3</c:v>
                </c:pt>
                <c:pt idx="1172">
                  <c:v>2.3094265479727998E-3</c:v>
                </c:pt>
                <c:pt idx="1173">
                  <c:v>2.3080480819738002E-3</c:v>
                </c:pt>
                <c:pt idx="1174">
                  <c:v>2.31104325906277E-3</c:v>
                </c:pt>
                <c:pt idx="1175">
                  <c:v>2.3084869737122799E-3</c:v>
                </c:pt>
                <c:pt idx="1176">
                  <c:v>2.3100344223759002E-3</c:v>
                </c:pt>
                <c:pt idx="1177">
                  <c:v>2.30956388940343E-3</c:v>
                </c:pt>
                <c:pt idx="1178">
                  <c:v>2.3042996687731598E-3</c:v>
                </c:pt>
                <c:pt idx="1179">
                  <c:v>2.3051722326400798E-3</c:v>
                </c:pt>
                <c:pt idx="1180">
                  <c:v>2.30517830417739E-3</c:v>
                </c:pt>
                <c:pt idx="1181">
                  <c:v>2.30665643469273E-3</c:v>
                </c:pt>
                <c:pt idx="1182">
                  <c:v>2.30532064971624E-3</c:v>
                </c:pt>
                <c:pt idx="1183">
                  <c:v>2.3083152683664402E-3</c:v>
                </c:pt>
                <c:pt idx="1184">
                  <c:v>2.3057416943824201E-3</c:v>
                </c:pt>
                <c:pt idx="1185">
                  <c:v>2.30724559454512E-3</c:v>
                </c:pt>
                <c:pt idx="1186">
                  <c:v>2.3068011384265899E-3</c:v>
                </c:pt>
                <c:pt idx="1187">
                  <c:v>2.30161797881608E-3</c:v>
                </c:pt>
                <c:pt idx="1188">
                  <c:v>2.3024616636136198E-3</c:v>
                </c:pt>
                <c:pt idx="1189">
                  <c:v>2.3024963467646398E-3</c:v>
                </c:pt>
                <c:pt idx="1190">
                  <c:v>2.30393552542191E-3</c:v>
                </c:pt>
                <c:pt idx="1191">
                  <c:v>2.3026406801749601E-3</c:v>
                </c:pt>
                <c:pt idx="1192">
                  <c:v>2.30563450788419E-3</c:v>
                </c:pt>
                <c:pt idx="1193">
                  <c:v>2.3030446381212201E-3</c:v>
                </c:pt>
                <c:pt idx="1194">
                  <c:v>2.3045066643595201E-3</c:v>
                </c:pt>
                <c:pt idx="1195">
                  <c:v>2.3040867082779501E-3</c:v>
                </c:pt>
                <c:pt idx="1196">
                  <c:v>2.2989812367169402E-3</c:v>
                </c:pt>
                <c:pt idx="1197">
                  <c:v>2.2997973599202201E-3</c:v>
                </c:pt>
                <c:pt idx="1198">
                  <c:v>2.29985927004766E-3</c:v>
                </c:pt>
                <c:pt idx="1199">
                  <c:v>2.3012608875556699E-3</c:v>
                </c:pt>
                <c:pt idx="1200">
                  <c:v>2.3000053222588402E-3</c:v>
                </c:pt>
                <c:pt idx="1201">
                  <c:v>2.3029981358084501E-3</c:v>
                </c:pt>
                <c:pt idx="1202">
                  <c:v>2.3003929263534198E-3</c:v>
                </c:pt>
                <c:pt idx="1203">
                  <c:v>2.3018146872709E-3</c:v>
                </c:pt>
                <c:pt idx="1204">
                  <c:v>2.3014177575252899E-3</c:v>
                </c:pt>
                <c:pt idx="1205">
                  <c:v>2.2963867645066399E-3</c:v>
                </c:pt>
                <c:pt idx="1206">
                  <c:v>2.2971765913165601E-3</c:v>
                </c:pt>
                <c:pt idx="1207">
                  <c:v>2.2972644103290002E-3</c:v>
                </c:pt>
                <c:pt idx="1208">
                  <c:v>2.2986298036997499E-3</c:v>
                </c:pt>
                <c:pt idx="1209">
                  <c:v>2.2974119356665699E-3</c:v>
                </c:pt>
                <c:pt idx="1210">
                  <c:v>2.30040352067003E-3</c:v>
                </c:pt>
                <c:pt idx="1211">
                  <c:v>2.2977838922795201E-3</c:v>
                </c:pt>
                <c:pt idx="1212">
                  <c:v>2.29916693330064E-3</c:v>
                </c:pt>
                <c:pt idx="1213">
                  <c:v>2.2987916519798699E-3</c:v>
                </c:pt>
                <c:pt idx="1214">
                  <c:v>2.2938320823632499E-3</c:v>
                </c:pt>
                <c:pt idx="1215">
                  <c:v>2.2945968278609702E-3</c:v>
                </c:pt>
                <c:pt idx="1216">
                  <c:v>2.2947093004573398E-3</c:v>
                </c:pt>
                <c:pt idx="1217">
                  <c:v>2.29603975523659E-3</c:v>
                </c:pt>
                <c:pt idx="1218">
                  <c:v>2.2948580747334298E-3</c:v>
                </c:pt>
                <c:pt idx="1219">
                  <c:v>2.2978482252132499E-3</c:v>
                </c:pt>
                <c:pt idx="1220">
                  <c:v>2.2952150646855401E-3</c:v>
                </c:pt>
                <c:pt idx="1221">
                  <c:v>2.29656087071555E-3</c:v>
                </c:pt>
                <c:pt idx="1222">
                  <c:v>2.29620594893157E-3</c:v>
                </c:pt>
                <c:pt idx="1223">
                  <c:v>2.2913148934313502E-3</c:v>
                </c:pt>
                <c:pt idx="1224">
                  <c:v>2.2920557246334798E-3</c:v>
                </c:pt>
                <c:pt idx="1225">
                  <c:v>2.2921916547993999E-3</c:v>
                </c:pt>
                <c:pt idx="1226">
                  <c:v>2.2934884071932299E-3</c:v>
                </c:pt>
                <c:pt idx="1227">
                  <c:v>2.29234147355933E-3</c:v>
                </c:pt>
                <c:pt idx="1228">
                  <c:v>2.29532999155003E-3</c:v>
                </c:pt>
                <c:pt idx="1229">
                  <c:v>2.29268415303559E-3</c:v>
                </c:pt>
                <c:pt idx="1230">
                  <c:v>2.2939941509939701E-3</c:v>
                </c:pt>
                <c:pt idx="1231">
                  <c:v>2.29365838262873E-3</c:v>
                </c:pt>
                <c:pt idx="1232">
                  <c:v>2.2888330698434501E-3</c:v>
                </c:pt>
                <c:pt idx="1233">
                  <c:v>2.2895511076631001E-3</c:v>
                </c:pt>
                <c:pt idx="1234">
                  <c:v>2.2897093553997999E-3</c:v>
                </c:pt>
                <c:pt idx="1235">
                  <c:v>2.29097359430285E-3</c:v>
                </c:pt>
                <c:pt idx="1236">
                  <c:v>2.2898600323115401E-3</c:v>
                </c:pt>
                <c:pt idx="1237">
                  <c:v>2.2928467274869902E-3</c:v>
                </c:pt>
                <c:pt idx="1238">
                  <c:v>2.2901890337403401E-3</c:v>
                </c:pt>
                <c:pt idx="1239">
                  <c:v>2.29146459497492E-3</c:v>
                </c:pt>
                <c:pt idx="1240">
                  <c:v>2.2911468508993102E-3</c:v>
                </c:pt>
                <c:pt idx="1241">
                  <c:v>2.28638463984384E-3</c:v>
                </c:pt>
                <c:pt idx="1242">
                  <c:v>2.28708096096252E-3</c:v>
                </c:pt>
                <c:pt idx="1243">
                  <c:v>2.28726043923043E-3</c:v>
                </c:pt>
                <c:pt idx="1244">
                  <c:v>2.28849330816105E-3</c:v>
                </c:pt>
                <c:pt idx="1245">
                  <c:v>2.28741180460512E-3</c:v>
                </c:pt>
                <c:pt idx="1246">
                  <c:v>2.2903964939283402E-3</c:v>
                </c:pt>
                <c:pt idx="1247">
                  <c:v>2.2877277375047099E-3</c:v>
                </c:pt>
                <c:pt idx="1248">
                  <c:v>2.2889701800927801E-3</c:v>
                </c:pt>
                <c:pt idx="1249">
                  <c:v>2.2886694028196701E-3</c:v>
                </c:pt>
                <c:pt idx="1250">
                  <c:v>2.2839677759239302E-3</c:v>
                </c:pt>
                <c:pt idx="1251">
                  <c:v>2.28464341457895E-3</c:v>
                </c:pt>
                <c:pt idx="1252">
                  <c:v>2.28484308643986E-3</c:v>
                </c:pt>
                <c:pt idx="1253">
                  <c:v>2.2860456853871802E-3</c:v>
                </c:pt>
                <c:pt idx="1254">
                  <c:v>2.2849949858721299E-3</c:v>
                </c:pt>
                <c:pt idx="1255">
                  <c:v>2.2879774932660301E-3</c:v>
                </c:pt>
                <c:pt idx="1256">
                  <c:v>2.2852984376656202E-3</c:v>
                </c:pt>
                <c:pt idx="1257">
                  <c:v>2.2865090286084402E-3</c:v>
                </c:pt>
                <c:pt idx="1258">
                  <c:v>2.2862242273448499E-3</c:v>
                </c:pt>
                <c:pt idx="1259">
                  <c:v>2.2815807838860898E-3</c:v>
                </c:pt>
                <c:pt idx="1260">
                  <c:v>2.28223673357782E-3</c:v>
                </c:pt>
                <c:pt idx="1261">
                  <c:v>2.2824556095206901E-3</c:v>
                </c:pt>
                <c:pt idx="1262">
                  <c:v>2.2836289967081802E-3</c:v>
                </c:pt>
                <c:pt idx="1263">
                  <c:v>2.2826079026391399E-3</c:v>
                </c:pt>
                <c:pt idx="1264">
                  <c:v>2.28558805867672E-3</c:v>
                </c:pt>
                <c:pt idx="1265">
                  <c:v>2.2828994394391501E-3</c:v>
                </c:pt>
                <c:pt idx="1266">
                  <c:v>2.2840793967554601E-3</c:v>
                </c:pt>
                <c:pt idx="1267">
                  <c:v>2.2838096428222099E-3</c:v>
                </c:pt>
                <c:pt idx="1268">
                  <c:v>2.2792220927603398E-3</c:v>
                </c:pt>
                <c:pt idx="1269">
                  <c:v>2.2798593078834201E-3</c:v>
                </c:pt>
                <c:pt idx="1270">
                  <c:v>2.2800964433202799E-3</c:v>
                </c:pt>
                <c:pt idx="1271">
                  <c:v>2.2812416368901702E-3</c:v>
                </c:pt>
                <c:pt idx="1272">
                  <c:v>2.2802490026386899E-3</c:v>
                </c:pt>
                <c:pt idx="1273">
                  <c:v>2.2832266442513499E-3</c:v>
                </c:pt>
                <c:pt idx="1274">
                  <c:v>2.2805291700030901E-3</c:v>
                </c:pt>
                <c:pt idx="1275">
                  <c:v>2.2816796647269801E-3</c:v>
                </c:pt>
                <c:pt idx="1276">
                  <c:v>2.2814240873166801E-3</c:v>
                </c:pt>
                <c:pt idx="1277">
                  <c:v>2.2768902455045101E-3</c:v>
                </c:pt>
                <c:pt idx="1278">
                  <c:v>2.2775096429069001E-3</c:v>
                </c:pt>
                <c:pt idx="1279">
                  <c:v>2.2777641358262702E-3</c:v>
                </c:pt>
                <c:pt idx="1280">
                  <c:v>2.2788821154490001E-3</c:v>
                </c:pt>
                <c:pt idx="1281">
                  <c:v>2.2779168456874299E-3</c:v>
                </c:pt>
                <c:pt idx="1282">
                  <c:v>2.2808918158900402E-3</c:v>
                </c:pt>
                <c:pt idx="1283">
                  <c:v>2.2781861693470899E-3</c:v>
                </c:pt>
                <c:pt idx="1284">
                  <c:v>2.2793083274354402E-3</c:v>
                </c:pt>
                <c:pt idx="1285">
                  <c:v>2.2790661096821498E-3</c:v>
                </c:pt>
                <c:pt idx="1286">
                  <c:v>2.27458389042462E-3</c:v>
                </c:pt>
                <c:pt idx="1287">
                  <c:v>2.2751863508982E-3</c:v>
                </c:pt>
                <c:pt idx="1288">
                  <c:v>2.27545733966462E-3</c:v>
                </c:pt>
                <c:pt idx="1289">
                  <c:v>2.2765490480770099E-3</c:v>
                </c:pt>
                <c:pt idx="1290">
                  <c:v>2.2756100952691198E-3</c:v>
                </c:pt>
                <c:pt idx="1291">
                  <c:v>2.2785822429007298E-3</c:v>
                </c:pt>
                <c:pt idx="1292">
                  <c:v>2.2758690818288599E-3</c:v>
                </c:pt>
                <c:pt idx="1293">
                  <c:v>2.2769639859828998E-3</c:v>
                </c:pt>
                <c:pt idx="1294">
                  <c:v>2.27673436131909E-3</c:v>
                </c:pt>
                <c:pt idx="1295">
                  <c:v>2.27230177325756E-3</c:v>
                </c:pt>
                <c:pt idx="1296">
                  <c:v>2.2728881429636399E-3</c:v>
                </c:pt>
                <c:pt idx="1297">
                  <c:v>2.2731748042527701E-3</c:v>
                </c:pt>
                <c:pt idx="1298">
                  <c:v>2.2742411487286902E-3</c:v>
                </c:pt>
                <c:pt idx="1299">
                  <c:v>2.2733275107656701E-3</c:v>
                </c:pt>
                <c:pt idx="1300">
                  <c:v>2.27629669024489E-3</c:v>
                </c:pt>
                <c:pt idx="1301">
                  <c:v>2.2735766483795799E-3</c:v>
                </c:pt>
                <c:pt idx="1302">
                  <c:v>2.27464533978522E-3</c:v>
                </c:pt>
                <c:pt idx="1303">
                  <c:v>2.27442758856362E-3</c:v>
                </c:pt>
                <c:pt idx="1304">
                  <c:v>2.2700427298630501E-3</c:v>
                </c:pt>
                <c:pt idx="1305">
                  <c:v>2.2706138216961299E-3</c:v>
                </c:pt>
                <c:pt idx="1306">
                  <c:v>2.27091536855569E-3</c:v>
                </c:pt>
                <c:pt idx="1307">
                  <c:v>2.2719572223124898E-3</c:v>
                </c:pt>
                <c:pt idx="1308">
                  <c:v>2.2710679402848902E-3</c:v>
                </c:pt>
                <c:pt idx="1309">
                  <c:v>2.2740340113787602E-3</c:v>
                </c:pt>
                <c:pt idx="1310">
                  <c:v>2.27130769930686E-3</c:v>
                </c:pt>
                <c:pt idx="1311">
                  <c:v>2.2723511792977799E-3</c:v>
                </c:pt>
                <c:pt idx="1312">
                  <c:v>2.2721446256576501E-3</c:v>
                </c:pt>
                <c:pt idx="1313">
                  <c:v>2.2678056794762998E-3</c:v>
                </c:pt>
                <c:pt idx="1314">
                  <c:v>2.2683622743690699E-3</c:v>
                </c:pt>
                <c:pt idx="1315">
                  <c:v>2.2686779543967198E-3</c:v>
                </c:pt>
                <c:pt idx="1316">
                  <c:v>2.2696961579407801E-3</c:v>
                </c:pt>
                <c:pt idx="1317">
                  <c:v>2.26883031403712E-3</c:v>
                </c:pt>
                <c:pt idx="1318">
                  <c:v>2.27179314164268E-3</c:v>
                </c:pt>
                <c:pt idx="1319">
                  <c:v>2.26906114764761E-3</c:v>
                </c:pt>
                <c:pt idx="1320">
                  <c:v>2.2700803792952699E-3</c:v>
                </c:pt>
                <c:pt idx="1321">
                  <c:v>2.2698843882541599E-3</c:v>
                </c:pt>
                <c:pt idx="1322">
                  <c:v>2.2655896184768402E-3</c:v>
                </c:pt>
                <c:pt idx="1323">
                  <c:v>2.26613246664934E-3</c:v>
                </c:pt>
                <c:pt idx="1324">
                  <c:v>2.2664615602794101E-3</c:v>
                </c:pt>
                <c:pt idx="1325">
                  <c:v>2.26745692269362E-3</c:v>
                </c:pt>
                <c:pt idx="1326">
                  <c:v>2.2666136382174401E-3</c:v>
                </c:pt>
                <c:pt idx="1327">
                  <c:v>2.2695730921551498E-3</c:v>
                </c:pt>
                <c:pt idx="1328">
                  <c:v>2.26683598302756E-3</c:v>
                </c:pt>
                <c:pt idx="1329">
                  <c:v>2.2678318926615398E-3</c:v>
                </c:pt>
                <c:pt idx="1330">
                  <c:v>2.2676458674154199E-3</c:v>
                </c:pt>
                <c:pt idx="1331">
                  <c:v>2.2633936146328102E-3</c:v>
                </c:pt>
                <c:pt idx="1332">
                  <c:v>2.2639234367884701E-3</c:v>
                </c:pt>
                <c:pt idx="1333">
                  <c:v>2.26426525567976E-3</c:v>
                </c:pt>
                <c:pt idx="1334">
                  <c:v>2.2652385558559699E-3</c:v>
                </c:pt>
                <c:pt idx="1335">
                  <c:v>2.2644169893536199E-3</c:v>
                </c:pt>
                <c:pt idx="1336">
                  <c:v>2.2673729441717301E-3</c:v>
                </c:pt>
                <c:pt idx="1337">
                  <c:v>2.2646312659871499E-3</c:v>
                </c:pt>
                <c:pt idx="1338">
                  <c:v>2.2656047446496601E-3</c:v>
                </c:pt>
                <c:pt idx="1339">
                  <c:v>2.2654281240652801E-3</c:v>
                </c:pt>
                <c:pt idx="1340">
                  <c:v>2.2612168017831801E-3</c:v>
                </c:pt>
                <c:pt idx="1341">
                  <c:v>2.2617342902544299E-3</c:v>
                </c:pt>
                <c:pt idx="1342">
                  <c:v>2.2620881757722902E-3</c:v>
                </c:pt>
                <c:pt idx="1343">
                  <c:v>2.2630401635912898E-3</c:v>
                </c:pt>
                <c:pt idx="1344">
                  <c:v>2.2622395090831598E-3</c:v>
                </c:pt>
                <c:pt idx="1345">
                  <c:v>2.26519184387244E-3</c:v>
                </c:pt>
                <c:pt idx="1346">
                  <c:v>2.2624461227376499E-3</c:v>
                </c:pt>
                <c:pt idx="1347">
                  <c:v>2.26339802757508E-3</c:v>
                </c:pt>
                <c:pt idx="1348">
                  <c:v>2.26323028386031E-3</c:v>
                </c:pt>
                <c:pt idx="1349">
                  <c:v>2.2590583749236299E-3</c:v>
                </c:pt>
              </c:numCache>
            </c:numRef>
          </c:yVal>
        </c:ser>
        <c:axId val="102621568"/>
        <c:axId val="102623104"/>
      </c:scatterChart>
      <c:valAx>
        <c:axId val="102621568"/>
        <c:scaling>
          <c:orientation val="minMax"/>
        </c:scaling>
        <c:axPos val="b"/>
        <c:tickLblPos val="nextTo"/>
        <c:crossAx val="102623104"/>
        <c:crosses val="autoZero"/>
        <c:crossBetween val="midCat"/>
      </c:valAx>
      <c:valAx>
        <c:axId val="102623104"/>
        <c:scaling>
          <c:orientation val="minMax"/>
        </c:scaling>
        <c:axPos val="l"/>
        <c:majorGridlines/>
        <c:numFmt formatCode="General" sourceLinked="1"/>
        <c:tickLblPos val="nextTo"/>
        <c:crossAx val="102621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Sum!$A$39:$A$82</c:f>
              <c:numCache>
                <c:formatCode>General</c:formatCode>
                <c:ptCount val="44"/>
                <c:pt idx="0">
                  <c:v>8.9918286412833295E-2</c:v>
                </c:pt>
                <c:pt idx="1">
                  <c:v>8.9910323700310102E-2</c:v>
                </c:pt>
                <c:pt idx="2">
                  <c:v>8.9912164529676694E-2</c:v>
                </c:pt>
                <c:pt idx="3">
                  <c:v>8.9881098747391794E-2</c:v>
                </c:pt>
                <c:pt idx="4">
                  <c:v>8.9817481809990704E-2</c:v>
                </c:pt>
                <c:pt idx="5">
                  <c:v>8.9820586051756704E-2</c:v>
                </c:pt>
                <c:pt idx="6">
                  <c:v>8.9827784727126297E-2</c:v>
                </c:pt>
                <c:pt idx="7">
                  <c:v>8.9792467560021794E-2</c:v>
                </c:pt>
                <c:pt idx="8">
                  <c:v>8.9780298156669394E-2</c:v>
                </c:pt>
                <c:pt idx="9">
                  <c:v>8.9782905976837302E-2</c:v>
                </c:pt>
                <c:pt idx="10">
                  <c:v>8.9776144496269E-2</c:v>
                </c:pt>
                <c:pt idx="11">
                  <c:v>8.9778504883857302E-2</c:v>
                </c:pt>
                <c:pt idx="12">
                  <c:v>8.97462190519554E-2</c:v>
                </c:pt>
                <c:pt idx="13">
                  <c:v>8.96761699065491E-2</c:v>
                </c:pt>
                <c:pt idx="14">
                  <c:v>8.9680044165856398E-2</c:v>
                </c:pt>
                <c:pt idx="15">
                  <c:v>8.9686290716455605E-2</c:v>
                </c:pt>
                <c:pt idx="16">
                  <c:v>8.9647887132076901E-2</c:v>
                </c:pt>
                <c:pt idx="17">
                  <c:v>8.9632084061579506E-2</c:v>
                </c:pt>
                <c:pt idx="18">
                  <c:v>8.9634672476705202E-2</c:v>
                </c:pt>
                <c:pt idx="19">
                  <c:v>8.9629141262161302E-2</c:v>
                </c:pt>
                <c:pt idx="20">
                  <c:v>8.9631736707253204E-2</c:v>
                </c:pt>
                <c:pt idx="21">
                  <c:v>8.9598107732608803E-2</c:v>
                </c:pt>
                <c:pt idx="22">
                  <c:v>8.9520651016306393E-2</c:v>
                </c:pt>
                <c:pt idx="23">
                  <c:v>8.9525914764134407E-2</c:v>
                </c:pt>
                <c:pt idx="24">
                  <c:v>8.9530417047369498E-2</c:v>
                </c:pt>
                <c:pt idx="25">
                  <c:v>8.9487743337330894E-2</c:v>
                </c:pt>
                <c:pt idx="26">
                  <c:v>8.9467809278142102E-2</c:v>
                </c:pt>
                <c:pt idx="27">
                  <c:v>8.9470295440792505E-2</c:v>
                </c:pt>
                <c:pt idx="28">
                  <c:v>8.9466061647943601E-2</c:v>
                </c:pt>
                <c:pt idx="29">
                  <c:v>8.9468578581308994E-2</c:v>
                </c:pt>
                <c:pt idx="30">
                  <c:v>8.9433475134880799E-2</c:v>
                </c:pt>
                <c:pt idx="31">
                  <c:v>8.9347468158241503E-2</c:v>
                </c:pt>
                <c:pt idx="32">
                  <c:v>8.93543117082716E-2</c:v>
                </c:pt>
                <c:pt idx="33">
                  <c:v>8.9356462516026899E-2</c:v>
                </c:pt>
                <c:pt idx="34">
                  <c:v>8.9308767151103197E-2</c:v>
                </c:pt>
                <c:pt idx="35">
                  <c:v>8.9283830037523201E-2</c:v>
                </c:pt>
                <c:pt idx="36">
                  <c:v>8.9286067216113499E-2</c:v>
                </c:pt>
                <c:pt idx="37">
                  <c:v>8.9283214786081602E-2</c:v>
                </c:pt>
                <c:pt idx="38">
                  <c:v>8.9285283201455803E-2</c:v>
                </c:pt>
                <c:pt idx="39">
                  <c:v>8.9248573378880106E-2</c:v>
                </c:pt>
                <c:pt idx="40">
                  <c:v>8.9152749686852703E-2</c:v>
                </c:pt>
                <c:pt idx="41">
                  <c:v>8.9161295318996803E-2</c:v>
                </c:pt>
                <c:pt idx="42">
                  <c:v>8.9160421102660203E-2</c:v>
                </c:pt>
                <c:pt idx="43">
                  <c:v>8.9106971277944702E-2</c:v>
                </c:pt>
              </c:numCache>
            </c:numRef>
          </c:yVal>
        </c:ser>
        <c:axId val="100169600"/>
        <c:axId val="100171136"/>
      </c:scatterChart>
      <c:valAx>
        <c:axId val="100169600"/>
        <c:scaling>
          <c:orientation val="minMax"/>
        </c:scaling>
        <c:axPos val="b"/>
        <c:tickLblPos val="nextTo"/>
        <c:crossAx val="100171136"/>
        <c:crosses val="autoZero"/>
        <c:crossBetween val="midCat"/>
      </c:valAx>
      <c:valAx>
        <c:axId val="100171136"/>
        <c:scaling>
          <c:orientation val="minMax"/>
        </c:scaling>
        <c:axPos val="l"/>
        <c:majorGridlines/>
        <c:numFmt formatCode="General" sourceLinked="1"/>
        <c:tickLblPos val="nextTo"/>
        <c:crossAx val="100169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'sum2'!$G$1</c:f>
              <c:strCache>
                <c:ptCount val="1"/>
                <c:pt idx="0">
                  <c:v>f</c:v>
                </c:pt>
              </c:strCache>
            </c:strRef>
          </c:tx>
          <c:spPr>
            <a:ln w="28575">
              <a:noFill/>
            </a:ln>
          </c:spPr>
          <c:xVal>
            <c:numRef>
              <c:f>'sum2'!$A$2:$A$201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'sum2'!$G$2:$G$201</c:f>
              <c:numCache>
                <c:formatCode>General</c:formatCode>
                <c:ptCount val="200"/>
                <c:pt idx="0">
                  <c:v>4.4783000000000003E-2</c:v>
                </c:pt>
                <c:pt idx="1">
                  <c:v>2.7849605999999999E-2</c:v>
                </c:pt>
                <c:pt idx="2">
                  <c:v>2.6157198E-2</c:v>
                </c:pt>
                <c:pt idx="3">
                  <c:v>2.5828637000000002E-2</c:v>
                </c:pt>
                <c:pt idx="4">
                  <c:v>2.5711792000000001E-2</c:v>
                </c:pt>
                <c:pt idx="5">
                  <c:v>2.5634952999999999E-2</c:v>
                </c:pt>
                <c:pt idx="6">
                  <c:v>2.5565996000000001E-2</c:v>
                </c:pt>
                <c:pt idx="7">
                  <c:v>2.5498254000000001E-2</c:v>
                </c:pt>
                <c:pt idx="8">
                  <c:v>2.5430258000000001E-2</c:v>
                </c:pt>
                <c:pt idx="9">
                  <c:v>2.5361655E-2</c:v>
                </c:pt>
                <c:pt idx="10">
                  <c:v>2.5292345000000001E-2</c:v>
                </c:pt>
                <c:pt idx="11">
                  <c:v>2.5222280999999999E-2</c:v>
                </c:pt>
                <c:pt idx="12">
                  <c:v>2.5151430999999998E-2</c:v>
                </c:pt>
                <c:pt idx="13">
                  <c:v>2.5079765E-2</c:v>
                </c:pt>
                <c:pt idx="14">
                  <c:v>2.5007254E-2</c:v>
                </c:pt>
                <c:pt idx="15">
                  <c:v>2.4933865E-2</c:v>
                </c:pt>
                <c:pt idx="16">
                  <c:v>2.4859567999999999E-2</c:v>
                </c:pt>
                <c:pt idx="17">
                  <c:v>2.478433E-2</c:v>
                </c:pt>
                <c:pt idx="18">
                  <c:v>2.4708118000000001E-2</c:v>
                </c:pt>
                <c:pt idx="19">
                  <c:v>2.4630897999999998E-2</c:v>
                </c:pt>
                <c:pt idx="20">
                  <c:v>2.4552635E-2</c:v>
                </c:pt>
                <c:pt idx="21">
                  <c:v>2.4473293E-2</c:v>
                </c:pt>
                <c:pt idx="22">
                  <c:v>2.4392833999999999E-2</c:v>
                </c:pt>
                <c:pt idx="23">
                  <c:v>2.4311220000000001E-2</c:v>
                </c:pt>
                <c:pt idx="24">
                  <c:v>2.4228412000000001E-2</c:v>
                </c:pt>
                <c:pt idx="25">
                  <c:v>2.4144371000000001E-2</c:v>
                </c:pt>
                <c:pt idx="26">
                  <c:v>2.4059054E-2</c:v>
                </c:pt>
                <c:pt idx="27">
                  <c:v>2.3972418999999998E-2</c:v>
                </c:pt>
                <c:pt idx="28">
                  <c:v>2.3884424000000001E-2</c:v>
                </c:pt>
                <c:pt idx="29">
                  <c:v>2.3795022999999998E-2</c:v>
                </c:pt>
                <c:pt idx="30">
                  <c:v>2.3704171E-2</c:v>
                </c:pt>
                <c:pt idx="31">
                  <c:v>2.3611821000000002E-2</c:v>
                </c:pt>
                <c:pt idx="32">
                  <c:v>2.3517927000000001E-2</c:v>
                </c:pt>
                <c:pt idx="33">
                  <c:v>2.3422438E-2</c:v>
                </c:pt>
                <c:pt idx="34">
                  <c:v>2.3325307E-2</c:v>
                </c:pt>
                <c:pt idx="35">
                  <c:v>2.3226481E-2</c:v>
                </c:pt>
                <c:pt idx="36">
                  <c:v>2.312591E-2</c:v>
                </c:pt>
                <c:pt idx="37">
                  <c:v>2.3023542000000001E-2</c:v>
                </c:pt>
                <c:pt idx="38">
                  <c:v>2.2919322999999998E-2</c:v>
                </c:pt>
                <c:pt idx="39">
                  <c:v>2.2813198E-2</c:v>
                </c:pt>
                <c:pt idx="40">
                  <c:v>2.2705115000000001E-2</c:v>
                </c:pt>
                <c:pt idx="41">
                  <c:v>2.2595016999999998E-2</c:v>
                </c:pt>
                <c:pt idx="42">
                  <c:v>2.2482848E-2</c:v>
                </c:pt>
                <c:pt idx="43">
                  <c:v>2.2368552999999999E-2</c:v>
                </c:pt>
                <c:pt idx="44">
                  <c:v>2.2252075E-2</c:v>
                </c:pt>
                <c:pt idx="45">
                  <c:v>2.2133356999999999E-2</c:v>
                </c:pt>
                <c:pt idx="46">
                  <c:v>2.2012343E-2</c:v>
                </c:pt>
                <c:pt idx="47">
                  <c:v>2.1888976000000001E-2</c:v>
                </c:pt>
                <c:pt idx="48">
                  <c:v>2.17632E-2</c:v>
                </c:pt>
                <c:pt idx="49">
                  <c:v>2.1634960000000002E-2</c:v>
                </c:pt>
                <c:pt idx="50">
                  <c:v>2.1504200000000001E-2</c:v>
                </c:pt>
                <c:pt idx="51">
                  <c:v>2.1370865999999999E-2</c:v>
                </c:pt>
                <c:pt idx="52">
                  <c:v>2.1234904999999998E-2</c:v>
                </c:pt>
                <c:pt idx="53">
                  <c:v>2.1096265999999999E-2</c:v>
                </c:pt>
                <c:pt idx="54">
                  <c:v>2.0954898E-2</c:v>
                </c:pt>
                <c:pt idx="55">
                  <c:v>2.0810753000000001E-2</c:v>
                </c:pt>
                <c:pt idx="56">
                  <c:v>2.0663785E-2</c:v>
                </c:pt>
                <c:pt idx="57">
                  <c:v>2.051395E-2</c:v>
                </c:pt>
                <c:pt idx="58">
                  <c:v>2.0361209000000002E-2</c:v>
                </c:pt>
                <c:pt idx="59">
                  <c:v>2.0205522E-2</c:v>
                </c:pt>
                <c:pt idx="60">
                  <c:v>2.0046857000000001E-2</c:v>
                </c:pt>
                <c:pt idx="61">
                  <c:v>1.9885183000000001E-2</c:v>
                </c:pt>
                <c:pt idx="62">
                  <c:v>1.9720472999999999E-2</c:v>
                </c:pt>
                <c:pt idx="63">
                  <c:v>1.9552705E-2</c:v>
                </c:pt>
                <c:pt idx="64">
                  <c:v>1.9381865000000002E-2</c:v>
                </c:pt>
                <c:pt idx="65">
                  <c:v>1.9207939E-2</c:v>
                </c:pt>
                <c:pt idx="66">
                  <c:v>1.9030921999999999E-2</c:v>
                </c:pt>
                <c:pt idx="67">
                  <c:v>1.8850814E-2</c:v>
                </c:pt>
                <c:pt idx="68">
                  <c:v>1.8667621999999998E-2</c:v>
                </c:pt>
                <c:pt idx="69">
                  <c:v>1.8481359999999999E-2</c:v>
                </c:pt>
                <c:pt idx="70">
                  <c:v>1.8292046999999999E-2</c:v>
                </c:pt>
                <c:pt idx="71">
                  <c:v>1.8099713E-2</c:v>
                </c:pt>
                <c:pt idx="72">
                  <c:v>1.7904392000000002E-2</c:v>
                </c:pt>
                <c:pt idx="73">
                  <c:v>1.7706128000000002E-2</c:v>
                </c:pt>
                <c:pt idx="74">
                  <c:v>1.7504974E-2</c:v>
                </c:pt>
                <c:pt idx="75">
                  <c:v>1.7300989999999999E-2</c:v>
                </c:pt>
                <c:pt idx="76">
                  <c:v>1.7094245000000001E-2</c:v>
                </c:pt>
                <c:pt idx="77">
                  <c:v>1.6884816E-2</c:v>
                </c:pt>
                <c:pt idx="78">
                  <c:v>1.6672791999999999E-2</c:v>
                </c:pt>
                <c:pt idx="79">
                  <c:v>1.6458266999999999E-2</c:v>
                </c:pt>
                <c:pt idx="80">
                  <c:v>1.6241347E-2</c:v>
                </c:pt>
                <c:pt idx="81">
                  <c:v>1.6022145000000002E-2</c:v>
                </c:pt>
                <c:pt idx="82">
                  <c:v>1.5800782999999999E-2</c:v>
                </c:pt>
                <c:pt idx="83">
                  <c:v>1.5577392000000001E-2</c:v>
                </c:pt>
                <c:pt idx="84">
                  <c:v>1.5352111999999999E-2</c:v>
                </c:pt>
                <c:pt idx="85">
                  <c:v>1.5125090000000001E-2</c:v>
                </c:pt>
                <c:pt idx="86">
                  <c:v>1.4896481E-2</c:v>
                </c:pt>
                <c:pt idx="87">
                  <c:v>1.4666447000000001E-2</c:v>
                </c:pt>
                <c:pt idx="88">
                  <c:v>1.4435157000000001E-2</c:v>
                </c:pt>
                <c:pt idx="89">
                  <c:v>1.4202785000000001E-2</c:v>
                </c:pt>
                <c:pt idx="90">
                  <c:v>1.3969512999999999E-2</c:v>
                </c:pt>
                <c:pt idx="91">
                  <c:v>1.3735525E-2</c:v>
                </c:pt>
                <c:pt idx="92">
                  <c:v>1.3501011E-2</c:v>
                </c:pt>
                <c:pt idx="93">
                  <c:v>1.3266165E-2</c:v>
                </c:pt>
                <c:pt idx="94">
                  <c:v>1.3031182000000001E-2</c:v>
                </c:pt>
                <c:pt idx="95">
                  <c:v>1.279626E-2</c:v>
                </c:pt>
                <c:pt idx="96">
                  <c:v>1.2561598E-2</c:v>
                </c:pt>
                <c:pt idx="97">
                  <c:v>1.2327393000000001E-2</c:v>
                </c:pt>
                <c:pt idx="98">
                  <c:v>1.2093845000000001E-2</c:v>
                </c:pt>
                <c:pt idx="99">
                  <c:v>1.1861151E-2</c:v>
                </c:pt>
                <c:pt idx="100">
                  <c:v>1.1629504000000001E-2</c:v>
                </c:pt>
                <c:pt idx="101">
                  <c:v>1.1399097E-2</c:v>
                </c:pt>
                <c:pt idx="102">
                  <c:v>1.1170116000000001E-2</c:v>
                </c:pt>
                <c:pt idx="103">
                  <c:v>1.0942746E-2</c:v>
                </c:pt>
                <c:pt idx="104">
                  <c:v>1.0717162000000001E-2</c:v>
                </c:pt>
                <c:pt idx="105">
                  <c:v>1.0493539E-2</c:v>
                </c:pt>
                <c:pt idx="106">
                  <c:v>1.0272039E-2</c:v>
                </c:pt>
                <c:pt idx="107">
                  <c:v>1.0052821999999999E-2</c:v>
                </c:pt>
                <c:pt idx="108">
                  <c:v>9.8360380000000001E-3</c:v>
                </c:pt>
                <c:pt idx="109">
                  <c:v>9.6218290000000001E-3</c:v>
                </c:pt>
                <c:pt idx="110">
                  <c:v>9.4103290000000003E-3</c:v>
                </c:pt>
                <c:pt idx="111">
                  <c:v>9.201664E-3</c:v>
                </c:pt>
                <c:pt idx="112">
                  <c:v>8.9959489999999996E-3</c:v>
                </c:pt>
                <c:pt idx="113">
                  <c:v>8.7932919999999994E-3</c:v>
                </c:pt>
                <c:pt idx="114">
                  <c:v>8.5937919999999994E-3</c:v>
                </c:pt>
                <c:pt idx="115">
                  <c:v>8.3975360000000006E-3</c:v>
                </c:pt>
                <c:pt idx="116">
                  <c:v>8.2046040000000008E-3</c:v>
                </c:pt>
                <c:pt idx="117">
                  <c:v>8.0150659999999995E-3</c:v>
                </c:pt>
                <c:pt idx="118">
                  <c:v>7.8289840000000006E-3</c:v>
                </c:pt>
                <c:pt idx="119">
                  <c:v>7.6464089999999998E-3</c:v>
                </c:pt>
                <c:pt idx="120">
                  <c:v>7.4673860000000003E-3</c:v>
                </c:pt>
                <c:pt idx="121">
                  <c:v>7.2919489999999998E-3</c:v>
                </c:pt>
                <c:pt idx="122">
                  <c:v>7.1201249999999997E-3</c:v>
                </c:pt>
                <c:pt idx="123">
                  <c:v>6.9519320000000001E-3</c:v>
                </c:pt>
                <c:pt idx="124">
                  <c:v>6.7873839999999996E-3</c:v>
                </c:pt>
                <c:pt idx="125">
                  <c:v>6.6264820000000004E-3</c:v>
                </c:pt>
                <c:pt idx="126">
                  <c:v>6.4692250000000003E-3</c:v>
                </c:pt>
                <c:pt idx="127">
                  <c:v>6.3156039999999998E-3</c:v>
                </c:pt>
                <c:pt idx="128">
                  <c:v>6.1656039999999999E-3</c:v>
                </c:pt>
                <c:pt idx="129">
                  <c:v>6.0192020000000004E-3</c:v>
                </c:pt>
                <c:pt idx="130">
                  <c:v>5.8763740000000002E-3</c:v>
                </c:pt>
                <c:pt idx="131">
                  <c:v>5.7370880000000004E-3</c:v>
                </c:pt>
                <c:pt idx="132">
                  <c:v>5.6013080000000002E-3</c:v>
                </c:pt>
                <c:pt idx="133">
                  <c:v>5.4689949999999999E-3</c:v>
                </c:pt>
                <c:pt idx="134">
                  <c:v>5.3401059999999998E-3</c:v>
                </c:pt>
                <c:pt idx="135">
                  <c:v>5.2145919999999997E-3</c:v>
                </c:pt>
                <c:pt idx="136">
                  <c:v>5.0924059999999998E-3</c:v>
                </c:pt>
                <c:pt idx="137">
                  <c:v>4.9734929999999998E-3</c:v>
                </c:pt>
                <c:pt idx="138">
                  <c:v>4.8577990000000003E-3</c:v>
                </c:pt>
                <c:pt idx="139">
                  <c:v>4.7452680000000004E-3</c:v>
                </c:pt>
                <c:pt idx="140">
                  <c:v>4.6358390000000001E-3</c:v>
                </c:pt>
                <c:pt idx="141">
                  <c:v>4.5294539999999996E-3</c:v>
                </c:pt>
                <c:pt idx="142">
                  <c:v>4.4260499999999999E-3</c:v>
                </c:pt>
                <c:pt idx="143">
                  <c:v>4.3255660000000003E-3</c:v>
                </c:pt>
                <c:pt idx="144">
                  <c:v>4.2279370000000002E-3</c:v>
                </c:pt>
                <c:pt idx="145">
                  <c:v>4.1331010000000001E-3</c:v>
                </c:pt>
                <c:pt idx="146">
                  <c:v>4.0409929999999997E-3</c:v>
                </c:pt>
                <c:pt idx="147">
                  <c:v>3.951548E-3</c:v>
                </c:pt>
                <c:pt idx="148">
                  <c:v>3.8647040000000001E-3</c:v>
                </c:pt>
                <c:pt idx="149">
                  <c:v>3.7803950000000002E-3</c:v>
                </c:pt>
                <c:pt idx="150">
                  <c:v>3.6985590000000001E-3</c:v>
                </c:pt>
                <c:pt idx="151">
                  <c:v>3.6191309999999998E-3</c:v>
                </c:pt>
                <c:pt idx="152">
                  <c:v>3.5420489999999998E-3</c:v>
                </c:pt>
                <c:pt idx="153">
                  <c:v>3.4672499999999998E-3</c:v>
                </c:pt>
                <c:pt idx="154">
                  <c:v>3.3946750000000002E-3</c:v>
                </c:pt>
                <c:pt idx="155">
                  <c:v>3.3242609999999998E-3</c:v>
                </c:pt>
                <c:pt idx="156">
                  <c:v>3.2559490000000002E-3</c:v>
                </c:pt>
                <c:pt idx="157">
                  <c:v>3.1896810000000002E-3</c:v>
                </c:pt>
                <c:pt idx="158">
                  <c:v>3.1253990000000001E-3</c:v>
                </c:pt>
                <c:pt idx="159">
                  <c:v>3.0630470000000002E-3</c:v>
                </c:pt>
                <c:pt idx="160">
                  <c:v>3.0025680000000002E-3</c:v>
                </c:pt>
                <c:pt idx="161">
                  <c:v>2.9439079999999999E-3</c:v>
                </c:pt>
                <c:pt idx="162">
                  <c:v>2.8870139999999998E-3</c:v>
                </c:pt>
                <c:pt idx="163">
                  <c:v>2.8318340000000001E-3</c:v>
                </c:pt>
                <c:pt idx="164">
                  <c:v>2.7783180000000001E-3</c:v>
                </c:pt>
                <c:pt idx="165">
                  <c:v>2.7264139999999999E-3</c:v>
                </c:pt>
                <c:pt idx="166">
                  <c:v>2.676075E-3</c:v>
                </c:pt>
                <c:pt idx="167">
                  <c:v>2.6272539999999999E-3</c:v>
                </c:pt>
                <c:pt idx="168">
                  <c:v>2.5799040000000001E-3</c:v>
                </c:pt>
                <c:pt idx="169">
                  <c:v>2.5339809999999998E-3</c:v>
                </c:pt>
                <c:pt idx="170">
                  <c:v>2.4894399999999999E-3</c:v>
                </c:pt>
                <c:pt idx="171">
                  <c:v>2.4462389999999998E-3</c:v>
                </c:pt>
                <c:pt idx="172">
                  <c:v>2.4043369999999999E-3</c:v>
                </c:pt>
                <c:pt idx="173">
                  <c:v>2.363693E-3</c:v>
                </c:pt>
                <c:pt idx="174">
                  <c:v>2.3242689999999999E-3</c:v>
                </c:pt>
                <c:pt idx="175">
                  <c:v>2.286026E-3</c:v>
                </c:pt>
                <c:pt idx="176">
                  <c:v>2.2489279999999999E-3</c:v>
                </c:pt>
                <c:pt idx="177">
                  <c:v>2.2129379999999998E-3</c:v>
                </c:pt>
                <c:pt idx="178">
                  <c:v>2.178021E-3</c:v>
                </c:pt>
                <c:pt idx="179">
                  <c:v>2.1441450000000001E-3</c:v>
                </c:pt>
                <c:pt idx="180">
                  <c:v>2.1112769999999999E-3</c:v>
                </c:pt>
                <c:pt idx="181">
                  <c:v>2.0793830000000002E-3</c:v>
                </c:pt>
                <c:pt idx="182">
                  <c:v>2.0484349999999999E-3</c:v>
                </c:pt>
                <c:pt idx="183">
                  <c:v>2.0184019999999999E-3</c:v>
                </c:pt>
                <c:pt idx="184">
                  <c:v>1.9892550000000001E-3</c:v>
                </c:pt>
                <c:pt idx="185">
                  <c:v>1.9609660000000002E-3</c:v>
                </c:pt>
                <c:pt idx="186">
                  <c:v>1.933508E-3</c:v>
                </c:pt>
                <c:pt idx="187">
                  <c:v>1.9068550000000001E-3</c:v>
                </c:pt>
                <c:pt idx="188">
                  <c:v>1.8809810000000001E-3</c:v>
                </c:pt>
                <c:pt idx="189">
                  <c:v>1.855862E-3</c:v>
                </c:pt>
                <c:pt idx="190">
                  <c:v>1.831474E-3</c:v>
                </c:pt>
                <c:pt idx="191">
                  <c:v>1.807793E-3</c:v>
                </c:pt>
                <c:pt idx="192">
                  <c:v>1.784798E-3</c:v>
                </c:pt>
                <c:pt idx="193">
                  <c:v>1.7624660000000001E-3</c:v>
                </c:pt>
                <c:pt idx="194">
                  <c:v>1.740777E-3</c:v>
                </c:pt>
                <c:pt idx="195">
                  <c:v>1.7197110000000001E-3</c:v>
                </c:pt>
                <c:pt idx="196">
                  <c:v>1.6992470000000001E-3</c:v>
                </c:pt>
                <c:pt idx="197">
                  <c:v>1.6793680000000001E-3</c:v>
                </c:pt>
                <c:pt idx="198">
                  <c:v>1.6600530000000001E-3</c:v>
                </c:pt>
                <c:pt idx="199">
                  <c:v>1.641287E-3</c:v>
                </c:pt>
              </c:numCache>
            </c:numRef>
          </c:yVal>
        </c:ser>
        <c:axId val="100183040"/>
        <c:axId val="100197120"/>
      </c:scatterChart>
      <c:valAx>
        <c:axId val="100183040"/>
        <c:scaling>
          <c:orientation val="minMax"/>
        </c:scaling>
        <c:axPos val="b"/>
        <c:numFmt formatCode="General" sourceLinked="1"/>
        <c:tickLblPos val="nextTo"/>
        <c:crossAx val="100197120"/>
        <c:crosses val="autoZero"/>
        <c:crossBetween val="midCat"/>
      </c:valAx>
      <c:valAx>
        <c:axId val="100197120"/>
        <c:scaling>
          <c:orientation val="minMax"/>
        </c:scaling>
        <c:axPos val="l"/>
        <c:majorGridlines/>
        <c:numFmt formatCode="General" sourceLinked="1"/>
        <c:tickLblPos val="nextTo"/>
        <c:crossAx val="10018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'sum2'!$G$45:$G$79</c:f>
              <c:numCache>
                <c:formatCode>General</c:formatCode>
                <c:ptCount val="35"/>
                <c:pt idx="0">
                  <c:v>2.2368552999999999E-2</c:v>
                </c:pt>
                <c:pt idx="1">
                  <c:v>2.2252075E-2</c:v>
                </c:pt>
                <c:pt idx="2">
                  <c:v>2.2133356999999999E-2</c:v>
                </c:pt>
                <c:pt idx="3">
                  <c:v>2.2012343E-2</c:v>
                </c:pt>
                <c:pt idx="4">
                  <c:v>2.1888976000000001E-2</c:v>
                </c:pt>
                <c:pt idx="5">
                  <c:v>2.17632E-2</c:v>
                </c:pt>
                <c:pt idx="6">
                  <c:v>2.1634960000000002E-2</c:v>
                </c:pt>
                <c:pt idx="7">
                  <c:v>2.1504200000000001E-2</c:v>
                </c:pt>
                <c:pt idx="8">
                  <c:v>2.1370865999999999E-2</c:v>
                </c:pt>
                <c:pt idx="9">
                  <c:v>2.1234904999999998E-2</c:v>
                </c:pt>
                <c:pt idx="10">
                  <c:v>2.1096265999999999E-2</c:v>
                </c:pt>
                <c:pt idx="11">
                  <c:v>2.0954898E-2</c:v>
                </c:pt>
                <c:pt idx="12">
                  <c:v>2.0810753000000001E-2</c:v>
                </c:pt>
                <c:pt idx="13">
                  <c:v>2.0663785E-2</c:v>
                </c:pt>
                <c:pt idx="14">
                  <c:v>2.051395E-2</c:v>
                </c:pt>
                <c:pt idx="15">
                  <c:v>2.0361209000000002E-2</c:v>
                </c:pt>
                <c:pt idx="16">
                  <c:v>2.0205522E-2</c:v>
                </c:pt>
                <c:pt idx="17">
                  <c:v>2.0046857000000001E-2</c:v>
                </c:pt>
                <c:pt idx="18">
                  <c:v>1.9885183000000001E-2</c:v>
                </c:pt>
                <c:pt idx="19">
                  <c:v>1.9720472999999999E-2</c:v>
                </c:pt>
                <c:pt idx="20">
                  <c:v>1.9552705E-2</c:v>
                </c:pt>
                <c:pt idx="21">
                  <c:v>1.9381865000000002E-2</c:v>
                </c:pt>
                <c:pt idx="22">
                  <c:v>1.9207939E-2</c:v>
                </c:pt>
                <c:pt idx="23">
                  <c:v>1.9030921999999999E-2</c:v>
                </c:pt>
                <c:pt idx="24">
                  <c:v>1.8850814E-2</c:v>
                </c:pt>
                <c:pt idx="25">
                  <c:v>1.8667621999999998E-2</c:v>
                </c:pt>
                <c:pt idx="26">
                  <c:v>1.8481359999999999E-2</c:v>
                </c:pt>
                <c:pt idx="27">
                  <c:v>1.8292046999999999E-2</c:v>
                </c:pt>
                <c:pt idx="28">
                  <c:v>1.8099713E-2</c:v>
                </c:pt>
                <c:pt idx="29">
                  <c:v>1.7904392000000002E-2</c:v>
                </c:pt>
                <c:pt idx="30">
                  <c:v>1.7706128000000002E-2</c:v>
                </c:pt>
                <c:pt idx="31">
                  <c:v>1.7504974E-2</c:v>
                </c:pt>
                <c:pt idx="32">
                  <c:v>1.7300989999999999E-2</c:v>
                </c:pt>
                <c:pt idx="33">
                  <c:v>1.7094245000000001E-2</c:v>
                </c:pt>
                <c:pt idx="34">
                  <c:v>1.6884816E-2</c:v>
                </c:pt>
              </c:numCache>
            </c:numRef>
          </c:yVal>
        </c:ser>
        <c:axId val="102692352"/>
        <c:axId val="102693888"/>
      </c:scatterChart>
      <c:valAx>
        <c:axId val="102692352"/>
        <c:scaling>
          <c:orientation val="minMax"/>
        </c:scaling>
        <c:axPos val="b"/>
        <c:tickLblPos val="nextTo"/>
        <c:crossAx val="102693888"/>
        <c:crosses val="autoZero"/>
        <c:crossBetween val="midCat"/>
      </c:valAx>
      <c:valAx>
        <c:axId val="102693888"/>
        <c:scaling>
          <c:orientation val="minMax"/>
        </c:scaling>
        <c:axPos val="l"/>
        <c:majorGridlines/>
        <c:numFmt formatCode="General" sourceLinked="1"/>
        <c:tickLblPos val="nextTo"/>
        <c:crossAx val="10269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'sum2'!$B$163:$B$201</c:f>
              <c:numCache>
                <c:formatCode>General</c:formatCode>
                <c:ptCount val="39"/>
                <c:pt idx="0">
                  <c:v>3.0056229999999998E-3</c:v>
                </c:pt>
                <c:pt idx="1">
                  <c:v>2.9470099999999999E-3</c:v>
                </c:pt>
                <c:pt idx="2">
                  <c:v>2.8901600000000001E-3</c:v>
                </c:pt>
                <c:pt idx="3">
                  <c:v>2.8350210000000001E-3</c:v>
                </c:pt>
                <c:pt idx="4">
                  <c:v>2.7815420000000001E-3</c:v>
                </c:pt>
                <c:pt idx="5">
                  <c:v>2.7296719999999998E-3</c:v>
                </c:pt>
                <c:pt idx="6">
                  <c:v>2.679365E-3</c:v>
                </c:pt>
                <c:pt idx="7">
                  <c:v>2.6305719999999999E-3</c:v>
                </c:pt>
                <c:pt idx="8">
                  <c:v>2.5832490000000001E-3</c:v>
                </c:pt>
                <c:pt idx="9">
                  <c:v>2.5373489999999999E-3</c:v>
                </c:pt>
                <c:pt idx="10">
                  <c:v>2.4928289999999998E-3</c:v>
                </c:pt>
                <c:pt idx="11">
                  <c:v>2.4496470000000001E-3</c:v>
                </c:pt>
                <c:pt idx="12">
                  <c:v>2.4077619999999999E-3</c:v>
                </c:pt>
                <c:pt idx="13">
                  <c:v>2.367133E-3</c:v>
                </c:pt>
                <c:pt idx="14">
                  <c:v>2.327721E-3</c:v>
                </c:pt>
                <c:pt idx="15">
                  <c:v>2.289489E-3</c:v>
                </c:pt>
                <c:pt idx="16">
                  <c:v>2.2523999999999999E-3</c:v>
                </c:pt>
                <c:pt idx="17">
                  <c:v>2.216417E-3</c:v>
                </c:pt>
                <c:pt idx="18">
                  <c:v>2.1815070000000001E-3</c:v>
                </c:pt>
                <c:pt idx="19">
                  <c:v>2.1476350000000002E-3</c:v>
                </c:pt>
                <c:pt idx="20">
                  <c:v>2.1147689999999999E-3</c:v>
                </c:pt>
                <c:pt idx="21">
                  <c:v>2.0828779999999998E-3</c:v>
                </c:pt>
                <c:pt idx="22">
                  <c:v>2.05193E-3</c:v>
                </c:pt>
                <c:pt idx="23">
                  <c:v>2.021896E-3</c:v>
                </c:pt>
                <c:pt idx="24">
                  <c:v>1.992747E-3</c:v>
                </c:pt>
                <c:pt idx="25">
                  <c:v>1.9644549999999999E-3</c:v>
                </c:pt>
                <c:pt idx="26">
                  <c:v>1.9369929999999999E-3</c:v>
                </c:pt>
                <c:pt idx="27">
                  <c:v>1.910335E-3</c:v>
                </c:pt>
                <c:pt idx="28">
                  <c:v>1.8844549999999999E-3</c:v>
                </c:pt>
                <c:pt idx="29">
                  <c:v>1.8593290000000001E-3</c:v>
                </c:pt>
                <c:pt idx="30">
                  <c:v>1.834933E-3</c:v>
                </c:pt>
                <c:pt idx="31">
                  <c:v>1.811245E-3</c:v>
                </c:pt>
                <c:pt idx="32">
                  <c:v>1.78824E-3</c:v>
                </c:pt>
                <c:pt idx="33">
                  <c:v>1.765899E-3</c:v>
                </c:pt>
                <c:pt idx="34">
                  <c:v>1.7442E-3</c:v>
                </c:pt>
                <c:pt idx="35">
                  <c:v>1.723123E-3</c:v>
                </c:pt>
                <c:pt idx="36">
                  <c:v>1.702648E-3</c:v>
                </c:pt>
                <c:pt idx="37">
                  <c:v>1.682757E-3</c:v>
                </c:pt>
                <c:pt idx="38">
                  <c:v>1.66343E-3</c:v>
                </c:pt>
              </c:numCache>
            </c:numRef>
          </c:yVal>
        </c:ser>
        <c:axId val="102787328"/>
        <c:axId val="102793216"/>
      </c:scatterChart>
      <c:valAx>
        <c:axId val="102787328"/>
        <c:scaling>
          <c:orientation val="minMax"/>
        </c:scaling>
        <c:axPos val="b"/>
        <c:tickLblPos val="nextTo"/>
        <c:crossAx val="102793216"/>
        <c:crosses val="autoZero"/>
        <c:crossBetween val="midCat"/>
      </c:valAx>
      <c:valAx>
        <c:axId val="102793216"/>
        <c:scaling>
          <c:orientation val="minMax"/>
        </c:scaling>
        <c:axPos val="l"/>
        <c:majorGridlines/>
        <c:numFmt formatCode="General" sourceLinked="1"/>
        <c:tickLblPos val="nextTo"/>
        <c:crossAx val="10278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0</xdr:row>
      <xdr:rowOff>152400</xdr:rowOff>
    </xdr:from>
    <xdr:to>
      <xdr:col>19</xdr:col>
      <xdr:colOff>152400</xdr:colOff>
      <xdr:row>32</xdr:row>
      <xdr:rowOff>40311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0</xdr:row>
      <xdr:rowOff>152400</xdr:rowOff>
    </xdr:from>
    <xdr:to>
      <xdr:col>21</xdr:col>
      <xdr:colOff>381000</xdr:colOff>
      <xdr:row>15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1</xdr:row>
      <xdr:rowOff>38100</xdr:rowOff>
    </xdr:from>
    <xdr:to>
      <xdr:col>19</xdr:col>
      <xdr:colOff>323849</xdr:colOff>
      <xdr:row>35</xdr:row>
      <xdr:rowOff>81914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</xdr:row>
      <xdr:rowOff>38100</xdr:rowOff>
    </xdr:from>
    <xdr:to>
      <xdr:col>19</xdr:col>
      <xdr:colOff>285750</xdr:colOff>
      <xdr:row>15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0</xdr:row>
      <xdr:rowOff>161925</xdr:rowOff>
    </xdr:from>
    <xdr:to>
      <xdr:col>20</xdr:col>
      <xdr:colOff>241198</xdr:colOff>
      <xdr:row>33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</xdr:row>
      <xdr:rowOff>0</xdr:rowOff>
    </xdr:from>
    <xdr:to>
      <xdr:col>20</xdr:col>
      <xdr:colOff>209550</xdr:colOff>
      <xdr:row>14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561976</xdr:colOff>
      <xdr:row>0</xdr:row>
      <xdr:rowOff>142875</xdr:rowOff>
    </xdr:from>
    <xdr:to>
      <xdr:col>19</xdr:col>
      <xdr:colOff>561975</xdr:colOff>
      <xdr:row>21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21</xdr:row>
      <xdr:rowOff>76200</xdr:rowOff>
    </xdr:from>
    <xdr:to>
      <xdr:col>15</xdr:col>
      <xdr:colOff>209550</xdr:colOff>
      <xdr:row>35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257175</xdr:colOff>
      <xdr:row>21</xdr:row>
      <xdr:rowOff>47625</xdr:rowOff>
    </xdr:from>
    <xdr:to>
      <xdr:col>22</xdr:col>
      <xdr:colOff>561975</xdr:colOff>
      <xdr:row>35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190499</xdr:rowOff>
    </xdr:from>
    <xdr:to>
      <xdr:col>20</xdr:col>
      <xdr:colOff>323850</xdr:colOff>
      <xdr:row>104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18</xdr:col>
      <xdr:colOff>565150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0</xdr:row>
      <xdr:rowOff>66675</xdr:rowOff>
    </xdr:from>
    <xdr:to>
      <xdr:col>18</xdr:col>
      <xdr:colOff>514350</xdr:colOff>
      <xdr:row>14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114300</xdr:rowOff>
    </xdr:from>
    <xdr:to>
      <xdr:col>19</xdr:col>
      <xdr:colOff>47625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152401</xdr:rowOff>
    </xdr:from>
    <xdr:to>
      <xdr:col>18</xdr:col>
      <xdr:colOff>542925</xdr:colOff>
      <xdr:row>16</xdr:row>
      <xdr:rowOff>27097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</xdr:row>
      <xdr:rowOff>28575</xdr:rowOff>
    </xdr:from>
    <xdr:to>
      <xdr:col>15</xdr:col>
      <xdr:colOff>412749</xdr:colOff>
      <xdr:row>27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</xdr:row>
      <xdr:rowOff>19050</xdr:rowOff>
    </xdr:from>
    <xdr:to>
      <xdr:col>15</xdr:col>
      <xdr:colOff>428625</xdr:colOff>
      <xdr:row>15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161924</xdr:rowOff>
    </xdr:from>
    <xdr:to>
      <xdr:col>18</xdr:col>
      <xdr:colOff>66675</xdr:colOff>
      <xdr:row>25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801"/>
  <sheetViews>
    <sheetView workbookViewId="0">
      <selection activeCell="C28" sqref="C28"/>
    </sheetView>
  </sheetViews>
  <sheetFormatPr defaultRowHeight="15"/>
  <cols>
    <col min="1" max="1" width="12" bestFit="1" customWidth="1"/>
  </cols>
  <sheetData>
    <row r="1" spans="1:1">
      <c r="A1" t="s">
        <v>8</v>
      </c>
    </row>
    <row r="2" spans="1:1">
      <c r="A2">
        <v>0.64967736185101999</v>
      </c>
    </row>
    <row r="3" spans="1:1">
      <c r="A3">
        <v>0.64791816381831202</v>
      </c>
    </row>
    <row r="4" spans="1:1">
      <c r="A4">
        <v>0.64506193868206096</v>
      </c>
    </row>
    <row r="5" spans="1:1">
      <c r="A5">
        <v>0.64432472771899096</v>
      </c>
    </row>
    <row r="6" spans="1:1">
      <c r="A6">
        <v>0.64371742938426701</v>
      </c>
    </row>
    <row r="7" spans="1:1">
      <c r="A7">
        <v>0.64206375023366502</v>
      </c>
    </row>
    <row r="8" spans="1:1">
      <c r="A8">
        <v>0.64161641712275796</v>
      </c>
    </row>
    <row r="9" spans="1:1">
      <c r="A9">
        <v>0.44341555593324999</v>
      </c>
    </row>
    <row r="10" spans="1:1">
      <c r="A10">
        <v>0.30194822453004</v>
      </c>
    </row>
    <row r="11" spans="1:1">
      <c r="A11">
        <v>0.27868032178017998</v>
      </c>
    </row>
    <row r="12" spans="1:1">
      <c r="A12">
        <v>0.27852040631856401</v>
      </c>
    </row>
    <row r="13" spans="1:1">
      <c r="A13">
        <v>0.27843695536901197</v>
      </c>
    </row>
    <row r="14" spans="1:1">
      <c r="A14">
        <v>0.278111244052614</v>
      </c>
    </row>
    <row r="15" spans="1:1">
      <c r="A15">
        <v>0.27754107541970502</v>
      </c>
    </row>
    <row r="16" spans="1:1">
      <c r="A16">
        <v>0.277537023081251</v>
      </c>
    </row>
    <row r="17" spans="1:1">
      <c r="A17">
        <v>0.27776773541398497</v>
      </c>
    </row>
    <row r="18" spans="1:1">
      <c r="A18">
        <v>0.27372330905737502</v>
      </c>
    </row>
    <row r="19" spans="1:1">
      <c r="A19">
        <v>0.27239635027328202</v>
      </c>
    </row>
    <row r="20" spans="1:1">
      <c r="A20">
        <v>0.27240164184940902</v>
      </c>
    </row>
    <row r="21" spans="1:1">
      <c r="A21">
        <v>0.27183569917348599</v>
      </c>
    </row>
    <row r="22" spans="1:1">
      <c r="A22">
        <v>0.27139468238148701</v>
      </c>
    </row>
    <row r="23" spans="1:1">
      <c r="A23">
        <v>0.27044905524926999</v>
      </c>
    </row>
    <row r="24" spans="1:1">
      <c r="A24">
        <v>0.26913760164980699</v>
      </c>
    </row>
    <row r="25" spans="1:1">
      <c r="A25">
        <v>0.26912880539363698</v>
      </c>
    </row>
    <row r="26" spans="1:1">
      <c r="A26">
        <v>0.26922122879210098</v>
      </c>
    </row>
    <row r="27" spans="1:1">
      <c r="A27">
        <v>0.26852988984809001</v>
      </c>
    </row>
    <row r="28" spans="1:1">
      <c r="A28">
        <v>0.26808437257585399</v>
      </c>
    </row>
    <row r="29" spans="1:1">
      <c r="A29">
        <v>0.26811165006323701</v>
      </c>
    </row>
    <row r="30" spans="1:1">
      <c r="A30">
        <v>0.26721658639246898</v>
      </c>
    </row>
    <row r="31" spans="1:1">
      <c r="A31">
        <v>0.26646144256437099</v>
      </c>
    </row>
    <row r="32" spans="1:1">
      <c r="A32">
        <v>0.26493863265341899</v>
      </c>
    </row>
    <row r="33" spans="1:1">
      <c r="A33">
        <v>0.26301712122588999</v>
      </c>
    </row>
    <row r="34" spans="1:1">
      <c r="A34">
        <v>0.26300483239533801</v>
      </c>
    </row>
    <row r="35" spans="1:1">
      <c r="A35">
        <v>0.26309038668691498</v>
      </c>
    </row>
    <row r="36" spans="1:1">
      <c r="A36">
        <v>0.26248405255817597</v>
      </c>
    </row>
    <row r="37" spans="1:1">
      <c r="A37">
        <v>0.26190367572194001</v>
      </c>
    </row>
    <row r="38" spans="1:1">
      <c r="A38">
        <v>0.26174802803097003</v>
      </c>
    </row>
    <row r="39" spans="1:1">
      <c r="A39">
        <v>0.26042674336978699</v>
      </c>
    </row>
    <row r="40" spans="1:1">
      <c r="A40">
        <v>0.259264560761649</v>
      </c>
    </row>
    <row r="41" spans="1:1">
      <c r="A41">
        <v>0.257006176850123</v>
      </c>
    </row>
    <row r="42" spans="1:1">
      <c r="A42">
        <v>0.25444305984934401</v>
      </c>
    </row>
    <row r="43" spans="1:1">
      <c r="A43">
        <v>0.25442568798944998</v>
      </c>
    </row>
    <row r="44" spans="1:1">
      <c r="A44">
        <v>0.25453135857424802</v>
      </c>
    </row>
    <row r="45" spans="1:1">
      <c r="A45">
        <v>0.25357792885090802</v>
      </c>
    </row>
    <row r="46" spans="1:1">
      <c r="A46">
        <v>0.25253657177128402</v>
      </c>
    </row>
    <row r="47" spans="1:1">
      <c r="A47">
        <v>0.252102329148437</v>
      </c>
    </row>
    <row r="48" spans="1:1">
      <c r="A48">
        <v>0.25018333011212601</v>
      </c>
    </row>
    <row r="49" spans="1:1">
      <c r="A49">
        <v>0.24847621971841499</v>
      </c>
    </row>
    <row r="50" spans="1:1">
      <c r="A50">
        <v>0.24540031670048401</v>
      </c>
    </row>
    <row r="51" spans="1:1">
      <c r="A51">
        <v>0.24239492038707899</v>
      </c>
    </row>
    <row r="52" spans="1:1">
      <c r="A52">
        <v>0.24237226919843599</v>
      </c>
    </row>
    <row r="53" spans="1:1">
      <c r="A53">
        <v>0.24251481133654801</v>
      </c>
    </row>
    <row r="54" spans="1:1">
      <c r="A54">
        <v>0.240747735140667</v>
      </c>
    </row>
    <row r="55" spans="1:1">
      <c r="A55">
        <v>0.23887625324505601</v>
      </c>
    </row>
    <row r="56" spans="1:1">
      <c r="A56">
        <v>0.238071253996994</v>
      </c>
    </row>
    <row r="57" spans="1:1">
      <c r="A57">
        <v>0.23544532849596</v>
      </c>
    </row>
    <row r="58" spans="1:1">
      <c r="A58">
        <v>0.233179880972403</v>
      </c>
    </row>
    <row r="59" spans="1:1">
      <c r="A59">
        <v>0.22965471887646899</v>
      </c>
    </row>
    <row r="60" spans="1:1">
      <c r="A60">
        <v>0.22686977030088801</v>
      </c>
    </row>
    <row r="61" spans="1:1">
      <c r="A61">
        <v>0.22684666628980399</v>
      </c>
    </row>
    <row r="62" spans="1:1">
      <c r="A62">
        <v>0.22704013546428101</v>
      </c>
    </row>
    <row r="63" spans="1:1">
      <c r="A63">
        <v>0.22381425067292099</v>
      </c>
    </row>
    <row r="64" spans="1:1">
      <c r="A64">
        <v>0.220835222536445</v>
      </c>
    </row>
    <row r="65" spans="1:1">
      <c r="A65">
        <v>0.219765017823737</v>
      </c>
    </row>
    <row r="66" spans="1:1">
      <c r="A66">
        <v>0.21672503424404499</v>
      </c>
    </row>
    <row r="67" spans="1:1">
      <c r="A67">
        <v>0.21428080658202001</v>
      </c>
    </row>
    <row r="68" spans="1:1">
      <c r="A68">
        <v>0.21119630265078601</v>
      </c>
    </row>
    <row r="69" spans="1:1">
      <c r="A69">
        <v>0.20933253039802499</v>
      </c>
    </row>
    <row r="70" spans="1:1">
      <c r="A70">
        <v>0.20931821550563701</v>
      </c>
    </row>
    <row r="71" spans="1:1">
      <c r="A71">
        <v>0.20956131114610599</v>
      </c>
    </row>
    <row r="72" spans="1:1">
      <c r="A72">
        <v>0.204554669820882</v>
      </c>
    </row>
    <row r="73" spans="1:1">
      <c r="A73">
        <v>0.20058070123691099</v>
      </c>
    </row>
    <row r="74" spans="1:1">
      <c r="A74">
        <v>0.19961940328259001</v>
      </c>
    </row>
    <row r="75" spans="1:1">
      <c r="A75">
        <v>0.19697704349888301</v>
      </c>
    </row>
    <row r="76" spans="1:1">
      <c r="A76">
        <v>0.194957682012596</v>
      </c>
    </row>
    <row r="77" spans="1:1">
      <c r="A77">
        <v>0.19286817670758899</v>
      </c>
    </row>
    <row r="78" spans="1:1">
      <c r="A78">
        <v>0.191951322124466</v>
      </c>
    </row>
    <row r="79" spans="1:1">
      <c r="A79">
        <v>0.191947821253562</v>
      </c>
    </row>
    <row r="80" spans="1:1">
      <c r="A80">
        <v>0.19221444962058501</v>
      </c>
    </row>
    <row r="81" spans="1:1">
      <c r="A81">
        <v>0.18612799496434901</v>
      </c>
    </row>
    <row r="82" spans="1:1">
      <c r="A82">
        <v>0.18167272876763399</v>
      </c>
    </row>
    <row r="83" spans="1:1">
      <c r="A83">
        <v>0.18105531648807599</v>
      </c>
    </row>
    <row r="84" spans="1:1">
      <c r="A84">
        <v>0.179377246067841</v>
      </c>
    </row>
    <row r="85" spans="1:1">
      <c r="A85">
        <v>0.17799232474358501</v>
      </c>
    </row>
    <row r="86" spans="1:1">
      <c r="A86">
        <v>0.17670835523626899</v>
      </c>
    </row>
    <row r="87" spans="1:1">
      <c r="A87">
        <v>0.17633960416855099</v>
      </c>
    </row>
    <row r="88" spans="1:1">
      <c r="A88">
        <v>0.17633984924063201</v>
      </c>
    </row>
    <row r="89" spans="1:1">
      <c r="A89">
        <v>0.17660067321822301</v>
      </c>
    </row>
    <row r="90" spans="1:1">
      <c r="A90">
        <v>0.170586766858075</v>
      </c>
    </row>
    <row r="91" spans="1:1">
      <c r="A91">
        <v>0.16621786575516401</v>
      </c>
    </row>
    <row r="92" spans="1:1">
      <c r="A92">
        <v>0.16585059978894201</v>
      </c>
    </row>
    <row r="93" spans="1:1">
      <c r="A93">
        <v>0.16503033432080899</v>
      </c>
    </row>
    <row r="94" spans="1:1">
      <c r="A94">
        <v>0.16411868442313499</v>
      </c>
    </row>
    <row r="95" spans="1:1">
      <c r="A95">
        <v>0.163284996909944</v>
      </c>
    </row>
    <row r="96" spans="1:1">
      <c r="A96">
        <v>0.16315742528323199</v>
      </c>
    </row>
    <row r="97" spans="1:1">
      <c r="A97">
        <v>0.16315631548208401</v>
      </c>
    </row>
    <row r="98" spans="1:1">
      <c r="A98">
        <v>0.163398769182027</v>
      </c>
    </row>
    <row r="99" spans="1:1">
      <c r="A99">
        <v>0.15807550256974801</v>
      </c>
    </row>
    <row r="100" spans="1:1">
      <c r="A100">
        <v>0.15410201787434399</v>
      </c>
    </row>
    <row r="101" spans="1:1">
      <c r="A101">
        <v>0.15383643718401799</v>
      </c>
    </row>
    <row r="102" spans="1:1">
      <c r="A102">
        <v>0.15353494499655601</v>
      </c>
    </row>
    <row r="103" spans="1:1">
      <c r="A103">
        <v>0.15290038417428001</v>
      </c>
    </row>
    <row r="104" spans="1:1">
      <c r="A104">
        <v>0.15229427955931901</v>
      </c>
    </row>
    <row r="105" spans="1:1">
      <c r="A105">
        <v>0.15226331441614899</v>
      </c>
    </row>
    <row r="106" spans="1:1">
      <c r="A106">
        <v>0.152259729586184</v>
      </c>
    </row>
    <row r="107" spans="1:1">
      <c r="A107">
        <v>0.15248290852774099</v>
      </c>
    </row>
    <row r="108" spans="1:1">
      <c r="A108">
        <v>0.14792983520678701</v>
      </c>
    </row>
    <row r="109" spans="1:1">
      <c r="A109">
        <v>0.144410116438974</v>
      </c>
    </row>
    <row r="110" spans="1:1">
      <c r="A110">
        <v>0.14416820857253099</v>
      </c>
    </row>
    <row r="111" spans="1:1">
      <c r="A111">
        <v>0.144121497804998</v>
      </c>
    </row>
    <row r="112" spans="1:1">
      <c r="A112">
        <v>0.143634371143679</v>
      </c>
    </row>
    <row r="113" spans="1:1">
      <c r="A113">
        <v>0.14313811242755201</v>
      </c>
    </row>
    <row r="114" spans="1:1">
      <c r="A114">
        <v>0.14313994547223199</v>
      </c>
    </row>
    <row r="115" spans="1:1">
      <c r="A115">
        <v>0.143134178809561</v>
      </c>
    </row>
    <row r="116" spans="1:1">
      <c r="A116">
        <v>0.14334051322996</v>
      </c>
    </row>
    <row r="117" spans="1:1">
      <c r="A117">
        <v>0.13944054783340301</v>
      </c>
    </row>
    <row r="118" spans="1:1">
      <c r="A118">
        <v>0.13632556118112901</v>
      </c>
    </row>
    <row r="119" spans="1:1">
      <c r="A119">
        <v>0.13607612112627199</v>
      </c>
    </row>
    <row r="120" spans="1:1">
      <c r="A120">
        <v>0.13612885185308499</v>
      </c>
    </row>
    <row r="121" spans="1:1">
      <c r="A121">
        <v>0.13571152094216901</v>
      </c>
    </row>
    <row r="122" spans="1:1">
      <c r="A122">
        <v>0.13525784953446901</v>
      </c>
    </row>
    <row r="123" spans="1:1">
      <c r="A123">
        <v>0.13525893124216701</v>
      </c>
    </row>
    <row r="124" spans="1:1">
      <c r="A124">
        <v>0.13525148051493799</v>
      </c>
    </row>
    <row r="125" spans="1:1">
      <c r="A125">
        <v>0.13544362334666199</v>
      </c>
    </row>
    <row r="126" spans="1:1">
      <c r="A126">
        <v>0.13205821509391599</v>
      </c>
    </row>
    <row r="127" spans="1:1">
      <c r="A127">
        <v>0.12927783198220399</v>
      </c>
    </row>
    <row r="128" spans="1:1">
      <c r="A128">
        <v>0.129009199124446</v>
      </c>
    </row>
    <row r="129" spans="1:1">
      <c r="A129">
        <v>0.12907849630707</v>
      </c>
    </row>
    <row r="130" spans="1:1">
      <c r="A130">
        <v>0.12868172558225899</v>
      </c>
    </row>
    <row r="131" spans="1:1">
      <c r="A131">
        <v>0.128225769170667</v>
      </c>
    </row>
    <row r="132" spans="1:1">
      <c r="A132">
        <v>0.12820289479604</v>
      </c>
    </row>
    <row r="133" spans="1:1">
      <c r="A133">
        <v>0.128194157597082</v>
      </c>
    </row>
    <row r="134" spans="1:1">
      <c r="A134">
        <v>0.12837431968946</v>
      </c>
    </row>
    <row r="135" spans="1:1">
      <c r="A135">
        <v>0.12539021476623199</v>
      </c>
    </row>
    <row r="136" spans="1:1">
      <c r="A136">
        <v>0.1228819494023</v>
      </c>
    </row>
    <row r="137" spans="1:1">
      <c r="A137">
        <v>0.12258997073547601</v>
      </c>
    </row>
    <row r="138" spans="1:1">
      <c r="A138">
        <v>0.122633412720541</v>
      </c>
    </row>
    <row r="139" spans="1:1">
      <c r="A139">
        <v>0.122221455473387</v>
      </c>
    </row>
    <row r="140" spans="1:1">
      <c r="A140">
        <v>0.121727876986645</v>
      </c>
    </row>
    <row r="141" spans="1:1">
      <c r="A141">
        <v>0.12166122707757999</v>
      </c>
    </row>
    <row r="142" spans="1:1">
      <c r="A142">
        <v>0.121651443743359</v>
      </c>
    </row>
    <row r="143" spans="1:1">
      <c r="A143">
        <v>0.121821344458164</v>
      </c>
    </row>
    <row r="144" spans="1:1">
      <c r="A144">
        <v>0.119154222721203</v>
      </c>
    </row>
    <row r="145" spans="1:1">
      <c r="A145">
        <v>0.116868785602039</v>
      </c>
    </row>
    <row r="146" spans="1:1">
      <c r="A146">
        <v>0.116552141237465</v>
      </c>
    </row>
    <row r="147" spans="1:1">
      <c r="A147">
        <v>0.11654840053033701</v>
      </c>
    </row>
    <row r="148" spans="1:1">
      <c r="A148">
        <v>0.11609094715811399</v>
      </c>
    </row>
    <row r="149" spans="1:1">
      <c r="A149">
        <v>0.11552803387713199</v>
      </c>
    </row>
    <row r="150" spans="1:1">
      <c r="A150">
        <v>0.115399573213853</v>
      </c>
    </row>
    <row r="151" spans="1:1">
      <c r="A151">
        <v>0.115388840773193</v>
      </c>
    </row>
    <row r="152" spans="1:1">
      <c r="A152">
        <v>0.115549763000923</v>
      </c>
    </row>
    <row r="153" spans="1:1">
      <c r="A153">
        <v>0.11313842071509</v>
      </c>
    </row>
    <row r="154" spans="1:1">
      <c r="A154">
        <v>0.111038637969389</v>
      </c>
    </row>
    <row r="155" spans="1:1">
      <c r="A155">
        <v>0.11069708190944801</v>
      </c>
    </row>
    <row r="156" spans="1:1">
      <c r="A156">
        <v>0.11063563049870399</v>
      </c>
    </row>
    <row r="157" spans="1:1">
      <c r="A157">
        <v>0.11010415294201301</v>
      </c>
    </row>
    <row r="158" spans="1:1">
      <c r="A158">
        <v>0.10944167133108799</v>
      </c>
    </row>
    <row r="159" spans="1:1">
      <c r="A159">
        <v>0.109236294533488</v>
      </c>
    </row>
    <row r="160" spans="1:1">
      <c r="A160">
        <v>0.10922461587762</v>
      </c>
    </row>
    <row r="161" spans="1:1">
      <c r="A161">
        <v>0.109377468224111</v>
      </c>
    </row>
    <row r="162" spans="1:1">
      <c r="A162">
        <v>0.10717779103967499</v>
      </c>
    </row>
    <row r="163" spans="1:1">
      <c r="A163">
        <v>0.105236225608085</v>
      </c>
    </row>
    <row r="164" spans="1:1">
      <c r="A164">
        <v>0.104870131991521</v>
      </c>
    </row>
    <row r="165" spans="1:1">
      <c r="A165">
        <v>0.104746559178372</v>
      </c>
    </row>
    <row r="166" spans="1:1">
      <c r="A166">
        <v>0.104114006179478</v>
      </c>
    </row>
    <row r="167" spans="1:1">
      <c r="A167">
        <v>0.103323908623843</v>
      </c>
    </row>
    <row r="168" spans="1:1">
      <c r="A168">
        <v>0.10303221188785899</v>
      </c>
    </row>
    <row r="169" spans="1:1">
      <c r="A169">
        <v>0.103019568878774</v>
      </c>
    </row>
    <row r="170" spans="1:1">
      <c r="A170">
        <v>0.103164956419791</v>
      </c>
    </row>
    <row r="171" spans="1:1">
      <c r="A171">
        <v>0.10114552103890199</v>
      </c>
    </row>
    <row r="172" spans="1:1">
      <c r="A172">
        <v>9.9342149055750006E-2</v>
      </c>
    </row>
    <row r="173" spans="1:1">
      <c r="A173">
        <v>9.8952807598821593E-2</v>
      </c>
    </row>
    <row r="174" spans="1:1">
      <c r="A174">
        <v>9.8767570472977503E-2</v>
      </c>
    </row>
    <row r="175" spans="1:1">
      <c r="A175">
        <v>9.8011204987706393E-2</v>
      </c>
    </row>
    <row r="176" spans="1:1">
      <c r="A176">
        <v>9.7071023541078494E-2</v>
      </c>
    </row>
    <row r="177" spans="1:1">
      <c r="A177">
        <v>9.6692649768928399E-2</v>
      </c>
    </row>
    <row r="178" spans="1:1">
      <c r="A178">
        <v>9.6679087034386005E-2</v>
      </c>
    </row>
    <row r="179" spans="1:1">
      <c r="A179">
        <v>9.6817409896931203E-2</v>
      </c>
    </row>
    <row r="180" spans="1:1">
      <c r="A180">
        <v>9.4956629530845202E-2</v>
      </c>
    </row>
    <row r="181" spans="1:1">
      <c r="A181">
        <v>9.3276791138829598E-2</v>
      </c>
    </row>
    <row r="182" spans="1:1">
      <c r="A182">
        <v>9.2867173914819398E-2</v>
      </c>
    </row>
    <row r="183" spans="1:1">
      <c r="A183">
        <v>9.2626179605361098E-2</v>
      </c>
    </row>
    <row r="184" spans="1:1">
      <c r="A184">
        <v>9.1733155186599302E-2</v>
      </c>
    </row>
    <row r="185" spans="1:1">
      <c r="A185">
        <v>9.0631634682787607E-2</v>
      </c>
    </row>
    <row r="186" spans="1:1">
      <c r="A186">
        <v>9.0177680661699899E-2</v>
      </c>
    </row>
    <row r="187" spans="1:1">
      <c r="A187">
        <v>9.0163376764021294E-2</v>
      </c>
    </row>
    <row r="188" spans="1:1">
      <c r="A188">
        <v>9.0294959175905701E-2</v>
      </c>
    </row>
    <row r="189" spans="1:1">
      <c r="A189">
        <v>8.8579203074344096E-2</v>
      </c>
    </row>
    <row r="190" spans="1:1">
      <c r="A190">
        <v>8.7011876246982797E-2</v>
      </c>
    </row>
    <row r="191" spans="1:1">
      <c r="A191">
        <v>8.6587524496324703E-2</v>
      </c>
    </row>
    <row r="192" spans="1:1">
      <c r="A192">
        <v>8.6302921346136194E-2</v>
      </c>
    </row>
    <row r="193" spans="1:1">
      <c r="A193">
        <v>8.5276854093236903E-2</v>
      </c>
    </row>
    <row r="194" spans="1:1">
      <c r="A194">
        <v>8.4020148356887106E-2</v>
      </c>
    </row>
    <row r="195" spans="1:1">
      <c r="A195">
        <v>8.3512908479412798E-2</v>
      </c>
    </row>
    <row r="196" spans="1:1">
      <c r="A196">
        <v>8.3498203064522103E-2</v>
      </c>
    </row>
    <row r="197" spans="1:1">
      <c r="A197">
        <v>8.3623411451893503E-2</v>
      </c>
    </row>
    <row r="198" spans="1:1">
      <c r="A198">
        <v>8.2045395648093697E-2</v>
      </c>
    </row>
    <row r="199" spans="1:1">
      <c r="A199">
        <v>8.0581947379415306E-2</v>
      </c>
    </row>
    <row r="200" spans="1:1">
      <c r="A200">
        <v>8.0151420639103799E-2</v>
      </c>
    </row>
    <row r="201" spans="1:1">
      <c r="A201">
        <v>7.9840995341096094E-2</v>
      </c>
    </row>
    <row r="202" spans="1:1">
      <c r="A202">
        <v>7.8706035399209506E-2</v>
      </c>
    </row>
    <row r="203" spans="1:1">
      <c r="A203">
        <v>7.7321304703384997E-2</v>
      </c>
    </row>
    <row r="204" spans="1:1">
      <c r="A204">
        <v>7.6790454322112803E-2</v>
      </c>
    </row>
    <row r="205" spans="1:1">
      <c r="A205">
        <v>7.6775809198803099E-2</v>
      </c>
    </row>
    <row r="206" spans="1:1">
      <c r="A206">
        <v>7.68950847933597E-2</v>
      </c>
    </row>
    <row r="207" spans="1:1">
      <c r="A207">
        <v>7.5451930232596998E-2</v>
      </c>
    </row>
    <row r="208" spans="1:1">
      <c r="A208">
        <v>7.4085509409066899E-2</v>
      </c>
    </row>
    <row r="209" spans="1:1">
      <c r="A209">
        <v>7.3659802976292502E-2</v>
      </c>
    </row>
    <row r="210" spans="1:1">
      <c r="A210">
        <v>7.3344193226210802E-2</v>
      </c>
    </row>
    <row r="211" spans="1:1">
      <c r="A211">
        <v>7.2142930929893503E-2</v>
      </c>
    </row>
    <row r="212" spans="1:1">
      <c r="A212">
        <v>7.0676134922124198E-2</v>
      </c>
    </row>
    <row r="213" spans="1:1">
      <c r="A213">
        <v>7.01523610807923E-2</v>
      </c>
    </row>
    <row r="214" spans="1:1">
      <c r="A214">
        <v>7.0138265777478503E-2</v>
      </c>
    </row>
    <row r="215" spans="1:1">
      <c r="A215">
        <v>7.0252039306225603E-2</v>
      </c>
    </row>
    <row r="216" spans="1:1">
      <c r="A216">
        <v>6.8942827911000606E-2</v>
      </c>
    </row>
    <row r="217" spans="1:1">
      <c r="A217">
        <v>6.7668292674546396E-2</v>
      </c>
    </row>
    <row r="218" spans="1:1">
      <c r="A218">
        <v>6.7259074025099397E-2</v>
      </c>
    </row>
    <row r="219" spans="1:1">
      <c r="A219">
        <v>6.6957600834648801E-2</v>
      </c>
    </row>
    <row r="220" spans="1:1">
      <c r="A220">
        <v>6.5742166808679101E-2</v>
      </c>
    </row>
    <row r="221" spans="1:1">
      <c r="A221">
        <v>6.4249526842318994E-2</v>
      </c>
    </row>
    <row r="222" spans="1:1">
      <c r="A222">
        <v>6.3758265664977401E-2</v>
      </c>
    </row>
    <row r="223" spans="1:1">
      <c r="A223">
        <v>6.3745131844898398E-2</v>
      </c>
    </row>
    <row r="224" spans="1:1">
      <c r="A224">
        <v>6.3853693638795103E-2</v>
      </c>
    </row>
    <row r="225" spans="1:1">
      <c r="A225">
        <v>6.2676965288115699E-2</v>
      </c>
    </row>
    <row r="226" spans="1:1">
      <c r="A226">
        <v>6.1490881387139699E-2</v>
      </c>
    </row>
    <row r="227" spans="1:1">
      <c r="A227">
        <v>6.1108195953903197E-2</v>
      </c>
    </row>
    <row r="228" spans="1:1">
      <c r="A228">
        <v>6.0835272434143897E-2</v>
      </c>
    </row>
    <row r="229" spans="1:1">
      <c r="A229">
        <v>5.96554867189064E-2</v>
      </c>
    </row>
    <row r="230" spans="1:1">
      <c r="A230">
        <v>5.8191997225027402E-2</v>
      </c>
    </row>
    <row r="231" spans="1:1">
      <c r="A231">
        <v>5.77497906986899E-2</v>
      </c>
    </row>
    <row r="232" spans="1:1">
      <c r="A232">
        <v>5.7737883088202102E-2</v>
      </c>
    </row>
    <row r="233" spans="1:1">
      <c r="A233">
        <v>5.78413280704154E-2</v>
      </c>
    </row>
    <row r="234" spans="1:1">
      <c r="A234">
        <v>5.6793264687948902E-2</v>
      </c>
    </row>
    <row r="235" spans="1:1">
      <c r="A235">
        <v>5.5693507774182902E-2</v>
      </c>
    </row>
    <row r="236" spans="1:1">
      <c r="A236">
        <v>5.5344051815947502E-2</v>
      </c>
    </row>
    <row r="237" spans="1:1">
      <c r="A237">
        <v>5.5107690850670701E-2</v>
      </c>
    </row>
    <row r="238" spans="1:1">
      <c r="A238">
        <v>5.4001831492246397E-2</v>
      </c>
    </row>
    <row r="239" spans="1:1">
      <c r="A239">
        <v>5.2611811387108201E-2</v>
      </c>
    </row>
    <row r="240" spans="1:1">
      <c r="A240">
        <v>5.2226004611677902E-2</v>
      </c>
    </row>
    <row r="241" spans="1:1">
      <c r="A241">
        <v>5.2215427499802403E-2</v>
      </c>
    </row>
    <row r="242" spans="1:1">
      <c r="A242">
        <v>5.2313715690580999E-2</v>
      </c>
    </row>
    <row r="243" spans="1:1">
      <c r="A243">
        <v>5.13874766243766E-2</v>
      </c>
    </row>
    <row r="244" spans="1:1">
      <c r="A244">
        <v>5.0372398698082799E-2</v>
      </c>
    </row>
    <row r="245" spans="1:1">
      <c r="A245">
        <v>5.0059047234689097E-2</v>
      </c>
    </row>
    <row r="246" spans="1:1">
      <c r="A246">
        <v>4.9861500890838101E-2</v>
      </c>
    </row>
    <row r="247" spans="1:1">
      <c r="A247">
        <v>4.8852716902380897E-2</v>
      </c>
    </row>
    <row r="248" spans="1:1">
      <c r="A248">
        <v>4.7565403057216397E-2</v>
      </c>
    </row>
    <row r="249" spans="1:1">
      <c r="A249">
        <v>4.7236145688934902E-2</v>
      </c>
    </row>
    <row r="250" spans="1:1">
      <c r="A250">
        <v>4.7226872506069599E-2</v>
      </c>
    </row>
    <row r="251" spans="1:1">
      <c r="A251">
        <v>4.7319943695374997E-2</v>
      </c>
    </row>
    <row r="252" spans="1:1">
      <c r="A252">
        <v>4.6506053360404399E-2</v>
      </c>
    </row>
    <row r="253" spans="1:1">
      <c r="A253">
        <v>4.5573582432218103E-2</v>
      </c>
    </row>
    <row r="254" spans="1:1">
      <c r="A254">
        <v>4.5296023416779699E-2</v>
      </c>
    </row>
    <row r="255" spans="1:1">
      <c r="A255">
        <v>4.5135534548292403E-2</v>
      </c>
    </row>
    <row r="256" spans="1:1">
      <c r="A256">
        <v>4.4233176252327498E-2</v>
      </c>
    </row>
    <row r="257" spans="1:1">
      <c r="A257">
        <v>4.3063124390539297E-2</v>
      </c>
    </row>
    <row r="258" spans="1:1">
      <c r="A258">
        <v>4.2786104419290399E-2</v>
      </c>
    </row>
    <row r="259" spans="1:1">
      <c r="A259">
        <v>4.2778025125351803E-2</v>
      </c>
    </row>
    <row r="260" spans="1:1">
      <c r="A260">
        <v>4.2865889095702901E-2</v>
      </c>
    </row>
    <row r="261" spans="1:1">
      <c r="A261">
        <v>4.2153209710891801E-2</v>
      </c>
    </row>
    <row r="262" spans="1:1">
      <c r="A262">
        <v>4.1300270868994703E-2</v>
      </c>
    </row>
    <row r="263" spans="1:1">
      <c r="A263">
        <v>4.1056118682275003E-2</v>
      </c>
    </row>
    <row r="264" spans="1:1">
      <c r="A264">
        <v>4.0928746916951302E-2</v>
      </c>
    </row>
    <row r="265" spans="1:1">
      <c r="A265">
        <v>4.0132094515781001E-2</v>
      </c>
    </row>
    <row r="266" spans="1:1">
      <c r="A266">
        <v>3.9082329865779503E-2</v>
      </c>
    </row>
    <row r="267" spans="1:1">
      <c r="A267">
        <v>3.8851141554465E-2</v>
      </c>
    </row>
    <row r="268" spans="1:1">
      <c r="A268">
        <v>3.8844107205412703E-2</v>
      </c>
    </row>
    <row r="269" spans="1:1">
      <c r="A269">
        <v>3.8926878442351799E-2</v>
      </c>
    </row>
    <row r="270" spans="1:1">
      <c r="A270">
        <v>3.83036811745677E-2</v>
      </c>
    </row>
    <row r="271" spans="1:1">
      <c r="A271">
        <v>3.7526066582918502E-2</v>
      </c>
    </row>
    <row r="272" spans="1:1">
      <c r="A272">
        <v>3.7311908806192E-2</v>
      </c>
    </row>
    <row r="273" spans="1:1">
      <c r="A273">
        <v>3.7212903082975E-2</v>
      </c>
    </row>
    <row r="274" spans="1:1">
      <c r="A274">
        <v>3.6515128276647997E-2</v>
      </c>
    </row>
    <row r="275" spans="1:1">
      <c r="A275">
        <v>3.5580998333950398E-2</v>
      </c>
    </row>
    <row r="276" spans="1:1">
      <c r="A276">
        <v>3.5388745208964602E-2</v>
      </c>
    </row>
    <row r="277" spans="1:1">
      <c r="A277">
        <v>3.5382599888627901E-2</v>
      </c>
    </row>
    <row r="278" spans="1:1">
      <c r="A278">
        <v>3.5460488584100003E-2</v>
      </c>
    </row>
    <row r="279" spans="1:1">
      <c r="A279">
        <v>3.4915320697770202E-2</v>
      </c>
    </row>
    <row r="280" spans="1:1">
      <c r="A280">
        <v>3.4207898801487599E-2</v>
      </c>
    </row>
    <row r="281" spans="1:1">
      <c r="A281">
        <v>3.4020037655646602E-2</v>
      </c>
    </row>
    <row r="282" spans="1:1">
      <c r="A282">
        <v>3.3944672718551401E-2</v>
      </c>
    </row>
    <row r="283" spans="1:1">
      <c r="A283">
        <v>3.3335965869876499E-2</v>
      </c>
    </row>
    <row r="284" spans="1:1">
      <c r="A284">
        <v>3.2508488333896801E-2</v>
      </c>
    </row>
    <row r="285" spans="1:1">
      <c r="A285">
        <v>3.23486744775279E-2</v>
      </c>
    </row>
    <row r="286" spans="1:1">
      <c r="A286">
        <v>3.2343273574154098E-2</v>
      </c>
    </row>
    <row r="287" spans="1:1">
      <c r="A287">
        <v>3.2416556918751102E-2</v>
      </c>
    </row>
    <row r="288" spans="1:1">
      <c r="A288">
        <v>3.19388043556132E-2</v>
      </c>
    </row>
    <row r="289" spans="1:1">
      <c r="A289">
        <v>3.1295881472347901E-2</v>
      </c>
    </row>
    <row r="290" spans="1:1">
      <c r="A290">
        <v>3.11307635164817E-2</v>
      </c>
    </row>
    <row r="291" spans="1:1">
      <c r="A291">
        <v>3.10747598635783E-2</v>
      </c>
    </row>
    <row r="292" spans="1:1">
      <c r="A292">
        <v>3.0544404935475101E-2</v>
      </c>
    </row>
    <row r="293" spans="1:1">
      <c r="A293">
        <v>2.9812697613661902E-2</v>
      </c>
    </row>
    <row r="294" spans="1:1">
      <c r="A294">
        <v>2.9679620162694102E-2</v>
      </c>
    </row>
    <row r="295" spans="1:1">
      <c r="A295">
        <v>2.9674838252118502E-2</v>
      </c>
    </row>
    <row r="296" spans="1:1">
      <c r="A296">
        <v>2.9743829620800299E-2</v>
      </c>
    </row>
    <row r="297" spans="1:1">
      <c r="A297">
        <v>2.93240020929403E-2</v>
      </c>
    </row>
    <row r="298" spans="1:1">
      <c r="A298">
        <v>2.87396886793643E-2</v>
      </c>
    </row>
    <row r="299" spans="1:1">
      <c r="A299">
        <v>2.8594107665742299E-2</v>
      </c>
    </row>
    <row r="300" spans="1:1">
      <c r="A300">
        <v>2.8553787749996801E-2</v>
      </c>
    </row>
    <row r="301" spans="1:1">
      <c r="A301">
        <v>2.8091363538265201E-2</v>
      </c>
    </row>
    <row r="302" spans="1:1">
      <c r="A302">
        <v>2.7444196622624699E-2</v>
      </c>
    </row>
    <row r="303" spans="1:1">
      <c r="A303">
        <v>2.7333045529165E-2</v>
      </c>
    </row>
    <row r="304" spans="1:1">
      <c r="A304">
        <v>2.7328777905615099E-2</v>
      </c>
    </row>
    <row r="305" spans="1:1">
      <c r="A305">
        <v>2.7393802026226901E-2</v>
      </c>
    </row>
    <row r="306" spans="1:1">
      <c r="A306">
        <v>2.7023616852753E-2</v>
      </c>
    </row>
    <row r="307" spans="1:1">
      <c r="A307">
        <v>2.6492121806040301E-2</v>
      </c>
    </row>
    <row r="308" spans="1:1">
      <c r="A308">
        <v>2.6363284377791001E-2</v>
      </c>
    </row>
    <row r="309" spans="1:1">
      <c r="A309">
        <v>2.6335584657060099E-2</v>
      </c>
    </row>
    <row r="310" spans="1:1">
      <c r="A310">
        <v>2.5931563692587901E-2</v>
      </c>
    </row>
    <row r="311" spans="1:1">
      <c r="A311">
        <v>2.53582418906673E-2</v>
      </c>
    </row>
    <row r="312" spans="1:1">
      <c r="A312">
        <v>2.52650526219181E-2</v>
      </c>
    </row>
    <row r="313" spans="1:1">
      <c r="A313">
        <v>2.5261213653147398E-2</v>
      </c>
    </row>
    <row r="314" spans="1:1">
      <c r="A314">
        <v>2.5322589544496302E-2</v>
      </c>
    </row>
    <row r="315" spans="1:1">
      <c r="A315">
        <v>2.4994931568112898E-2</v>
      </c>
    </row>
    <row r="316" spans="1:1">
      <c r="A316">
        <v>2.4510763503087001E-2</v>
      </c>
    </row>
    <row r="317" spans="1:1">
      <c r="A317">
        <v>2.4396282898411999E-2</v>
      </c>
    </row>
    <row r="318" spans="1:1">
      <c r="A318">
        <v>2.4378698357187301E-2</v>
      </c>
    </row>
    <row r="319" spans="1:1">
      <c r="A319">
        <v>2.4024676711251001E-2</v>
      </c>
    </row>
    <row r="320" spans="1:1">
      <c r="A320">
        <v>2.35154709762102E-2</v>
      </c>
    </row>
    <row r="321" spans="1:1">
      <c r="A321">
        <v>2.3437017247502599E-2</v>
      </c>
    </row>
    <row r="322" spans="1:1">
      <c r="A322">
        <v>2.3433537542848399E-2</v>
      </c>
    </row>
    <row r="323" spans="1:1">
      <c r="A323">
        <v>2.3491568181600499E-2</v>
      </c>
    </row>
    <row r="324" spans="1:1">
      <c r="A324">
        <v>2.3200385164953499E-2</v>
      </c>
    </row>
    <row r="325" spans="1:1">
      <c r="A325">
        <v>2.2758469632714998E-2</v>
      </c>
    </row>
    <row r="326" spans="1:1">
      <c r="A326">
        <v>2.2656327157732699E-2</v>
      </c>
    </row>
    <row r="327" spans="1:1">
      <c r="A327">
        <v>2.2646831630288699E-2</v>
      </c>
    </row>
    <row r="328" spans="1:1">
      <c r="A328">
        <v>2.2335553456650399E-2</v>
      </c>
    </row>
    <row r="329" spans="1:1">
      <c r="A329">
        <v>2.1881856660130101E-2</v>
      </c>
    </row>
    <row r="330" spans="1:1">
      <c r="A330">
        <v>2.18155292029555E-2</v>
      </c>
    </row>
    <row r="331" spans="1:1">
      <c r="A331">
        <v>2.1812352641266301E-2</v>
      </c>
    </row>
    <row r="332" spans="1:1">
      <c r="A332">
        <v>2.1867319560306901E-2</v>
      </c>
    </row>
    <row r="333" spans="1:1">
      <c r="A333">
        <v>2.1607492128733401E-2</v>
      </c>
    </row>
    <row r="334" spans="1:1">
      <c r="A334">
        <v>2.12032246164762E-2</v>
      </c>
    </row>
    <row r="335" spans="1:1">
      <c r="A335">
        <v>2.1111720537197301E-2</v>
      </c>
    </row>
    <row r="336" spans="1:1">
      <c r="A336">
        <v>2.1108684848247902E-2</v>
      </c>
    </row>
    <row r="337" spans="1:1">
      <c r="A337">
        <v>2.0833964605818201E-2</v>
      </c>
    </row>
    <row r="338" spans="1:1">
      <c r="A338">
        <v>2.0428291701828201E-2</v>
      </c>
    </row>
    <row r="339" spans="1:1">
      <c r="A339">
        <v>2.0371984435902001E-2</v>
      </c>
    </row>
    <row r="340" spans="1:1">
      <c r="A340">
        <v>2.03690655090106E-2</v>
      </c>
    </row>
    <row r="341" spans="1:1">
      <c r="A341">
        <v>2.04212266694908E-2</v>
      </c>
    </row>
    <row r="342" spans="1:1">
      <c r="A342">
        <v>2.0188435631734E-2</v>
      </c>
    </row>
    <row r="343" spans="1:1">
      <c r="A343">
        <v>1.9817690678346898E-2</v>
      </c>
    </row>
    <row r="344" spans="1:1">
      <c r="A344">
        <v>1.9735395185073001E-2</v>
      </c>
    </row>
    <row r="345" spans="1:1">
      <c r="A345">
        <v>1.97375128969485E-2</v>
      </c>
    </row>
    <row r="346" spans="1:1">
      <c r="A346">
        <v>1.94941150723449E-2</v>
      </c>
    </row>
    <row r="347" spans="1:1">
      <c r="A347">
        <v>1.9130024246962599E-2</v>
      </c>
    </row>
    <row r="348" spans="1:1">
      <c r="A348">
        <v>1.9082035928886999E-2</v>
      </c>
    </row>
    <row r="349" spans="1:1">
      <c r="A349">
        <v>1.9079337539047302E-2</v>
      </c>
    </row>
    <row r="350" spans="1:1">
      <c r="A350">
        <v>1.9128927217196001E-2</v>
      </c>
    </row>
    <row r="351" spans="1:1">
      <c r="A351">
        <v>1.8919530062844601E-2</v>
      </c>
    </row>
    <row r="352" spans="1:1">
      <c r="A352">
        <v>1.8578643149328101E-2</v>
      </c>
    </row>
    <row r="353" spans="1:1">
      <c r="A353">
        <v>1.8504351979956701E-2</v>
      </c>
    </row>
    <row r="354" spans="1:1">
      <c r="A354">
        <v>1.8510576082999799E-2</v>
      </c>
    </row>
    <row r="355" spans="1:1">
      <c r="A355">
        <v>1.82940848198456E-2</v>
      </c>
    </row>
    <row r="356" spans="1:1">
      <c r="A356">
        <v>1.79660650969721E-2</v>
      </c>
    </row>
    <row r="357" spans="1:1">
      <c r="A357">
        <v>1.7925017980415799E-2</v>
      </c>
    </row>
    <row r="358" spans="1:1">
      <c r="A358">
        <v>1.7922509683284699E-2</v>
      </c>
    </row>
    <row r="359" spans="1:1">
      <c r="A359">
        <v>1.7969739505351599E-2</v>
      </c>
    </row>
    <row r="360" spans="1:1">
      <c r="A360">
        <v>1.7780661117558601E-2</v>
      </c>
    </row>
    <row r="361" spans="1:1">
      <c r="A361">
        <v>1.7466395469310302E-2</v>
      </c>
    </row>
    <row r="362" spans="1:1">
      <c r="A362">
        <v>1.73990916710248E-2</v>
      </c>
    </row>
    <row r="363" spans="1:1">
      <c r="A363">
        <v>1.7408582430937701E-2</v>
      </c>
    </row>
    <row r="364" spans="1:1">
      <c r="A364">
        <v>1.72152772042771E-2</v>
      </c>
    </row>
    <row r="365" spans="1:1">
      <c r="A365">
        <v>1.6918627911618599E-2</v>
      </c>
    </row>
    <row r="366" spans="1:1">
      <c r="A366">
        <v>1.6883402097412299E-2</v>
      </c>
    </row>
    <row r="367" spans="1:1">
      <c r="A367">
        <v>1.6881058727154799E-2</v>
      </c>
    </row>
    <row r="368" spans="1:1">
      <c r="A368">
        <v>1.69261192917207E-2</v>
      </c>
    </row>
    <row r="369" spans="1:1">
      <c r="A369">
        <v>1.6754758111529301E-2</v>
      </c>
    </row>
    <row r="370" spans="1:1">
      <c r="A370">
        <v>1.6464264582918199E-2</v>
      </c>
    </row>
    <row r="371" spans="1:1">
      <c r="A371">
        <v>1.6403086422239799E-2</v>
      </c>
    </row>
    <row r="372" spans="1:1">
      <c r="A372">
        <v>1.6415169266828501E-2</v>
      </c>
    </row>
    <row r="373" spans="1:1">
      <c r="A373">
        <v>1.62419135885369E-2</v>
      </c>
    </row>
    <row r="374" spans="1:1">
      <c r="A374">
        <v>1.5972628837968E-2</v>
      </c>
    </row>
    <row r="375" spans="1:1">
      <c r="A375">
        <v>1.59423099995116E-2</v>
      </c>
    </row>
    <row r="376" spans="1:1">
      <c r="A376">
        <v>1.59401106013396E-2</v>
      </c>
    </row>
    <row r="377" spans="1:1">
      <c r="A377">
        <v>1.5983173343068799E-2</v>
      </c>
    </row>
    <row r="378" spans="1:1">
      <c r="A378">
        <v>1.5827322275855499E-2</v>
      </c>
    </row>
    <row r="379" spans="1:1">
      <c r="A379">
        <v>1.5558097467185301E-2</v>
      </c>
    </row>
    <row r="380" spans="1:1">
      <c r="A380">
        <v>1.5502311883696201E-2</v>
      </c>
    </row>
    <row r="381" spans="1:1">
      <c r="A381">
        <v>1.55164437853155E-2</v>
      </c>
    </row>
    <row r="382" spans="1:1">
      <c r="A382">
        <v>1.5360589041924E-2</v>
      </c>
    </row>
    <row r="383" spans="1:1">
      <c r="A383">
        <v>1.51152532418205E-2</v>
      </c>
    </row>
    <row r="384" spans="1:1">
      <c r="A384">
        <v>1.50890912892928E-2</v>
      </c>
    </row>
    <row r="385" spans="1:1">
      <c r="A385">
        <v>1.5087018291413099E-2</v>
      </c>
    </row>
    <row r="386" spans="1:1">
      <c r="A386">
        <v>1.51282373825524E-2</v>
      </c>
    </row>
    <row r="387" spans="1:1">
      <c r="A387">
        <v>1.49860178768532E-2</v>
      </c>
    </row>
    <row r="388" spans="1:1">
      <c r="A388">
        <v>1.47358635139655E-2</v>
      </c>
    </row>
    <row r="389" spans="1:1">
      <c r="A389">
        <v>1.46848443210102E-2</v>
      </c>
    </row>
    <row r="390" spans="1:1">
      <c r="A390">
        <v>1.4700587127955401E-2</v>
      </c>
    </row>
    <row r="391" spans="1:1">
      <c r="A391">
        <v>1.4559891216598401E-2</v>
      </c>
    </row>
    <row r="392" spans="1:1">
      <c r="A392">
        <v>1.4335587665668699E-2</v>
      </c>
    </row>
    <row r="393" spans="1:1">
      <c r="A393">
        <v>1.4312964151197699E-2</v>
      </c>
    </row>
    <row r="394" spans="1:1">
      <c r="A394">
        <v>1.4311002720274101E-2</v>
      </c>
    </row>
    <row r="395" spans="1:1">
      <c r="A395">
        <v>1.4350516896733801E-2</v>
      </c>
    </row>
    <row r="396" spans="1:1">
      <c r="A396">
        <v>1.42203243608356E-2</v>
      </c>
    </row>
    <row r="397" spans="1:1">
      <c r="A397">
        <v>1.3987309561635001E-2</v>
      </c>
    </row>
    <row r="398" spans="1:1">
      <c r="A398">
        <v>1.3940519600244301E-2</v>
      </c>
    </row>
    <row r="399" spans="1:1">
      <c r="A399">
        <v>1.3957518940835301E-2</v>
      </c>
    </row>
    <row r="400" spans="1:1">
      <c r="A400">
        <v>1.38300782854495E-2</v>
      </c>
    </row>
    <row r="401" spans="1:1">
      <c r="A401">
        <v>1.36243108165406E-2</v>
      </c>
    </row>
    <row r="402" spans="1:1">
      <c r="A402">
        <v>1.3604713234041299E-2</v>
      </c>
    </row>
    <row r="403" spans="1:1">
      <c r="A403">
        <v>1.3602850770499501E-2</v>
      </c>
    </row>
    <row r="404" spans="1:1">
      <c r="A404">
        <v>1.3640785025229399E-2</v>
      </c>
    </row>
    <row r="405" spans="1:1">
      <c r="A405">
        <v>1.35212437847359E-2</v>
      </c>
    </row>
    <row r="406" spans="1:1">
      <c r="A406">
        <v>1.33036709470044E-2</v>
      </c>
    </row>
    <row r="407" spans="1:1">
      <c r="A407">
        <v>1.32606474818405E-2</v>
      </c>
    </row>
    <row r="408" spans="1:1">
      <c r="A408">
        <v>1.32786160865896E-2</v>
      </c>
    </row>
    <row r="409" spans="1:1">
      <c r="A409">
        <v>1.3162809249081701E-2</v>
      </c>
    </row>
    <row r="410" spans="1:1">
      <c r="A410">
        <v>1.29734358963306E-2</v>
      </c>
    </row>
    <row r="411" spans="1:1">
      <c r="A411">
        <v>1.29564373829015E-2</v>
      </c>
    </row>
    <row r="412" spans="1:1">
      <c r="A412">
        <v>1.2954663122827101E-2</v>
      </c>
    </row>
    <row r="413" spans="1:1">
      <c r="A413">
        <v>1.2991130242671499E-2</v>
      </c>
    </row>
    <row r="414" spans="1:1">
      <c r="A414">
        <v>1.28810564166563E-2</v>
      </c>
    </row>
    <row r="415" spans="1:1">
      <c r="A415">
        <v>1.26774309239514E-2</v>
      </c>
    </row>
    <row r="416" spans="1:1">
      <c r="A416">
        <v>1.26377736763865E-2</v>
      </c>
    </row>
    <row r="417" spans="1:1">
      <c r="A417">
        <v>1.26564781808118E-2</v>
      </c>
    </row>
    <row r="418" spans="1:1">
      <c r="A418">
        <v>1.2550919272842E-2</v>
      </c>
    </row>
    <row r="419" spans="1:1">
      <c r="A419">
        <v>1.2376096543234801E-2</v>
      </c>
    </row>
    <row r="420" spans="1:1">
      <c r="A420">
        <v>1.2361339800281399E-2</v>
      </c>
    </row>
    <row r="421" spans="1:1">
      <c r="A421">
        <v>1.23596444988977E-2</v>
      </c>
    </row>
    <row r="422" spans="1:1">
      <c r="A422">
        <v>1.2394746440467E-2</v>
      </c>
    </row>
    <row r="423" spans="1:1">
      <c r="A423">
        <v>1.22931173350999E-2</v>
      </c>
    </row>
    <row r="424" spans="1:1">
      <c r="A424">
        <v>1.21021209708666E-2</v>
      </c>
    </row>
    <row r="425" spans="1:1">
      <c r="A425">
        <v>1.2065482289079599E-2</v>
      </c>
    </row>
    <row r="426" spans="1:1">
      <c r="A426">
        <v>1.2084732770470201E-2</v>
      </c>
    </row>
    <row r="427" spans="1:1">
      <c r="A427">
        <v>1.19882330252105E-2</v>
      </c>
    </row>
    <row r="428" spans="1:1">
      <c r="A428">
        <v>1.18263692827316E-2</v>
      </c>
    </row>
    <row r="429" spans="1:1">
      <c r="A429">
        <v>1.18135537926539E-2</v>
      </c>
    </row>
    <row r="430" spans="1:1">
      <c r="A430">
        <v>1.1811929470635101E-2</v>
      </c>
    </row>
    <row r="431" spans="1:1">
      <c r="A431">
        <v>1.1845758581361001E-2</v>
      </c>
    </row>
    <row r="432" spans="1:1">
      <c r="A432">
        <v>1.1751687422569299E-2</v>
      </c>
    </row>
    <row r="433" spans="1:1">
      <c r="A433">
        <v>1.15721552222016E-2</v>
      </c>
    </row>
    <row r="434" spans="1:1">
      <c r="A434">
        <v>1.15382319813064E-2</v>
      </c>
    </row>
    <row r="435" spans="1:1">
      <c r="A435">
        <v>1.1557873641315001E-2</v>
      </c>
    </row>
    <row r="436" spans="1:1">
      <c r="A436">
        <v>1.14694097177351E-2</v>
      </c>
    </row>
    <row r="437" spans="1:1">
      <c r="A437">
        <v>1.13191262728728E-2</v>
      </c>
    </row>
    <row r="438" spans="1:1">
      <c r="A438">
        <v>1.1307998093279001E-2</v>
      </c>
    </row>
    <row r="439" spans="1:1">
      <c r="A439">
        <v>1.1306437831832701E-2</v>
      </c>
    </row>
    <row r="440" spans="1:1">
      <c r="A440">
        <v>1.13390779277199E-2</v>
      </c>
    </row>
    <row r="441" spans="1:1">
      <c r="A441">
        <v>1.12517929577157E-2</v>
      </c>
    </row>
    <row r="442" spans="1:1">
      <c r="A442">
        <v>1.1082693157512201E-2</v>
      </c>
    </row>
    <row r="443" spans="1:1">
      <c r="A443">
        <v>1.1051220061376901E-2</v>
      </c>
    </row>
    <row r="444" spans="1:1">
      <c r="A444">
        <v>1.1071126594109E-2</v>
      </c>
    </row>
    <row r="445" spans="1:1">
      <c r="A445">
        <v>1.09898144070901E-2</v>
      </c>
    </row>
    <row r="446" spans="1:1">
      <c r="A446">
        <v>1.0849913056561E-2</v>
      </c>
    </row>
    <row r="447" spans="1:1">
      <c r="A447">
        <v>1.0840256635671499E-2</v>
      </c>
    </row>
    <row r="448" spans="1:1">
      <c r="A448">
        <v>1.08387544097842E-2</v>
      </c>
    </row>
    <row r="449" spans="1:1">
      <c r="A449">
        <v>1.08702817235926E-2</v>
      </c>
    </row>
    <row r="450" spans="1:1">
      <c r="A450">
        <v>1.0789108862327699E-2</v>
      </c>
    </row>
    <row r="451" spans="1:1">
      <c r="A451">
        <v>1.0629525586327E-2</v>
      </c>
    </row>
    <row r="452" spans="1:1">
      <c r="A452">
        <v>1.06002696073256E-2</v>
      </c>
    </row>
    <row r="453" spans="1:1">
      <c r="A453">
        <v>1.0620337893714899E-2</v>
      </c>
    </row>
    <row r="454" spans="1:1">
      <c r="A454">
        <v>1.05454109676056E-2</v>
      </c>
    </row>
    <row r="455" spans="1:1">
      <c r="A455">
        <v>1.0414846900643799E-2</v>
      </c>
    </row>
    <row r="456" spans="1:1">
      <c r="A456">
        <v>1.04064784830006E-2</v>
      </c>
    </row>
    <row r="457" spans="1:1">
      <c r="A457">
        <v>1.04050290247954E-2</v>
      </c>
    </row>
    <row r="458" spans="1:1">
      <c r="A458">
        <v>1.04355130388107E-2</v>
      </c>
    </row>
    <row r="459" spans="1:1">
      <c r="A459">
        <v>1.0359861459678101E-2</v>
      </c>
    </row>
    <row r="460" spans="1:1">
      <c r="A460">
        <v>1.02089797969052E-2</v>
      </c>
    </row>
    <row r="461" spans="1:1">
      <c r="A461">
        <v>1.01817355420329E-2</v>
      </c>
    </row>
    <row r="462" spans="1:1">
      <c r="A462">
        <v>1.0201881390455299E-2</v>
      </c>
    </row>
    <row r="463" spans="1:1">
      <c r="A463">
        <v>1.0132672912297899E-2</v>
      </c>
    </row>
    <row r="464" spans="1:1">
      <c r="A464">
        <v>1.00105320664759E-2</v>
      </c>
    </row>
    <row r="465" spans="1:1">
      <c r="A465">
        <v>1.0003294354806101E-2</v>
      </c>
    </row>
    <row r="466" spans="1:1">
      <c r="A466">
        <v>1.00018930408551E-2</v>
      </c>
    </row>
    <row r="467" spans="1:1">
      <c r="A467">
        <v>1.0031397217853099E-2</v>
      </c>
    </row>
    <row r="468" spans="1:1">
      <c r="A468">
        <v>9.9607473093902606E-3</v>
      </c>
    </row>
    <row r="469" spans="1:1">
      <c r="A469">
        <v>9.8178404607075793E-3</v>
      </c>
    </row>
    <row r="470" spans="1:1">
      <c r="A470">
        <v>9.7924262942853703E-3</v>
      </c>
    </row>
    <row r="471" spans="1:1">
      <c r="A471">
        <v>9.8125810089473107E-3</v>
      </c>
    </row>
    <row r="472" spans="1:1">
      <c r="A472">
        <v>9.7485089087622993E-3</v>
      </c>
    </row>
    <row r="473" spans="1:1">
      <c r="A473">
        <v>9.6339890090497392E-3</v>
      </c>
    </row>
    <row r="474" spans="1:1">
      <c r="A474">
        <v>9.6277468225427505E-3</v>
      </c>
    </row>
    <row r="475" spans="1:1">
      <c r="A475">
        <v>9.6263895803818302E-3</v>
      </c>
    </row>
    <row r="476" spans="1:1">
      <c r="A476">
        <v>9.6549720053476003E-3</v>
      </c>
    </row>
    <row r="477" spans="1:1">
      <c r="A477">
        <v>9.5888652906445694E-3</v>
      </c>
    </row>
    <row r="478" spans="1:1">
      <c r="A478">
        <v>9.4532834975102203E-3</v>
      </c>
    </row>
    <row r="479" spans="1:1">
      <c r="A479">
        <v>9.4295382840303595E-3</v>
      </c>
    </row>
    <row r="480" spans="1:1">
      <c r="A480">
        <v>9.4496458904341305E-3</v>
      </c>
    </row>
    <row r="481" spans="1:1">
      <c r="A481">
        <v>9.3902004013333203E-3</v>
      </c>
    </row>
    <row r="482" spans="1:1">
      <c r="A482">
        <v>9.2825950471363099E-3</v>
      </c>
    </row>
    <row r="483" spans="1:1">
      <c r="A483">
        <v>9.2772317735937398E-3</v>
      </c>
    </row>
    <row r="484" spans="1:1">
      <c r="A484">
        <v>9.2759150037432792E-3</v>
      </c>
    </row>
    <row r="485" spans="1:1">
      <c r="A485">
        <v>9.3036289476635201E-3</v>
      </c>
    </row>
    <row r="486" spans="1:1">
      <c r="A486">
        <v>9.2416596142005803E-3</v>
      </c>
    </row>
    <row r="487" spans="1:1">
      <c r="A487">
        <v>9.1128206161755401E-3</v>
      </c>
    </row>
    <row r="488" spans="1:1">
      <c r="A488">
        <v>9.0906009733515095E-3</v>
      </c>
    </row>
    <row r="489" spans="1:1">
      <c r="A489">
        <v>9.1106159671502304E-3</v>
      </c>
    </row>
    <row r="490" spans="1:1">
      <c r="A490">
        <v>9.0553492207947305E-3</v>
      </c>
    </row>
    <row r="491" spans="1:1">
      <c r="A491">
        <v>8.9540344968810602E-3</v>
      </c>
    </row>
    <row r="492" spans="1:1">
      <c r="A492">
        <v>8.9494491802310592E-3</v>
      </c>
    </row>
    <row r="493" spans="1:1">
      <c r="A493">
        <v>8.9481696908227399E-3</v>
      </c>
    </row>
    <row r="494" spans="1:1">
      <c r="A494">
        <v>8.9750641065850494E-3</v>
      </c>
    </row>
    <row r="495" spans="1:1">
      <c r="A495">
        <v>8.9168718646350197E-3</v>
      </c>
    </row>
    <row r="496" spans="1:1">
      <c r="A496">
        <v>8.7942526656816095E-3</v>
      </c>
    </row>
    <row r="497" spans="1:1">
      <c r="A497">
        <v>8.7734306388677404E-3</v>
      </c>
    </row>
    <row r="498" spans="1:1">
      <c r="A498">
        <v>8.7933161531143795E-3</v>
      </c>
    </row>
    <row r="499" spans="1:1">
      <c r="A499">
        <v>8.7418334495760596E-3</v>
      </c>
    </row>
    <row r="500" spans="1:1">
      <c r="A500">
        <v>8.6462566296518096E-3</v>
      </c>
    </row>
    <row r="501" spans="1:1">
      <c r="A501">
        <v>8.6423615682826305E-3</v>
      </c>
    </row>
    <row r="502" spans="1:1">
      <c r="A502">
        <v>8.6411165199984097E-3</v>
      </c>
    </row>
    <row r="503" spans="1:1">
      <c r="A503">
        <v>8.6672364792066293E-3</v>
      </c>
    </row>
    <row r="504" spans="1:1">
      <c r="A504">
        <v>8.6125005196357705E-3</v>
      </c>
    </row>
    <row r="505" spans="1:1">
      <c r="A505">
        <v>8.4956302737336595E-3</v>
      </c>
    </row>
    <row r="506" spans="1:1">
      <c r="A506">
        <v>8.4760913596920399E-3</v>
      </c>
    </row>
    <row r="507" spans="1:1">
      <c r="A507">
        <v>8.4958176677586306E-3</v>
      </c>
    </row>
    <row r="508" spans="1:1">
      <c r="A508">
        <v>8.4477701264755404E-3</v>
      </c>
    </row>
    <row r="509" spans="1:1">
      <c r="A509">
        <v>8.3574401149965494E-3</v>
      </c>
    </row>
    <row r="510" spans="1:1">
      <c r="A510">
        <v>8.3541588726402903E-3</v>
      </c>
    </row>
    <row r="511" spans="1:1">
      <c r="A511">
        <v>8.3529457321363503E-3</v>
      </c>
    </row>
    <row r="512" spans="1:1">
      <c r="A512">
        <v>8.3783328105185503E-3</v>
      </c>
    </row>
    <row r="513" spans="1:1">
      <c r="A513">
        <v>8.3267666752599705E-3</v>
      </c>
    </row>
    <row r="514" spans="1:1">
      <c r="A514">
        <v>8.2152205290686106E-3</v>
      </c>
    </row>
    <row r="515" spans="1:1">
      <c r="A515">
        <v>8.1968619904833895E-3</v>
      </c>
    </row>
    <row r="516" spans="1:1">
      <c r="A516">
        <v>8.2164052792556095E-3</v>
      </c>
    </row>
    <row r="517" spans="1:1">
      <c r="A517">
        <v>8.1714836323871706E-3</v>
      </c>
    </row>
    <row r="518" spans="1:1">
      <c r="A518">
        <v>8.0859628533347192E-3</v>
      </c>
    </row>
    <row r="519" spans="1:1">
      <c r="A519">
        <v>8.0832286046301702E-3</v>
      </c>
    </row>
    <row r="520" spans="1:1">
      <c r="A520">
        <v>8.0820451049792505E-3</v>
      </c>
    </row>
    <row r="521" spans="1:1">
      <c r="A521">
        <v>8.1067377230510506E-3</v>
      </c>
    </row>
    <row r="522" spans="1:1">
      <c r="A522">
        <v>8.0580849357159996E-3</v>
      </c>
    </row>
    <row r="523" spans="1:1">
      <c r="A523">
        <v>7.9514786898319499E-3</v>
      </c>
    </row>
    <row r="524" spans="1:1">
      <c r="A524">
        <v>7.9342081127193893E-3</v>
      </c>
    </row>
    <row r="525" spans="1:1">
      <c r="A525">
        <v>7.9535494741885902E-3</v>
      </c>
    </row>
    <row r="526" spans="1:1">
      <c r="A526">
        <v>7.91147880774732E-3</v>
      </c>
    </row>
    <row r="527" spans="1:1">
      <c r="A527">
        <v>7.8303763008154108E-3</v>
      </c>
    </row>
    <row r="528" spans="1:1">
      <c r="A528">
        <v>7.8281304495729995E-3</v>
      </c>
    </row>
    <row r="529" spans="1:1">
      <c r="A529">
        <v>7.8269745565408295E-3</v>
      </c>
    </row>
    <row r="530" spans="1:1">
      <c r="A530">
        <v>7.8510082812901696E-3</v>
      </c>
    </row>
    <row r="531" spans="1:1">
      <c r="A531">
        <v>7.8050386129648796E-3</v>
      </c>
    </row>
    <row r="532" spans="1:1">
      <c r="A532">
        <v>7.7030240839267303E-3</v>
      </c>
    </row>
    <row r="533" spans="1:1">
      <c r="A533">
        <v>7.6867581387194198E-3</v>
      </c>
    </row>
    <row r="534" spans="1:1">
      <c r="A534">
        <v>7.70588273867068E-3</v>
      </c>
    </row>
    <row r="535" spans="1:1">
      <c r="A535">
        <v>7.6664180223751004E-3</v>
      </c>
    </row>
    <row r="536" spans="1:1">
      <c r="A536">
        <v>7.5893835492885997E-3</v>
      </c>
    </row>
    <row r="537" spans="1:1">
      <c r="A537">
        <v>7.58757456991495E-3</v>
      </c>
    </row>
    <row r="538" spans="1:1">
      <c r="A538">
        <v>7.5864444531083403E-3</v>
      </c>
    </row>
    <row r="539" spans="1:1">
      <c r="A539">
        <v>7.6098522656846699E-3</v>
      </c>
    </row>
    <row r="540" spans="1:1">
      <c r="A540">
        <v>7.5663585332542797E-3</v>
      </c>
    </row>
    <row r="541" spans="1:1">
      <c r="A541">
        <v>7.4686195161098902E-3</v>
      </c>
    </row>
    <row r="542" spans="1:1">
      <c r="A542">
        <v>7.45328289014828E-3</v>
      </c>
    </row>
    <row r="543" spans="1:1">
      <c r="A543">
        <v>7.4721792809449902E-3</v>
      </c>
    </row>
    <row r="544" spans="1:1">
      <c r="A544">
        <v>7.4351015564729003E-3</v>
      </c>
    </row>
    <row r="545" spans="1:1">
      <c r="A545">
        <v>7.3618205546827102E-3</v>
      </c>
    </row>
    <row r="546" spans="1:1">
      <c r="A546">
        <v>7.3604030169900697E-3</v>
      </c>
    </row>
    <row r="547" spans="1:1">
      <c r="A547">
        <v>7.3592970250904001E-3</v>
      </c>
    </row>
    <row r="548" spans="1:1">
      <c r="A548">
        <v>7.3821095588019097E-3</v>
      </c>
    </row>
    <row r="549" spans="1:1">
      <c r="A549">
        <v>7.34090487119737E-3</v>
      </c>
    </row>
    <row r="550" spans="1:1">
      <c r="A550">
        <v>7.2471536175055399E-3</v>
      </c>
    </row>
    <row r="551" spans="1:1">
      <c r="A551">
        <v>7.23267809229209E-3</v>
      </c>
    </row>
    <row r="552" spans="1:1">
      <c r="A552">
        <v>7.2513376432963598E-3</v>
      </c>
    </row>
    <row r="553" spans="1:1">
      <c r="A553">
        <v>7.2164507638677097E-3</v>
      </c>
    </row>
    <row r="554" spans="1:1">
      <c r="A554">
        <v>7.1466400130733897E-3</v>
      </c>
    </row>
    <row r="555" spans="1:1">
      <c r="A555">
        <v>7.1455737584043702E-3</v>
      </c>
    </row>
    <row r="556" spans="1:1">
      <c r="A556">
        <v>7.1444903978402597E-3</v>
      </c>
    </row>
    <row r="557" spans="1:1">
      <c r="A557">
        <v>7.1667361501766098E-3</v>
      </c>
    </row>
    <row r="558" spans="1:1">
      <c r="A558">
        <v>7.1276515326038599E-3</v>
      </c>
    </row>
    <row r="559" spans="1:1">
      <c r="A559">
        <v>7.0376256715261798E-3</v>
      </c>
    </row>
    <row r="560" spans="1:1">
      <c r="A560">
        <v>7.0239493226607599E-3</v>
      </c>
    </row>
    <row r="561" spans="1:1">
      <c r="A561">
        <v>7.0423657469970797E-3</v>
      </c>
    </row>
    <row r="562" spans="1:1">
      <c r="A562">
        <v>7.0094935800669202E-3</v>
      </c>
    </row>
    <row r="563" spans="1:1">
      <c r="A563">
        <v>6.9428974700789297E-3</v>
      </c>
    </row>
    <row r="564" spans="1:1">
      <c r="A564">
        <v>6.9421469127803198E-3</v>
      </c>
    </row>
    <row r="565" spans="1:1">
      <c r="A565">
        <v>6.9410848293069202E-3</v>
      </c>
    </row>
    <row r="566" spans="1:1">
      <c r="A566">
        <v>6.9627903511996197E-3</v>
      </c>
    </row>
    <row r="567" spans="1:1">
      <c r="A567">
        <v>6.9256726893477498E-3</v>
      </c>
    </row>
    <row r="568" spans="1:1">
      <c r="A568">
        <v>6.83913253031233E-3</v>
      </c>
    </row>
    <row r="569" spans="1:1">
      <c r="A569">
        <v>6.8261990317421903E-3</v>
      </c>
    </row>
    <row r="570" spans="1:1">
      <c r="A570">
        <v>6.8443679922108097E-3</v>
      </c>
    </row>
    <row r="571" spans="1:1">
      <c r="A571">
        <v>6.8133520123701196E-3</v>
      </c>
    </row>
    <row r="572" spans="1:1">
      <c r="A572">
        <v>6.7497393197035798E-3</v>
      </c>
    </row>
    <row r="573" spans="1:1">
      <c r="A573">
        <v>6.74927285283888E-3</v>
      </c>
    </row>
    <row r="574" spans="1:1">
      <c r="A574">
        <v>6.7482308155812996E-3</v>
      </c>
    </row>
    <row r="575" spans="1:1">
      <c r="A575">
        <v>6.7694208806809899E-3</v>
      </c>
    </row>
    <row r="576" spans="1:1">
      <c r="A576">
        <v>6.7341311366548896E-3</v>
      </c>
    </row>
    <row r="577" spans="1:1">
      <c r="A577">
        <v>6.6508573012311204E-3</v>
      </c>
    </row>
    <row r="578" spans="1:1">
      <c r="A578">
        <v>6.6386153184861997E-3</v>
      </c>
    </row>
    <row r="579" spans="1:1">
      <c r="A579">
        <v>6.6565340986950499E-3</v>
      </c>
    </row>
    <row r="580" spans="1:1">
      <c r="A580">
        <v>6.6272313103564497E-3</v>
      </c>
    </row>
    <row r="581" spans="1:1">
      <c r="A581">
        <v>6.5663924064330303E-3</v>
      </c>
    </row>
    <row r="582" spans="1:1">
      <c r="A582">
        <v>6.5661818945010201E-3</v>
      </c>
    </row>
    <row r="583" spans="1:1">
      <c r="A583">
        <v>6.56515878209452E-3</v>
      </c>
    </row>
    <row r="584" spans="1:1">
      <c r="A584">
        <v>6.5858565384713996E-3</v>
      </c>
    </row>
    <row r="585" spans="1:1">
      <c r="A585">
        <v>6.5522681981783296E-3</v>
      </c>
    </row>
    <row r="586" spans="1:1">
      <c r="A586">
        <v>6.4720595365390403E-3</v>
      </c>
    </row>
    <row r="587" spans="1:1">
      <c r="A587">
        <v>6.4604621961134303E-3</v>
      </c>
    </row>
    <row r="588" spans="1:1">
      <c r="A588">
        <v>6.4781294255039897E-3</v>
      </c>
    </row>
    <row r="589" spans="1:1">
      <c r="A589">
        <v>6.4504105651416897E-3</v>
      </c>
    </row>
    <row r="590" spans="1:1">
      <c r="A590">
        <v>6.3921549917010396E-3</v>
      </c>
    </row>
    <row r="591" spans="1:1">
      <c r="A591">
        <v>6.3921753362388804E-3</v>
      </c>
    </row>
    <row r="592" spans="1:1">
      <c r="A592">
        <v>6.3911701247583302E-3</v>
      </c>
    </row>
    <row r="593" spans="1:1">
      <c r="A593">
        <v>6.4113972311133204E-3</v>
      </c>
    </row>
    <row r="594" spans="1:1">
      <c r="A594">
        <v>6.3793949493898003E-3</v>
      </c>
    </row>
    <row r="595" spans="1:1">
      <c r="A595">
        <v>6.3020667032782501E-3</v>
      </c>
    </row>
    <row r="596" spans="1:1">
      <c r="A596">
        <v>6.2910711273688599E-3</v>
      </c>
    </row>
    <row r="597" spans="1:1">
      <c r="A597">
        <v>6.3084865508993204E-3</v>
      </c>
    </row>
    <row r="598" spans="1:1">
      <c r="A598">
        <v>6.2822345269613099E-3</v>
      </c>
    </row>
    <row r="599" spans="1:1">
      <c r="A599">
        <v>6.2263888847652197E-3</v>
      </c>
    </row>
    <row r="600" spans="1:1">
      <c r="A600">
        <v>6.2266176512192203E-3</v>
      </c>
    </row>
    <row r="601" spans="1:1">
      <c r="A601">
        <v>6.2256294036398697E-3</v>
      </c>
    </row>
    <row r="602" spans="1:1">
      <c r="A602">
        <v>6.2454061518395698E-3</v>
      </c>
    </row>
    <row r="603" spans="1:1">
      <c r="A603">
        <v>6.2148845670094901E-3</v>
      </c>
    </row>
    <row r="604" spans="1:1">
      <c r="A604">
        <v>6.1402667466566698E-3</v>
      </c>
    </row>
    <row r="605" spans="1:1">
      <c r="A605">
        <v>6.1298336441637704E-3</v>
      </c>
    </row>
    <row r="606" spans="1:1">
      <c r="A606">
        <v>6.1469979290932602E-3</v>
      </c>
    </row>
    <row r="607" spans="1:1">
      <c r="A607">
        <v>6.12210646456129E-3</v>
      </c>
    </row>
    <row r="608" spans="1:1">
      <c r="A608">
        <v>6.0685125701236096E-3</v>
      </c>
    </row>
    <row r="609" spans="1:1">
      <c r="A609">
        <v>6.06892966639628E-3</v>
      </c>
    </row>
    <row r="610" spans="1:1">
      <c r="A610">
        <v>6.06795752336922E-3</v>
      </c>
    </row>
    <row r="611" spans="1:1">
      <c r="A611">
        <v>6.0873029488819601E-3</v>
      </c>
    </row>
    <row r="612" spans="1:1">
      <c r="A612">
        <v>6.0581656429018697E-3</v>
      </c>
    </row>
    <row r="613" spans="1:1">
      <c r="A613">
        <v>5.9861015900202E-3</v>
      </c>
    </row>
    <row r="614" spans="1:1">
      <c r="A614">
        <v>5.9761948961171403E-3</v>
      </c>
    </row>
    <row r="615" spans="1:1">
      <c r="A615">
        <v>5.99310946969014E-3</v>
      </c>
    </row>
    <row r="616" spans="1:1">
      <c r="A616">
        <v>5.9694819179107296E-3</v>
      </c>
    </row>
    <row r="617" spans="1:1">
      <c r="A617">
        <v>5.9179951901489102E-3</v>
      </c>
    </row>
    <row r="618" spans="1:1">
      <c r="A618">
        <v>5.9185825888743802E-3</v>
      </c>
    </row>
    <row r="619" spans="1:1">
      <c r="A619">
        <v>5.9176257606331998E-3</v>
      </c>
    </row>
    <row r="620" spans="1:1">
      <c r="A620">
        <v>5.9365577422414899E-3</v>
      </c>
    </row>
    <row r="621" spans="1:1">
      <c r="A621">
        <v>5.9087163262903702E-3</v>
      </c>
    </row>
    <row r="622" spans="1:1">
      <c r="A622">
        <v>5.8390614392310703E-3</v>
      </c>
    </row>
    <row r="623" spans="1:1">
      <c r="A623">
        <v>5.8296479969778903E-3</v>
      </c>
    </row>
    <row r="624" spans="1:1">
      <c r="A624">
        <v>5.8463149099051504E-3</v>
      </c>
    </row>
    <row r="625" spans="1:1">
      <c r="A625">
        <v>5.8238632189818104E-3</v>
      </c>
    </row>
    <row r="626" spans="1:1">
      <c r="A626">
        <v>5.7743512636254197E-3</v>
      </c>
    </row>
    <row r="627" spans="1:1">
      <c r="A627">
        <v>5.7750927615640201E-3</v>
      </c>
    </row>
    <row r="628" spans="1:1">
      <c r="A628">
        <v>5.7741505208078999E-3</v>
      </c>
    </row>
    <row r="629" spans="1:1">
      <c r="A629">
        <v>5.7926858707978701E-3</v>
      </c>
    </row>
    <row r="630" spans="1:1">
      <c r="A630">
        <v>5.7660591792464801E-3</v>
      </c>
    </row>
    <row r="631" spans="1:1">
      <c r="A631">
        <v>5.6986797797703602E-3</v>
      </c>
    </row>
    <row r="632" spans="1:1">
      <c r="A632">
        <v>5.6897290582189099E-3</v>
      </c>
    </row>
    <row r="633" spans="1:1">
      <c r="A633">
        <v>5.7061508697426903E-3</v>
      </c>
    </row>
    <row r="634" spans="1:1">
      <c r="A634">
        <v>5.6847946746454298E-3</v>
      </c>
    </row>
    <row r="635" spans="1:1">
      <c r="A635">
        <v>5.6371360391791504E-3</v>
      </c>
    </row>
    <row r="636" spans="1:1">
      <c r="A636">
        <v>5.6380170482173897E-3</v>
      </c>
    </row>
    <row r="637" spans="1:1">
      <c r="A637">
        <v>5.6370887238387096E-3</v>
      </c>
    </row>
    <row r="638" spans="1:1">
      <c r="A638">
        <v>5.65524326971665E-3</v>
      </c>
    </row>
    <row r="639" spans="1:1">
      <c r="A639">
        <v>5.6297566479782202E-3</v>
      </c>
    </row>
    <row r="640" spans="1:1">
      <c r="A640">
        <v>5.5645289719441597E-3</v>
      </c>
    </row>
    <row r="641" spans="1:1">
      <c r="A641">
        <v>5.5560128159973E-3</v>
      </c>
    </row>
    <row r="642" spans="1:1">
      <c r="A642">
        <v>5.5721924970548601E-3</v>
      </c>
    </row>
    <row r="643" spans="1:1">
      <c r="A643">
        <v>5.5518583218140804E-3</v>
      </c>
    </row>
    <row r="644" spans="1:1">
      <c r="A644">
        <v>5.5059413978543904E-3</v>
      </c>
    </row>
    <row r="645" spans="1:1">
      <c r="A645">
        <v>5.5069487629941499E-3</v>
      </c>
    </row>
    <row r="646" spans="1:1">
      <c r="A646">
        <v>5.5060337345383299E-3</v>
      </c>
    </row>
    <row r="647" spans="1:1">
      <c r="A647">
        <v>5.5238223931951703E-3</v>
      </c>
    </row>
    <row r="648" spans="1:1">
      <c r="A648">
        <v>5.4994070671043702E-3</v>
      </c>
    </row>
    <row r="649" spans="1:1">
      <c r="A649">
        <v>5.4362163638091102E-3</v>
      </c>
    </row>
    <row r="650" spans="1:1">
      <c r="A650">
        <v>5.4281087717799699E-3</v>
      </c>
    </row>
    <row r="651" spans="1:1">
      <c r="A651">
        <v>5.4440496233723401E-3</v>
      </c>
    </row>
    <row r="652" spans="1:1">
      <c r="A652">
        <v>5.4246701784012403E-3</v>
      </c>
    </row>
    <row r="653" spans="1:1">
      <c r="A653">
        <v>5.3803922318519798E-3</v>
      </c>
    </row>
    <row r="654" spans="1:1">
      <c r="A654">
        <v>5.3815140723128098E-3</v>
      </c>
    </row>
    <row r="655" spans="1:1">
      <c r="A655">
        <v>5.3806117650748901E-3</v>
      </c>
    </row>
    <row r="656" spans="1:1">
      <c r="A656">
        <v>5.3980486102066499E-3</v>
      </c>
    </row>
    <row r="657" spans="1:1">
      <c r="A657">
        <v>5.3746411263750097E-3</v>
      </c>
    </row>
    <row r="658" spans="1:1">
      <c r="A658">
        <v>5.3133808533468701E-3</v>
      </c>
    </row>
    <row r="659" spans="1:1">
      <c r="A659">
        <v>5.3056577787399303E-3</v>
      </c>
    </row>
    <row r="660" spans="1:1">
      <c r="A660">
        <v>5.3213633630995799E-3</v>
      </c>
    </row>
    <row r="661" spans="1:1">
      <c r="A661">
        <v>5.3028769249247598E-3</v>
      </c>
    </row>
    <row r="662" spans="1:1">
      <c r="A662">
        <v>5.26014323714549E-3</v>
      </c>
    </row>
    <row r="663" spans="1:1">
      <c r="A663">
        <v>5.2613688073149499E-3</v>
      </c>
    </row>
    <row r="664" spans="1:1">
      <c r="A664">
        <v>5.2604786879905203E-3</v>
      </c>
    </row>
    <row r="665" spans="1:1">
      <c r="A665">
        <v>5.2775770114857597E-3</v>
      </c>
    </row>
    <row r="666" spans="1:1">
      <c r="A666">
        <v>5.2551187395950697E-3</v>
      </c>
    </row>
    <row r="667" spans="1:1">
      <c r="A667">
        <v>5.1956898414112001E-3</v>
      </c>
    </row>
    <row r="668" spans="1:1">
      <c r="A668">
        <v>5.1883290159330103E-3</v>
      </c>
    </row>
    <row r="669" spans="1:1">
      <c r="A669">
        <v>5.2038030984833897E-3</v>
      </c>
    </row>
    <row r="670" spans="1:1">
      <c r="A670">
        <v>5.1861529610365796E-3</v>
      </c>
    </row>
    <row r="671" spans="1:1">
      <c r="A671">
        <v>5.1448760666868302E-3</v>
      </c>
    </row>
    <row r="672" spans="1:1">
      <c r="A672">
        <v>5.1461956341603303E-3</v>
      </c>
    </row>
    <row r="673" spans="1:1">
      <c r="A673">
        <v>5.1453172069806704E-3</v>
      </c>
    </row>
    <row r="674" spans="1:1">
      <c r="A674">
        <v>5.1620895749015802E-3</v>
      </c>
    </row>
    <row r="675" spans="1:1">
      <c r="A675">
        <v>5.1405262641732704E-3</v>
      </c>
    </row>
    <row r="676" spans="1:1">
      <c r="A676">
        <v>5.0828365253816499E-3</v>
      </c>
    </row>
    <row r="677" spans="1:1">
      <c r="A677">
        <v>5.0758173006004697E-3</v>
      </c>
    </row>
    <row r="678" spans="1:1">
      <c r="A678">
        <v>5.0910638010300798E-3</v>
      </c>
    </row>
    <row r="679" spans="1:1">
      <c r="A679">
        <v>5.0741977892278202E-3</v>
      </c>
    </row>
    <row r="680" spans="1:1">
      <c r="A680">
        <v>5.0342967984952896E-3</v>
      </c>
    </row>
    <row r="681" spans="1:1">
      <c r="A681">
        <v>5.0357015368680397E-3</v>
      </c>
    </row>
    <row r="682" spans="1:1">
      <c r="A682">
        <v>5.0348343401587798E-3</v>
      </c>
    </row>
    <row r="683" spans="1:1">
      <c r="A683">
        <v>5.0512926438690299E-3</v>
      </c>
    </row>
    <row r="684" spans="1:1">
      <c r="A684">
        <v>5.0305740270282801E-3</v>
      </c>
    </row>
    <row r="685" spans="1:1">
      <c r="A685">
        <v>4.9745374905488804E-3</v>
      </c>
    </row>
    <row r="686" spans="1:1">
      <c r="A686">
        <v>4.9678406959720702E-3</v>
      </c>
    </row>
    <row r="687" spans="1:1">
      <c r="A687">
        <v>4.9828636470176501E-3</v>
      </c>
    </row>
    <row r="688" spans="1:1">
      <c r="A688">
        <v>4.9667336846812198E-3</v>
      </c>
    </row>
    <row r="689" spans="1:1">
      <c r="A689">
        <v>4.9281336793313797E-3</v>
      </c>
    </row>
    <row r="690" spans="1:1">
      <c r="A690">
        <v>4.9296155737564001E-3</v>
      </c>
    </row>
    <row r="691" spans="1:1">
      <c r="A691">
        <v>4.92875917686743E-3</v>
      </c>
    </row>
    <row r="692" spans="1:1">
      <c r="A692">
        <v>4.94491467979626E-3</v>
      </c>
    </row>
    <row r="693" spans="1:1">
      <c r="A693">
        <v>4.9249941187642097E-3</v>
      </c>
    </row>
    <row r="694" spans="1:1">
      <c r="A694">
        <v>4.8705305622561302E-3</v>
      </c>
    </row>
    <row r="695" spans="1:1">
      <c r="A695">
        <v>4.8641383778916204E-3</v>
      </c>
    </row>
    <row r="696" spans="1:1">
      <c r="A696">
        <v>4.8789418906506898E-3</v>
      </c>
    </row>
    <row r="697" spans="1:1">
      <c r="A697">
        <v>4.8635036159381199E-3</v>
      </c>
    </row>
    <row r="698" spans="1:1">
      <c r="A698">
        <v>4.8261351100868403E-3</v>
      </c>
    </row>
    <row r="699" spans="1:1">
      <c r="A699">
        <v>4.8276868739070998E-3</v>
      </c>
    </row>
    <row r="700" spans="1:1">
      <c r="A700">
        <v>4.8268408744687802E-3</v>
      </c>
    </row>
    <row r="701" spans="1:1">
      <c r="A701">
        <v>4.84270425494458E-3</v>
      </c>
    </row>
    <row r="702" spans="1:1">
      <c r="A702">
        <v>4.8235384232707904E-3</v>
      </c>
    </row>
    <row r="703" spans="1:1">
      <c r="A703">
        <v>4.7705728869065801E-3</v>
      </c>
    </row>
    <row r="704" spans="1:1">
      <c r="A704">
        <v>4.7644687286285603E-3</v>
      </c>
    </row>
    <row r="705" spans="1:1">
      <c r="A705">
        <v>4.7790569634089397E-3</v>
      </c>
    </row>
    <row r="706" spans="1:1">
      <c r="A706">
        <v>4.7642693858787602E-3</v>
      </c>
    </row>
    <row r="707" spans="1:1">
      <c r="A707">
        <v>4.72806784363115E-3</v>
      </c>
    </row>
    <row r="708" spans="1:1">
      <c r="A708">
        <v>4.7296828446402603E-3</v>
      </c>
    </row>
    <row r="709" spans="1:1">
      <c r="A709">
        <v>4.72884686610665E-3</v>
      </c>
    </row>
    <row r="710" spans="1:1">
      <c r="A710">
        <v>4.7444282566452096E-3</v>
      </c>
    </row>
    <row r="711" spans="1:1">
      <c r="A711">
        <v>4.7259768543554898E-3</v>
      </c>
    </row>
    <row r="712" spans="1:1">
      <c r="A712">
        <v>4.6744392142681196E-3</v>
      </c>
    </row>
    <row r="713" spans="1:1">
      <c r="A713">
        <v>4.6686076305244503E-3</v>
      </c>
    </row>
    <row r="714" spans="1:1">
      <c r="A714">
        <v>4.6829847723940197E-3</v>
      </c>
    </row>
    <row r="715" spans="1:1">
      <c r="A715">
        <v>4.6688099666251197E-3</v>
      </c>
    </row>
    <row r="716" spans="1:1">
      <c r="A716">
        <v>4.6337153697826403E-3</v>
      </c>
    </row>
    <row r="717" spans="1:1">
      <c r="A717">
        <v>4.6353875648762104E-3</v>
      </c>
    </row>
    <row r="718" spans="1:1">
      <c r="A718">
        <v>4.6345612543214204E-3</v>
      </c>
    </row>
    <row r="719" spans="1:1">
      <c r="A719">
        <v>4.6498702777107203E-3</v>
      </c>
    </row>
    <row r="720" spans="1:1">
      <c r="A720">
        <v>4.6320957748123897E-3</v>
      </c>
    </row>
    <row r="721" spans="1:1">
      <c r="A721">
        <v>4.5819203571899302E-3</v>
      </c>
    </row>
    <row r="722" spans="1:1">
      <c r="A722">
        <v>4.5763469357752804E-3</v>
      </c>
    </row>
    <row r="723" spans="1:1">
      <c r="A723">
        <v>4.5905171741057503E-3</v>
      </c>
    </row>
    <row r="724" spans="1:1">
      <c r="A724">
        <v>4.5769200054817704E-3</v>
      </c>
    </row>
    <row r="725" spans="1:1">
      <c r="A725">
        <v>4.5428764654213702E-3</v>
      </c>
    </row>
    <row r="726" spans="1:1">
      <c r="A726">
        <v>4.54460034257628E-3</v>
      </c>
    </row>
    <row r="727" spans="1:1">
      <c r="A727">
        <v>4.5437833687145598E-3</v>
      </c>
    </row>
    <row r="728" spans="1:1">
      <c r="A728">
        <v>4.5588291712009297E-3</v>
      </c>
    </row>
    <row r="729" spans="1:1">
      <c r="A729">
        <v>4.5416965765725098E-3</v>
      </c>
    </row>
    <row r="730" spans="1:1">
      <c r="A730">
        <v>4.4928218079907803E-3</v>
      </c>
    </row>
    <row r="731" spans="1:1">
      <c r="A731">
        <v>4.4874930917695099E-3</v>
      </c>
    </row>
    <row r="732" spans="1:1">
      <c r="A732">
        <v>4.5014606031766602E-3</v>
      </c>
    </row>
    <row r="733" spans="1:1">
      <c r="A733">
        <v>4.48840848202753E-3</v>
      </c>
    </row>
    <row r="734" spans="1:1">
      <c r="A734">
        <v>4.4553638906277802E-3</v>
      </c>
    </row>
    <row r="735" spans="1:1">
      <c r="A735">
        <v>4.45713441729465E-3</v>
      </c>
    </row>
    <row r="736" spans="1:1">
      <c r="A736">
        <v>4.45632646869839E-3</v>
      </c>
    </row>
    <row r="737" spans="1:1">
      <c r="A737">
        <v>4.4711177505459398E-3</v>
      </c>
    </row>
    <row r="738" spans="1:1">
      <c r="A738">
        <v>4.45459440335486E-3</v>
      </c>
    </row>
    <row r="739" spans="1:1">
      <c r="A739">
        <v>4.4069624934706501E-3</v>
      </c>
    </row>
    <row r="740" spans="1:1">
      <c r="A740">
        <v>4.4018659040718699E-3</v>
      </c>
    </row>
    <row r="741" spans="1:1">
      <c r="A741">
        <v>4.4156348382456698E-3</v>
      </c>
    </row>
    <row r="742" spans="1:1">
      <c r="A742">
        <v>4.4030974990382603E-3</v>
      </c>
    </row>
    <row r="743" spans="1:1">
      <c r="A743">
        <v>4.3710032141888204E-3</v>
      </c>
    </row>
    <row r="744" spans="1:1">
      <c r="A744">
        <v>4.3728157913086596E-3</v>
      </c>
    </row>
    <row r="745" spans="1:1">
      <c r="A745">
        <v>4.3720165748019303E-3</v>
      </c>
    </row>
    <row r="746" spans="1:1">
      <c r="A746">
        <v>4.3865616184680604E-3</v>
      </c>
    </row>
    <row r="747" spans="1:1">
      <c r="A747">
        <v>4.3706169996183498E-3</v>
      </c>
    </row>
    <row r="748" spans="1:1">
      <c r="A748">
        <v>4.3241736528073201E-3</v>
      </c>
    </row>
    <row r="749" spans="1:1">
      <c r="A749">
        <v>4.3192974214335397E-3</v>
      </c>
    </row>
    <row r="750" spans="1:1">
      <c r="A750">
        <v>4.3328718894288598E-3</v>
      </c>
    </row>
    <row r="751" spans="1:1">
      <c r="A751">
        <v>4.32082119212562E-3</v>
      </c>
    </row>
    <row r="752" spans="1:1">
      <c r="A752">
        <v>4.2896317539237103E-3</v>
      </c>
    </row>
    <row r="753" spans="1:1">
      <c r="A753">
        <v>4.2914821748866799E-3</v>
      </c>
    </row>
    <row r="754" spans="1:1">
      <c r="A754">
        <v>4.2906914140945704E-3</v>
      </c>
    </row>
    <row r="755" spans="1:1">
      <c r="A755">
        <v>4.3049981102389803E-3</v>
      </c>
    </row>
    <row r="756" spans="1:1">
      <c r="A756">
        <v>4.2896036716599702E-3</v>
      </c>
    </row>
    <row r="757" spans="1:1">
      <c r="A757">
        <v>4.2442978245862796E-3</v>
      </c>
    </row>
    <row r="758" spans="1:1">
      <c r="A758">
        <v>4.2396309291806997E-3</v>
      </c>
    </row>
    <row r="759" spans="1:1">
      <c r="A759">
        <v>4.2530149938031503E-3</v>
      </c>
    </row>
    <row r="760" spans="1:1">
      <c r="A760">
        <v>4.2414247448755299E-3</v>
      </c>
    </row>
    <row r="761" spans="1:1">
      <c r="A761">
        <v>4.2110976191022404E-3</v>
      </c>
    </row>
    <row r="762" spans="1:1">
      <c r="A762">
        <v>4.2129820330574098E-3</v>
      </c>
    </row>
    <row r="763" spans="1:1">
      <c r="A763">
        <v>4.2121994670941097E-3</v>
      </c>
    </row>
    <row r="764" spans="1:1">
      <c r="A764">
        <v>4.2262753386161497E-3</v>
      </c>
    </row>
    <row r="765" spans="1:1">
      <c r="A765">
        <v>4.2114043484700603E-3</v>
      </c>
    </row>
    <row r="766" spans="1:1">
      <c r="A766">
        <v>4.1671879309234097E-3</v>
      </c>
    </row>
    <row r="767" spans="1:1">
      <c r="A767">
        <v>4.1627200390301697E-3</v>
      </c>
    </row>
    <row r="768" spans="1:1">
      <c r="A768">
        <v>4.1759177070062499E-3</v>
      </c>
    </row>
    <row r="769" spans="1:1">
      <c r="A769">
        <v>4.1647634979058096E-3</v>
      </c>
    </row>
    <row r="770" spans="1:1">
      <c r="A770">
        <v>4.1352588437960098E-3</v>
      </c>
    </row>
    <row r="771" spans="1:1">
      <c r="A771">
        <v>4.1371737227988096E-3</v>
      </c>
    </row>
    <row r="772" spans="1:1">
      <c r="A772">
        <v>4.1363991050792897E-3</v>
      </c>
    </row>
    <row r="773" spans="1:1">
      <c r="A773">
        <v>4.1502513293585896E-3</v>
      </c>
    </row>
    <row r="774" spans="1:1">
      <c r="A774">
        <v>4.1358787314758798E-3</v>
      </c>
    </row>
    <row r="775" spans="1:1">
      <c r="A775">
        <v>4.09270644811832E-3</v>
      </c>
    </row>
    <row r="776" spans="1:1">
      <c r="A776">
        <v>4.0884278648481301E-3</v>
      </c>
    </row>
    <row r="777" spans="1:1">
      <c r="A777">
        <v>4.1014430805150796E-3</v>
      </c>
    </row>
    <row r="778" spans="1:1">
      <c r="A778">
        <v>4.0907021416770103E-3</v>
      </c>
    </row>
    <row r="779" spans="1:1">
      <c r="A779">
        <v>4.0619826013613101E-3</v>
      </c>
    </row>
    <row r="780" spans="1:1">
      <c r="A780">
        <v>4.0639247109123403E-3</v>
      </c>
    </row>
    <row r="781" spans="1:1">
      <c r="A781">
        <v>4.0631578080742E-3</v>
      </c>
    </row>
    <row r="782" spans="1:1">
      <c r="A782">
        <v>4.0767932375718697E-3</v>
      </c>
    </row>
    <row r="783" spans="1:1">
      <c r="A783">
        <v>4.0628955236242997E-3</v>
      </c>
    </row>
    <row r="784" spans="1:1">
      <c r="A784">
        <v>4.0207246545557896E-3</v>
      </c>
    </row>
    <row r="785" spans="1:1">
      <c r="A785">
        <v>4.0166262751370899E-3</v>
      </c>
    </row>
    <row r="786" spans="1:1">
      <c r="A786">
        <v>4.0294629154262003E-3</v>
      </c>
    </row>
    <row r="787" spans="1:1">
      <c r="A787">
        <v>4.0191139841165499E-3</v>
      </c>
    </row>
    <row r="788" spans="1:1">
      <c r="A788">
        <v>3.9911444914294599E-3</v>
      </c>
    </row>
    <row r="789" spans="1:1">
      <c r="A789">
        <v>3.9931108640150897E-3</v>
      </c>
    </row>
    <row r="790" spans="1:1">
      <c r="A790">
        <v>3.9923514549391904E-3</v>
      </c>
    </row>
    <row r="791" spans="1:1">
      <c r="A791">
        <v>4.0057766363009503E-3</v>
      </c>
    </row>
    <row r="792" spans="1:1">
      <c r="A792">
        <v>3.9923317293964703E-3</v>
      </c>
    </row>
    <row r="793" spans="1:1">
      <c r="A793">
        <v>3.9511219476813597E-3</v>
      </c>
    </row>
    <row r="794" spans="1:1">
      <c r="A794">
        <v>3.94719521413644E-3</v>
      </c>
    </row>
    <row r="795" spans="1:1">
      <c r="A795">
        <v>3.9598570846569904E-3</v>
      </c>
    </row>
    <row r="796" spans="1:1">
      <c r="A796">
        <v>3.9498802851782996E-3</v>
      </c>
    </row>
    <row r="797" spans="1:1">
      <c r="A797">
        <v>3.9226278917999001E-3</v>
      </c>
    </row>
    <row r="798" spans="1:1">
      <c r="A798">
        <v>3.9246158030946804E-3</v>
      </c>
    </row>
    <row r="799" spans="1:1">
      <c r="A799">
        <v>3.9238636780138903E-3</v>
      </c>
    </row>
    <row r="800" spans="1:1">
      <c r="A800">
        <v>3.9370848698031501E-3</v>
      </c>
    </row>
    <row r="801" spans="1:1">
      <c r="A801">
        <v>3.9240720183384096E-3</v>
      </c>
    </row>
    <row r="802" spans="1:1">
      <c r="A802">
        <v>3.8837852228412401E-3</v>
      </c>
    </row>
    <row r="803" spans="1:1">
      <c r="A803">
        <v>3.8800220843783701E-3</v>
      </c>
    </row>
    <row r="804" spans="1:1">
      <c r="A804">
        <v>3.8925129164371999E-3</v>
      </c>
    </row>
    <row r="805" spans="1:1">
      <c r="A805">
        <v>3.8828896513843701E-3</v>
      </c>
    </row>
    <row r="806" spans="1:1">
      <c r="A806">
        <v>3.8563233685218901E-3</v>
      </c>
    </row>
    <row r="807" spans="1:1">
      <c r="A807">
        <v>3.8583303159550998E-3</v>
      </c>
    </row>
    <row r="808" spans="1:1">
      <c r="A808">
        <v>3.85758527564228E-3</v>
      </c>
    </row>
    <row r="809" spans="1:1">
      <c r="A809">
        <v>3.8706084648180501E-3</v>
      </c>
    </row>
    <row r="810" spans="1:1">
      <c r="A810">
        <v>3.85800814555769E-3</v>
      </c>
    </row>
    <row r="811" spans="1:1">
      <c r="A811">
        <v>3.81860830761574E-3</v>
      </c>
    </row>
    <row r="812" spans="1:1">
      <c r="A812">
        <v>3.8150011843739499E-3</v>
      </c>
    </row>
    <row r="813" spans="1:1">
      <c r="A813">
        <v>3.8273246327893999E-3</v>
      </c>
    </row>
    <row r="814" spans="1:1">
      <c r="A814">
        <v>3.8180374842016898E-3</v>
      </c>
    </row>
    <row r="815" spans="1:1">
      <c r="A815">
        <v>3.79212813822419E-3</v>
      </c>
    </row>
    <row r="816" spans="1:1">
      <c r="A816">
        <v>3.7941518216494498E-3</v>
      </c>
    </row>
    <row r="817" spans="1:1">
      <c r="A817">
        <v>3.7934136766765501E-3</v>
      </c>
    </row>
    <row r="818" spans="1:1">
      <c r="A818">
        <v>3.8062445939205402E-3</v>
      </c>
    </row>
    <row r="819" spans="1:1">
      <c r="A819">
        <v>3.79403842338765E-3</v>
      </c>
    </row>
    <row r="820" spans="1:1">
      <c r="A820">
        <v>3.7554914460070899E-3</v>
      </c>
    </row>
    <row r="821" spans="1:1">
      <c r="A821">
        <v>3.7520331958298802E-3</v>
      </c>
    </row>
    <row r="822" spans="1:1">
      <c r="A822">
        <v>3.76419283741916E-3</v>
      </c>
    </row>
    <row r="823" spans="1:1">
      <c r="A823">
        <v>3.75522547680829E-3</v>
      </c>
    </row>
    <row r="824" spans="1:1">
      <c r="A824">
        <v>3.7299455774287998E-3</v>
      </c>
    </row>
    <row r="825" spans="1:1">
      <c r="A825">
        <v>3.73198388166758E-3</v>
      </c>
    </row>
    <row r="826" spans="1:1">
      <c r="A826">
        <v>3.7312524517285599E-3</v>
      </c>
    </row>
    <row r="827" spans="1:1">
      <c r="A827">
        <v>3.7438965857158999E-3</v>
      </c>
    </row>
    <row r="828" spans="1:1">
      <c r="A828">
        <v>3.7320672390798999E-3</v>
      </c>
    </row>
    <row r="829" spans="1:1">
      <c r="A829">
        <v>3.69434082748163E-3</v>
      </c>
    </row>
    <row r="830" spans="1:1">
      <c r="A830">
        <v>3.6910247154308502E-3</v>
      </c>
    </row>
    <row r="831" spans="1:1">
      <c r="A831">
        <v>3.70302404806739E-3</v>
      </c>
    </row>
    <row r="832" spans="1:1">
      <c r="A832">
        <v>3.6943611544182501E-3</v>
      </c>
    </row>
    <row r="833" spans="1:1">
      <c r="A833">
        <v>3.6696847741765001E-3</v>
      </c>
    </row>
    <row r="834" spans="1:1">
      <c r="A834">
        <v>3.6717357532336098E-3</v>
      </c>
    </row>
    <row r="835" spans="1:1">
      <c r="A835">
        <v>3.6710108665251001E-3</v>
      </c>
    </row>
    <row r="836" spans="1:1">
      <c r="A836">
        <v>3.6834734772238698E-3</v>
      </c>
    </row>
    <row r="837" spans="1:1">
      <c r="A837">
        <v>3.6720046139616198E-3</v>
      </c>
    </row>
    <row r="838" spans="1:1">
      <c r="A838">
        <v>3.6350681564265401E-3</v>
      </c>
    </row>
    <row r="839" spans="1:1">
      <c r="A839">
        <v>3.6318878267786602E-3</v>
      </c>
    </row>
    <row r="840" spans="1:1">
      <c r="A840">
        <v>3.6437302689304599E-3</v>
      </c>
    </row>
    <row r="841" spans="1:1">
      <c r="A841">
        <v>3.6353574538738899E-3</v>
      </c>
    </row>
    <row r="842" spans="1:1">
      <c r="A842">
        <v>3.6112601178109102E-3</v>
      </c>
    </row>
    <row r="843" spans="1:1">
      <c r="A843">
        <v>3.61332198058447E-3</v>
      </c>
    </row>
    <row r="844" spans="1:1">
      <c r="A844">
        <v>3.6126034732382002E-3</v>
      </c>
    </row>
    <row r="845" spans="1:1">
      <c r="A845">
        <v>3.62488960431569E-3</v>
      </c>
    </row>
    <row r="846" spans="1:1">
      <c r="A846">
        <v>3.6137657999994002E-3</v>
      </c>
    </row>
    <row r="847" spans="1:1">
      <c r="A847">
        <v>3.5775902580716598E-3</v>
      </c>
    </row>
    <row r="848" spans="1:1">
      <c r="A848">
        <v>3.5745397085656799E-3</v>
      </c>
    </row>
    <row r="849" spans="1:1">
      <c r="A849">
        <v>3.5862285992384699E-3</v>
      </c>
    </row>
    <row r="850" spans="1:1">
      <c r="A850">
        <v>3.5781323386846302E-3</v>
      </c>
    </row>
    <row r="851" spans="1:1">
      <c r="A851">
        <v>3.5545909232225798E-3</v>
      </c>
    </row>
    <row r="852" spans="1:1">
      <c r="A852">
        <v>3.5566620205510998E-3</v>
      </c>
    </row>
    <row r="853" spans="1:1">
      <c r="A853">
        <v>3.5559497361133301E-3</v>
      </c>
    </row>
    <row r="854" spans="1:1">
      <c r="A854">
        <v>3.5680642265193199E-3</v>
      </c>
    </row>
    <row r="855" spans="1:1">
      <c r="A855">
        <v>3.5572709101544201E-3</v>
      </c>
    </row>
    <row r="856" spans="1:1">
      <c r="A856">
        <v>3.5218287173579602E-3</v>
      </c>
    </row>
    <row r="857" spans="1:1">
      <c r="A857">
        <v>3.5189022754883101E-3</v>
      </c>
    </row>
    <row r="858" spans="1:1">
      <c r="A858">
        <v>3.5304408745082099E-3</v>
      </c>
    </row>
    <row r="859" spans="1:1">
      <c r="A859">
        <v>3.5226084461078299E-3</v>
      </c>
    </row>
    <row r="860" spans="1:1">
      <c r="A860">
        <v>3.4996010862554999E-3</v>
      </c>
    </row>
    <row r="861" spans="1:1">
      <c r="A861">
        <v>3.50167989916347E-3</v>
      </c>
    </row>
    <row r="862" spans="1:1">
      <c r="A862">
        <v>3.5009736881168002E-3</v>
      </c>
    </row>
    <row r="863" spans="1:1">
      <c r="A863">
        <v>3.5129211829080802E-3</v>
      </c>
    </row>
    <row r="864" spans="1:1">
      <c r="A864">
        <v>3.5024445793046502E-3</v>
      </c>
    </row>
    <row r="865" spans="1:1">
      <c r="A865">
        <v>3.46770954761414E-3</v>
      </c>
    </row>
    <row r="866" spans="1:1">
      <c r="A866">
        <v>3.4649018487831998E-3</v>
      </c>
    </row>
    <row r="867" spans="1:1">
      <c r="A867">
        <v>3.47629333736268E-3</v>
      </c>
    </row>
    <row r="868" spans="1:1">
      <c r="A868">
        <v>3.4687127632323398E-3</v>
      </c>
    </row>
    <row r="869" spans="1:1">
      <c r="A869">
        <v>3.4462187673304999E-3</v>
      </c>
    </row>
    <row r="870" spans="1:1">
      <c r="A870">
        <v>3.44830389634951E-3</v>
      </c>
    </row>
    <row r="871" spans="1:1">
      <c r="A871">
        <v>3.4476036156730699E-3</v>
      </c>
    </row>
    <row r="872" spans="1:1">
      <c r="A872">
        <v>3.45938857613767E-3</v>
      </c>
    </row>
    <row r="873" spans="1:1">
      <c r="A873">
        <v>3.4492156528533502E-3</v>
      </c>
    </row>
    <row r="874" spans="1:1">
      <c r="A874">
        <v>3.4151628862361901E-3</v>
      </c>
    </row>
    <row r="875" spans="1:1">
      <c r="A875">
        <v>3.41246885359976E-3</v>
      </c>
    </row>
    <row r="876" spans="1:1">
      <c r="A876">
        <v>3.4237163351388501E-3</v>
      </c>
    </row>
    <row r="877" spans="1:1">
      <c r="A877">
        <v>3.4163763293475402E-3</v>
      </c>
    </row>
    <row r="878" spans="1:1">
      <c r="A878">
        <v>3.39437610065197E-3</v>
      </c>
    </row>
    <row r="879" spans="1:1">
      <c r="A879">
        <v>3.3964662561082101E-3</v>
      </c>
    </row>
    <row r="880" spans="1:1">
      <c r="A880">
        <v>3.39577176887271E-3</v>
      </c>
    </row>
    <row r="881" spans="1:1">
      <c r="A881">
        <v>3.40739848200707E-3</v>
      </c>
    </row>
    <row r="882" spans="1:1">
      <c r="A882">
        <v>3.3975169004464099E-3</v>
      </c>
    </row>
    <row r="883" spans="1:1">
      <c r="A883">
        <v>3.3641227148605902E-3</v>
      </c>
    </row>
    <row r="884" spans="1:1">
      <c r="A884">
        <v>3.3615375407166602E-3</v>
      </c>
    </row>
    <row r="885" spans="1:1">
      <c r="A885">
        <v>3.3726440417979702E-3</v>
      </c>
    </row>
    <row r="886" spans="1:1">
      <c r="A886">
        <v>3.3655339621652802E-3</v>
      </c>
    </row>
    <row r="887" spans="1:1">
      <c r="A887">
        <v>3.3440089266383402E-3</v>
      </c>
    </row>
    <row r="888" spans="1:1">
      <c r="A888">
        <v>3.3461029198096999E-3</v>
      </c>
    </row>
    <row r="889" spans="1:1">
      <c r="A889">
        <v>3.3454140948040402E-3</v>
      </c>
    </row>
    <row r="890" spans="1:1">
      <c r="A890">
        <v>3.35688668219177E-3</v>
      </c>
    </row>
    <row r="891" spans="1:1">
      <c r="A891">
        <v>3.34728475248975E-3</v>
      </c>
    </row>
    <row r="892" spans="1:1">
      <c r="A892">
        <v>3.3145266017824602E-3</v>
      </c>
    </row>
    <row r="893" spans="1:1">
      <c r="A893">
        <v>3.3120457303680399E-3</v>
      </c>
    </row>
    <row r="894" spans="1:1">
      <c r="A894">
        <v>3.3230142019102199E-3</v>
      </c>
    </row>
    <row r="895" spans="1:1">
      <c r="A895">
        <v>3.3161240057143901E-3</v>
      </c>
    </row>
    <row r="896" spans="1:1">
      <c r="A896">
        <v>3.2950565454610901E-3</v>
      </c>
    </row>
    <row r="897" spans="1:1">
      <c r="A897">
        <v>3.2971532805174701E-3</v>
      </c>
    </row>
    <row r="898" spans="1:1">
      <c r="A898">
        <v>3.2964699919041602E-3</v>
      </c>
    </row>
    <row r="899" spans="1:1">
      <c r="A899">
        <v>3.3077924180408601E-3</v>
      </c>
    </row>
    <row r="900" spans="1:1">
      <c r="A900">
        <v>3.2984590573952098E-3</v>
      </c>
    </row>
    <row r="901" spans="1:1">
      <c r="A901">
        <v>3.2663154646007399E-3</v>
      </c>
    </row>
    <row r="902" spans="1:1">
      <c r="A902">
        <v>3.2639345761753002E-3</v>
      </c>
    </row>
    <row r="903" spans="1:1">
      <c r="A903">
        <v>3.2747678947145599E-3</v>
      </c>
    </row>
    <row r="904" spans="1:1">
      <c r="A904">
        <v>3.2680880979496698E-3</v>
      </c>
    </row>
    <row r="905" spans="1:1">
      <c r="A905">
        <v>3.2474614897915798E-3</v>
      </c>
    </row>
    <row r="906" spans="1:1">
      <c r="A906">
        <v>3.2495599564418302E-3</v>
      </c>
    </row>
    <row r="907" spans="1:1">
      <c r="A907">
        <v>3.2488820834384998E-3</v>
      </c>
    </row>
    <row r="908" spans="1:1">
      <c r="A908">
        <v>3.2600581635433899E-3</v>
      </c>
    </row>
    <row r="909" spans="1:1">
      <c r="A909">
        <v>3.2509828576941999E-3</v>
      </c>
    </row>
    <row r="910" spans="1:1">
      <c r="A910">
        <v>3.2194333512773998E-3</v>
      </c>
    </row>
    <row r="911" spans="1:1">
      <c r="A911">
        <v>3.2171483473828299E-3</v>
      </c>
    </row>
    <row r="912" spans="1:1">
      <c r="A912">
        <v>3.2278493164564102E-3</v>
      </c>
    </row>
    <row r="913" spans="1:1">
      <c r="A913">
        <v>3.2213709563159798E-3</v>
      </c>
    </row>
    <row r="914" spans="1:1">
      <c r="A914">
        <v>3.2011693150474901E-3</v>
      </c>
    </row>
    <row r="915" spans="1:1">
      <c r="A915">
        <v>3.2032685818243699E-3</v>
      </c>
    </row>
    <row r="916" spans="1:1">
      <c r="A916">
        <v>3.20259600840913E-3</v>
      </c>
    </row>
    <row r="917" spans="1:1">
      <c r="A917">
        <v>3.2136294157605601E-3</v>
      </c>
    </row>
    <row r="918" spans="1:1">
      <c r="A918">
        <v>3.2048021833447501E-3</v>
      </c>
    </row>
    <row r="919" spans="1:1">
      <c r="A919">
        <v>3.17382723798002E-3</v>
      </c>
    </row>
    <row r="920" spans="1:1">
      <c r="A920">
        <v>3.1716342277777602E-3</v>
      </c>
    </row>
    <row r="921" spans="1:1">
      <c r="A921">
        <v>3.1822055793871498E-3</v>
      </c>
    </row>
    <row r="922" spans="1:1">
      <c r="A922">
        <v>3.1759201796833199E-3</v>
      </c>
    </row>
    <row r="923" spans="1:1">
      <c r="A923">
        <v>3.15612840560016E-3</v>
      </c>
    </row>
    <row r="924" spans="1:1">
      <c r="A924">
        <v>3.1582276137220901E-3</v>
      </c>
    </row>
    <row r="925" spans="1:1">
      <c r="A925">
        <v>3.15756022836066E-3</v>
      </c>
    </row>
    <row r="926" spans="1:1">
      <c r="A926">
        <v>3.1684545011899001E-3</v>
      </c>
    </row>
    <row r="927" spans="1:1">
      <c r="A927">
        <v>3.1598658607250702E-3</v>
      </c>
    </row>
    <row r="928" spans="1:1">
      <c r="A928">
        <v>3.12944684223815E-3</v>
      </c>
    </row>
    <row r="929" spans="1:1">
      <c r="A929">
        <v>3.1273421298334499E-3</v>
      </c>
    </row>
    <row r="930" spans="1:1">
      <c r="A930">
        <v>3.1377865259683202E-3</v>
      </c>
    </row>
    <row r="931" spans="1:1">
      <c r="A931">
        <v>3.1316860652255401E-3</v>
      </c>
    </row>
    <row r="932" spans="1:1">
      <c r="A932">
        <v>3.1122897955558398E-3</v>
      </c>
    </row>
    <row r="933" spans="1:1">
      <c r="A933">
        <v>3.11438815331073E-3</v>
      </c>
    </row>
    <row r="934" spans="1:1">
      <c r="A934">
        <v>3.1137258487032998E-3</v>
      </c>
    </row>
    <row r="935" spans="1:1">
      <c r="A935">
        <v>3.1244843966778098E-3</v>
      </c>
    </row>
    <row r="936" spans="1:1">
      <c r="A936">
        <v>3.1161253359531498E-3</v>
      </c>
    </row>
    <row r="937" spans="1:1">
      <c r="A937">
        <v>3.08624445008833E-3</v>
      </c>
    </row>
    <row r="938" spans="1:1">
      <c r="A938">
        <v>3.0842245227603701E-3</v>
      </c>
    </row>
    <row r="939" spans="1:1">
      <c r="A939">
        <v>3.0945445569667499E-3</v>
      </c>
    </row>
    <row r="940" spans="1:1">
      <c r="A940">
        <v>3.0886214389550101E-3</v>
      </c>
    </row>
    <row r="941" spans="1:1">
      <c r="A941">
        <v>3.0696070028588202E-3</v>
      </c>
    </row>
    <row r="942" spans="1:1">
      <c r="A942">
        <v>3.07170378046097E-3</v>
      </c>
    </row>
    <row r="943" spans="1:1">
      <c r="A943">
        <v>3.0710464533074602E-3</v>
      </c>
    </row>
    <row r="944" spans="1:1">
      <c r="A944">
        <v>3.0816725636323801E-3</v>
      </c>
    </row>
    <row r="945" spans="1:1">
      <c r="A945">
        <v>3.0735345113055402E-3</v>
      </c>
    </row>
    <row r="946" spans="1:1">
      <c r="A946">
        <v>3.0441747560112902E-3</v>
      </c>
    </row>
    <row r="947" spans="1:1">
      <c r="A947">
        <v>3.0422362732748101E-3</v>
      </c>
    </row>
    <row r="948" spans="1:1">
      <c r="A948">
        <v>3.05243447225397E-3</v>
      </c>
    </row>
    <row r="949" spans="1:1">
      <c r="A949">
        <v>3.0466814987488498E-3</v>
      </c>
    </row>
    <row r="950" spans="1:1">
      <c r="A950">
        <v>3.02803587558484E-3</v>
      </c>
    </row>
    <row r="951" spans="1:1">
      <c r="A951">
        <v>3.0301304004609298E-3</v>
      </c>
    </row>
    <row r="952" spans="1:1">
      <c r="A952">
        <v>3.0294779512426199E-3</v>
      </c>
    </row>
    <row r="953" spans="1:1">
      <c r="A953">
        <v>3.0399747944071698E-3</v>
      </c>
    </row>
    <row r="954" spans="1:1">
      <c r="A954">
        <v>3.0320495936251202E-3</v>
      </c>
    </row>
    <row r="955" spans="1:1">
      <c r="A955">
        <v>3.0031947145790598E-3</v>
      </c>
    </row>
    <row r="956" spans="1:1">
      <c r="A956">
        <v>3.00133449801053E-3</v>
      </c>
    </row>
    <row r="957" spans="1:1">
      <c r="A957">
        <v>3.0114133232366199E-3</v>
      </c>
    </row>
    <row r="958" spans="1:1">
      <c r="A958">
        <v>3.0058236688150701E-3</v>
      </c>
    </row>
    <row r="959" spans="1:1">
      <c r="A959">
        <v>2.9875344494011201E-3</v>
      </c>
    </row>
    <row r="960" spans="1:1">
      <c r="A960">
        <v>2.9896261018657398E-3</v>
      </c>
    </row>
    <row r="961" spans="1:1">
      <c r="A961">
        <v>2.9889784346422599E-3</v>
      </c>
    </row>
    <row r="962" spans="1:1">
      <c r="A962">
        <v>2.99934906983531E-3</v>
      </c>
    </row>
    <row r="963" spans="1:1">
      <c r="A963">
        <v>2.9916289537135999E-3</v>
      </c>
    </row>
    <row r="964" spans="1:1">
      <c r="A964">
        <v>2.9632634028327201E-3</v>
      </c>
    </row>
    <row r="965" spans="1:1">
      <c r="A965">
        <v>2.96147842660005E-3</v>
      </c>
    </row>
    <row r="966" spans="1:1">
      <c r="A966">
        <v>2.9714402759463501E-3</v>
      </c>
    </row>
    <row r="967" spans="1:1">
      <c r="A967">
        <v>2.9660074646450101E-3</v>
      </c>
    </row>
    <row r="968" spans="1:1">
      <c r="A968">
        <v>2.9480628152653899E-3</v>
      </c>
    </row>
    <row r="969" spans="1:1">
      <c r="A969">
        <v>2.9501510245508399E-3</v>
      </c>
    </row>
    <row r="970" spans="1:1">
      <c r="A970">
        <v>2.9495080467711399E-3</v>
      </c>
    </row>
    <row r="971" spans="1:1">
      <c r="A971">
        <v>2.9597554269882899E-3</v>
      </c>
    </row>
    <row r="972" spans="1:1">
      <c r="A972">
        <v>2.9522329957988301E-3</v>
      </c>
    </row>
    <row r="973" spans="1:1">
      <c r="A973">
        <v>2.9243418925033499E-3</v>
      </c>
    </row>
    <row r="974" spans="1:1">
      <c r="A974">
        <v>2.9226292745431499E-3</v>
      </c>
    </row>
    <row r="975" spans="1:1">
      <c r="A975">
        <v>2.9324764839089102E-3</v>
      </c>
    </row>
    <row r="976" spans="1:1">
      <c r="A976">
        <v>2.92719436758803E-3</v>
      </c>
    </row>
    <row r="977" spans="1:1">
      <c r="A977">
        <v>2.9095829965230598E-3</v>
      </c>
    </row>
    <row r="978" spans="1:1">
      <c r="A978">
        <v>2.9116672371311799E-3</v>
      </c>
    </row>
    <row r="979" spans="1:1">
      <c r="A979">
        <v>2.91102885945731E-3</v>
      </c>
    </row>
    <row r="980" spans="1:1">
      <c r="A980">
        <v>2.9211558363204698E-3</v>
      </c>
    </row>
    <row r="981" spans="1:1">
      <c r="A981">
        <v>2.9138240362511698E-3</v>
      </c>
    </row>
    <row r="982" spans="1:1">
      <c r="A982">
        <v>2.8863931312706698E-3</v>
      </c>
    </row>
    <row r="983" spans="1:1">
      <c r="A983">
        <v>2.88475012506285E-3</v>
      </c>
    </row>
    <row r="984" spans="1:1">
      <c r="A984">
        <v>2.8944849699931901E-3</v>
      </c>
    </row>
    <row r="985" spans="1:1">
      <c r="A985">
        <v>2.8893477082645E-3</v>
      </c>
    </row>
    <row r="986" spans="1:1">
      <c r="A986">
        <v>2.87205883463887E-3</v>
      </c>
    </row>
    <row r="987" spans="1:1">
      <c r="A987">
        <v>2.8741386229863899E-3</v>
      </c>
    </row>
    <row r="988" spans="1:1">
      <c r="A988">
        <v>2.8735047591290498E-3</v>
      </c>
    </row>
    <row r="989" spans="1:1">
      <c r="A989">
        <v>2.8835140874373601E-3</v>
      </c>
    </row>
    <row r="990" spans="1:1">
      <c r="A990">
        <v>2.8763661907995502E-3</v>
      </c>
    </row>
    <row r="991" spans="1:1">
      <c r="A991">
        <v>2.8493818323284798E-3</v>
      </c>
    </row>
    <row r="992" spans="1:1">
      <c r="A992">
        <v>2.8478058192216099E-3</v>
      </c>
    </row>
    <row r="993" spans="1:1">
      <c r="A993">
        <v>2.8574305165148502E-3</v>
      </c>
    </row>
    <row r="994" spans="1:1">
      <c r="A994">
        <v>2.8524325581044301E-3</v>
      </c>
    </row>
    <row r="995" spans="1:1">
      <c r="A995">
        <v>2.8354558828689201E-3</v>
      </c>
    </row>
    <row r="996" spans="1:1">
      <c r="A996">
        <v>2.8375307742002998E-3</v>
      </c>
    </row>
    <row r="997" spans="1:1">
      <c r="A997">
        <v>2.8369013407653098E-3</v>
      </c>
    </row>
    <row r="998" spans="1:1">
      <c r="A998">
        <v>2.8467956827952202E-3</v>
      </c>
    </row>
    <row r="999" spans="1:1">
      <c r="A999">
        <v>2.8398252695655199E-3</v>
      </c>
    </row>
    <row r="1000" spans="1:1">
      <c r="A1000">
        <v>2.8132743715914401E-3</v>
      </c>
    </row>
    <row r="1001" spans="1:1">
      <c r="A1001">
        <v>2.8117628536368502E-3</v>
      </c>
    </row>
    <row r="1002" spans="1:1">
      <c r="A1002">
        <v>2.8212795629341302E-3</v>
      </c>
    </row>
    <row r="1003" spans="1:1">
      <c r="A1003">
        <v>2.8164156283636299E-3</v>
      </c>
    </row>
    <row r="1004" spans="1:1">
      <c r="A1004">
        <v>2.79974130724189E-3</v>
      </c>
    </row>
    <row r="1005" spans="1:1">
      <c r="A1005">
        <v>2.8018108927861398E-3</v>
      </c>
    </row>
    <row r="1006" spans="1:1">
      <c r="A1006">
        <v>2.8011858091309002E-3</v>
      </c>
    </row>
    <row r="1007" spans="1:1">
      <c r="A1007">
        <v>2.8109677387016599E-3</v>
      </c>
    </row>
    <row r="1008" spans="1:1">
      <c r="A1008">
        <v>2.8041686792951298E-3</v>
      </c>
    </row>
    <row r="1009" spans="1:1">
      <c r="A1009">
        <v>2.77803869193849E-3</v>
      </c>
    </row>
    <row r="1010" spans="1:1">
      <c r="A1010">
        <v>2.77658928519445E-3</v>
      </c>
    </row>
    <row r="1011" spans="1:1">
      <c r="A1011">
        <v>2.7860001105476798E-3</v>
      </c>
    </row>
    <row r="1012" spans="1:1">
      <c r="A1012">
        <v>2.7812651760273201E-3</v>
      </c>
    </row>
    <row r="1013" spans="1:1">
      <c r="A1013">
        <v>2.7648837942741799E-3</v>
      </c>
    </row>
    <row r="1014" spans="1:1">
      <c r="A1014">
        <v>2.7669476986246001E-3</v>
      </c>
    </row>
    <row r="1015" spans="1:1">
      <c r="A1015">
        <v>2.7663268867237399E-3</v>
      </c>
    </row>
    <row r="1016" spans="1:1">
      <c r="A1016">
        <v>2.7759988930434699E-3</v>
      </c>
    </row>
    <row r="1017" spans="1:1">
      <c r="A1017">
        <v>2.7693653322237899E-3</v>
      </c>
    </row>
    <row r="1018" spans="1:1">
      <c r="A1018">
        <v>2.7436442139410402E-3</v>
      </c>
    </row>
    <row r="1019" spans="1:1">
      <c r="A1019">
        <v>2.7422546422117902E-3</v>
      </c>
    </row>
    <row r="1020" spans="1:1">
      <c r="A1020">
        <v>2.7515616336264699E-3</v>
      </c>
    </row>
    <row r="1021" spans="1:1">
      <c r="A1021">
        <v>2.7469509160635E-3</v>
      </c>
    </row>
    <row r="1022" spans="1:1">
      <c r="A1022">
        <v>2.7308534648948098E-3</v>
      </c>
    </row>
    <row r="1023" spans="1:1">
      <c r="A1023">
        <v>2.7329113435924598E-3</v>
      </c>
    </row>
    <row r="1024" spans="1:1">
      <c r="A1024">
        <v>2.7322947279120801E-3</v>
      </c>
    </row>
    <row r="1025" spans="1:1">
      <c r="A1025">
        <v>2.7418592192182799E-3</v>
      </c>
    </row>
    <row r="1026" spans="1:1">
      <c r="A1026">
        <v>2.7353855610588898E-3</v>
      </c>
    </row>
    <row r="1027" spans="1:1">
      <c r="A1027">
        <v>2.7100617525734698E-3</v>
      </c>
    </row>
    <row r="1028" spans="1:1">
      <c r="A1028">
        <v>2.7087298415507601E-3</v>
      </c>
    </row>
    <row r="1029" spans="1:1">
      <c r="A1029">
        <v>2.71793499650106E-3</v>
      </c>
    </row>
    <row r="1030" spans="1:1">
      <c r="A1030">
        <v>2.7134439395354601E-3</v>
      </c>
    </row>
    <row r="1031" spans="1:1">
      <c r="A1031">
        <v>2.6976217941016502E-3</v>
      </c>
    </row>
    <row r="1032" spans="1:1">
      <c r="A1032">
        <v>2.69967333140511E-3</v>
      </c>
    </row>
    <row r="1033" spans="1:1">
      <c r="A1033">
        <v>2.6990608387848E-3</v>
      </c>
    </row>
    <row r="1034" spans="1:1">
      <c r="A1034">
        <v>2.70852014579247E-3</v>
      </c>
    </row>
    <row r="1035" spans="1:1">
      <c r="A1035">
        <v>2.7022010396096801E-3</v>
      </c>
    </row>
    <row r="1036" spans="1:1">
      <c r="A1036">
        <v>2.6772634394465799E-3</v>
      </c>
    </row>
    <row r="1037" spans="1:1">
      <c r="A1037">
        <v>2.6759871112241001E-3</v>
      </c>
    </row>
    <row r="1038" spans="1:1">
      <c r="A1038">
        <v>2.6850923761379802E-3</v>
      </c>
    </row>
    <row r="1039" spans="1:1">
      <c r="A1039">
        <v>2.68071663712517E-3</v>
      </c>
    </row>
    <row r="1040" spans="1:1">
      <c r="A1040">
        <v>2.6651615359118801E-3</v>
      </c>
    </row>
    <row r="1041" spans="1:1">
      <c r="A1041">
        <v>2.6672064427376999E-3</v>
      </c>
    </row>
    <row r="1042" spans="1:1">
      <c r="A1042">
        <v>2.6665980022799402E-3</v>
      </c>
    </row>
    <row r="1043" spans="1:1">
      <c r="A1043">
        <v>2.6759543814491001E-3</v>
      </c>
    </row>
    <row r="1044" spans="1:1">
      <c r="A1044">
        <v>2.66978470863524E-3</v>
      </c>
    </row>
    <row r="1045" spans="1:1">
      <c r="A1045">
        <v>2.6452226501445099E-3</v>
      </c>
    </row>
    <row r="1046" spans="1:1">
      <c r="A1046">
        <v>2.6439999180780998E-3</v>
      </c>
    </row>
    <row r="1047" spans="1:1">
      <c r="A1047">
        <v>2.6530071897908299E-3</v>
      </c>
    </row>
    <row r="1048" spans="1:1">
      <c r="A1048">
        <v>2.64874262765808E-3</v>
      </c>
    </row>
    <row r="1049" spans="1:1">
      <c r="A1049">
        <v>2.6334466532069601E-3</v>
      </c>
    </row>
    <row r="1050" spans="1:1">
      <c r="A1050">
        <v>2.6354846652264599E-3</v>
      </c>
    </row>
    <row r="1051" spans="1:1">
      <c r="A1051">
        <v>2.6348802081927001E-3</v>
      </c>
    </row>
    <row r="1052" spans="1:1">
      <c r="A1052">
        <v>2.6441358448266099E-3</v>
      </c>
    </row>
    <row r="1053" spans="1:1">
      <c r="A1053">
        <v>2.6381107065169998E-3</v>
      </c>
    </row>
    <row r="1054" spans="1:1">
      <c r="A1054">
        <v>2.6139139362813799E-3</v>
      </c>
    </row>
    <row r="1055" spans="1:1">
      <c r="A1055">
        <v>2.61274290017003E-3</v>
      </c>
    </row>
    <row r="1056" spans="1:1">
      <c r="A1056">
        <v>2.6216540273447698E-3</v>
      </c>
    </row>
    <row r="1057" spans="1:1">
      <c r="A1057">
        <v>2.6174966912546902E-3</v>
      </c>
    </row>
    <row r="1058" spans="1:1">
      <c r="A1058">
        <v>2.6024522521066601E-3</v>
      </c>
    </row>
    <row r="1059" spans="1:1">
      <c r="A1059">
        <v>2.6044831279860301E-3</v>
      </c>
    </row>
    <row r="1060" spans="1:1">
      <c r="A1060">
        <v>2.6038825876990301E-3</v>
      </c>
    </row>
    <row r="1061" spans="1:1">
      <c r="A1061">
        <v>2.6130395988834998E-3</v>
      </c>
    </row>
    <row r="1062" spans="1:1">
      <c r="A1062">
        <v>2.6071543043966298E-3</v>
      </c>
    </row>
    <row r="1063" spans="1:1">
      <c r="A1063">
        <v>2.5833129619264698E-3</v>
      </c>
    </row>
    <row r="1064" spans="1:1">
      <c r="A1064">
        <v>2.58219180349118E-3</v>
      </c>
    </row>
    <row r="1065" spans="1:1">
      <c r="A1065">
        <v>2.5910085880057401E-3</v>
      </c>
    </row>
    <row r="1066" spans="1:1">
      <c r="A1066">
        <v>2.5869547067653201E-3</v>
      </c>
    </row>
    <row r="1067" spans="1:1">
      <c r="A1067">
        <v>2.57215452053678E-3</v>
      </c>
    </row>
    <row r="1068" spans="1:1">
      <c r="A1068">
        <v>2.5741780403088898E-3</v>
      </c>
    </row>
    <row r="1069" spans="1:1">
      <c r="A1069">
        <v>2.5735813520608398E-3</v>
      </c>
    </row>
    <row r="1070" spans="1:1">
      <c r="A1070">
        <v>2.5826417894541198E-3</v>
      </c>
    </row>
    <row r="1071" spans="1:1">
      <c r="A1071">
        <v>2.5768918454493299E-3</v>
      </c>
    </row>
    <row r="1072" spans="1:1">
      <c r="A1072">
        <v>2.55339644407593E-3</v>
      </c>
    </row>
    <row r="1073" spans="1:1">
      <c r="A1073">
        <v>2.55232342271542E-3</v>
      </c>
    </row>
    <row r="1074" spans="1:1">
      <c r="A1074">
        <v>2.56104762101456E-3</v>
      </c>
    </row>
    <row r="1075" spans="1:1">
      <c r="A1075">
        <v>2.5570935931740202E-3</v>
      </c>
    </row>
    <row r="1076" spans="1:1">
      <c r="A1076">
        <v>2.5425306706835199E-3</v>
      </c>
    </row>
    <row r="1077" spans="1:1">
      <c r="A1077">
        <v>2.5445466342405099E-3</v>
      </c>
    </row>
    <row r="1078" spans="1:1">
      <c r="A1078">
        <v>2.5439537352065699E-3</v>
      </c>
    </row>
    <row r="1079" spans="1:1">
      <c r="A1079">
        <v>2.5529195876890102E-3</v>
      </c>
    </row>
    <row r="1080" spans="1:1">
      <c r="A1080">
        <v>2.5473006879904799E-3</v>
      </c>
    </row>
    <row r="1081" spans="1:1">
      <c r="A1081">
        <v>2.52414209687562E-3</v>
      </c>
    </row>
    <row r="1082" spans="1:1">
      <c r="A1082">
        <v>2.5231155456794498E-3</v>
      </c>
    </row>
    <row r="1083" spans="1:1">
      <c r="A1083">
        <v>2.5317488700922798E-3</v>
      </c>
    </row>
    <row r="1084" spans="1:1">
      <c r="A1084">
        <v>2.5278912546824401E-3</v>
      </c>
    </row>
    <row r="1085" spans="1:1">
      <c r="A1085">
        <v>2.5135588850528101E-3</v>
      </c>
    </row>
    <row r="1086" spans="1:1">
      <c r="A1086">
        <v>2.5155671107497898E-3</v>
      </c>
    </row>
    <row r="1087" spans="1:1">
      <c r="A1087">
        <v>2.5149779399066098E-3</v>
      </c>
    </row>
    <row r="1088" spans="1:1">
      <c r="A1088">
        <v>2.5238511360981598E-3</v>
      </c>
    </row>
    <row r="1089" spans="1:1">
      <c r="A1089">
        <v>2.5183591521382499E-3</v>
      </c>
    </row>
    <row r="1090" spans="1:1">
      <c r="A1090">
        <v>2.4955285793243102E-3</v>
      </c>
    </row>
    <row r="1091" spans="1:1">
      <c r="A1091">
        <v>2.4945469013254798E-3</v>
      </c>
    </row>
    <row r="1092" spans="1:1">
      <c r="A1092">
        <v>2.50309102134784E-3</v>
      </c>
    </row>
    <row r="1093" spans="1:1">
      <c r="A1093">
        <v>2.49932652920903E-3</v>
      </c>
    </row>
    <row r="1094" spans="1:1">
      <c r="A1094">
        <v>2.48521826587533E-3</v>
      </c>
    </row>
    <row r="1095" spans="1:1">
      <c r="A1095">
        <v>2.4872185892362599E-3</v>
      </c>
    </row>
    <row r="1096" spans="1:1">
      <c r="A1096">
        <v>2.4866330872851099E-3</v>
      </c>
    </row>
    <row r="1097" spans="1:1">
      <c r="A1097">
        <v>2.4954154979387301E-3</v>
      </c>
    </row>
    <row r="1098" spans="1:1">
      <c r="A1098">
        <v>2.49004646977731E-3</v>
      </c>
    </row>
    <row r="1099" spans="1:1">
      <c r="A1099">
        <v>2.4675354462079702E-3</v>
      </c>
    </row>
    <row r="1100" spans="1:1">
      <c r="A1100">
        <v>2.4665971108586899E-3</v>
      </c>
    </row>
    <row r="1101" spans="1:1">
      <c r="A1101">
        <v>2.4750536544005499E-3</v>
      </c>
    </row>
    <row r="1102" spans="1:1">
      <c r="A1102">
        <v>2.4713791400597499E-3</v>
      </c>
    </row>
    <row r="1103" spans="1:1">
      <c r="A1103">
        <v>2.45748878761943E-3</v>
      </c>
    </row>
    <row r="1104" spans="1:1">
      <c r="A1104">
        <v>2.45948106013711E-3</v>
      </c>
    </row>
    <row r="1105" spans="1:1">
      <c r="A1105">
        <v>2.45889916943137E-3</v>
      </c>
    </row>
    <row r="1106" spans="1:1">
      <c r="A1106">
        <v>2.46759260970936E-3</v>
      </c>
    </row>
    <row r="1107" spans="1:1">
      <c r="A1107">
        <v>2.4623427375891501E-3</v>
      </c>
    </row>
    <row r="1108" spans="1:1">
      <c r="A1108">
        <v>2.4401431020364202E-3</v>
      </c>
    </row>
    <row r="1109" spans="1:1">
      <c r="A1109">
        <v>2.4392466418916201E-3</v>
      </c>
    </row>
    <row r="1110" spans="1:1">
      <c r="A1110">
        <v>2.4476171964896102E-3</v>
      </c>
    </row>
    <row r="1111" spans="1:1">
      <c r="A1111">
        <v>2.4440296505465501E-3</v>
      </c>
    </row>
    <row r="1112" spans="1:1">
      <c r="A1112">
        <v>2.43035125239303E-3</v>
      </c>
    </row>
    <row r="1113" spans="1:1">
      <c r="A1113">
        <v>2.43233534041565E-3</v>
      </c>
    </row>
    <row r="1114" spans="1:1">
      <c r="A1114">
        <v>2.43175700489237E-3</v>
      </c>
    </row>
    <row r="1115" spans="1:1">
      <c r="A1115">
        <v>2.4403632365324599E-3</v>
      </c>
    </row>
    <row r="1116" spans="1:1">
      <c r="A1116">
        <v>2.4352288729337702E-3</v>
      </c>
    </row>
    <row r="1117" spans="1:1">
      <c r="A1117">
        <v>2.41333275777129E-3</v>
      </c>
    </row>
    <row r="1118" spans="1:1">
      <c r="A1118">
        <v>2.4124767653660902E-3</v>
      </c>
    </row>
    <row r="1119" spans="1:1">
      <c r="A1119">
        <v>2.4207628793614299E-3</v>
      </c>
    </row>
    <row r="1120" spans="1:1">
      <c r="A1120">
        <v>2.41725942134698E-3</v>
      </c>
    </row>
    <row r="1121" spans="1:1">
      <c r="A1121">
        <v>2.4037872480327802E-3</v>
      </c>
    </row>
    <row r="1122" spans="1:1">
      <c r="A1122">
        <v>2.4057630317303701E-3</v>
      </c>
    </row>
    <row r="1123" spans="1:1">
      <c r="A1123">
        <v>2.40518819684548E-3</v>
      </c>
    </row>
    <row r="1124" spans="1:1">
      <c r="A1124">
        <v>2.41370893022312E-3</v>
      </c>
    </row>
    <row r="1125" spans="1:1">
      <c r="A1125">
        <v>2.4086865723839E-3</v>
      </c>
    </row>
    <row r="1126" spans="1:1">
      <c r="A1126">
        <v>2.3870863901514802E-3</v>
      </c>
    </row>
    <row r="1127" spans="1:1">
      <c r="A1127">
        <v>2.38626951505939E-3</v>
      </c>
    </row>
    <row r="1128" spans="1:1">
      <c r="A1128">
        <v>2.3944726987418E-3</v>
      </c>
    </row>
    <row r="1129" spans="1:1">
      <c r="A1129">
        <v>2.3910505704152602E-3</v>
      </c>
    </row>
    <row r="1130" spans="1:1">
      <c r="A1130">
        <v>2.3777791086946501E-3</v>
      </c>
    </row>
    <row r="1131" spans="1:1">
      <c r="A1131">
        <v>2.3797464810992098E-3</v>
      </c>
    </row>
    <row r="1132" spans="1:1">
      <c r="A1132">
        <v>2.37917509376635E-3</v>
      </c>
    </row>
    <row r="1133" spans="1:1">
      <c r="A1133">
        <v>2.3876119898588702E-3</v>
      </c>
    </row>
    <row r="1134" spans="1:1">
      <c r="A1134">
        <v>2.3826982727287601E-3</v>
      </c>
    </row>
    <row r="1135" spans="1:1">
      <c r="A1135">
        <v>2.3613867034370699E-3</v>
      </c>
    </row>
    <row r="1136" spans="1:1">
      <c r="A1136">
        <v>2.3606076494971599E-3</v>
      </c>
    </row>
    <row r="1137" spans="1:1">
      <c r="A1137">
        <v>2.3687293762149199E-3</v>
      </c>
    </row>
    <row r="1138" spans="1:1">
      <c r="A1138">
        <v>2.3653859352695799E-3</v>
      </c>
    </row>
    <row r="1139" spans="1:1">
      <c r="A1139">
        <v>2.35230987777489E-3</v>
      </c>
    </row>
    <row r="1140" spans="1:1">
      <c r="A1140">
        <v>2.3542687438884201E-3</v>
      </c>
    </row>
    <row r="1141" spans="1:1">
      <c r="A1141">
        <v>2.3537007524209899E-3</v>
      </c>
    </row>
    <row r="1142" spans="1:1">
      <c r="A1142">
        <v>2.3620554246793399E-3</v>
      </c>
    </row>
    <row r="1143" spans="1:1">
      <c r="A1143">
        <v>2.3572471142787898E-3</v>
      </c>
    </row>
    <row r="1144" spans="1:1">
      <c r="A1144">
        <v>2.3362170934066E-3</v>
      </c>
    </row>
    <row r="1145" spans="1:1">
      <c r="A1145">
        <v>2.3354746161083598E-3</v>
      </c>
    </row>
    <row r="1146" spans="1:1">
      <c r="A1146">
        <v>2.34351632334553E-3</v>
      </c>
    </row>
    <row r="1147" spans="1:1">
      <c r="A1147">
        <v>2.34024903749368E-3</v>
      </c>
    </row>
    <row r="1148" spans="1:1">
      <c r="A1148">
        <v>2.3273632730027799E-3</v>
      </c>
    </row>
    <row r="1149" spans="1:1">
      <c r="A1149">
        <v>2.3293135489681799E-3</v>
      </c>
    </row>
    <row r="1150" spans="1:1">
      <c r="A1150">
        <v>2.3287489030244099E-3</v>
      </c>
    </row>
    <row r="1151" spans="1:1">
      <c r="A1151">
        <v>2.3370229191574899E-3</v>
      </c>
    </row>
    <row r="1152" spans="1:1">
      <c r="A1152">
        <v>2.3323169063152798E-3</v>
      </c>
    </row>
    <row r="1153" spans="1:1">
      <c r="A1153">
        <v>2.3115616134555101E-3</v>
      </c>
    </row>
    <row r="1154" spans="1:1">
      <c r="A1154">
        <v>2.3108545174712601E-3</v>
      </c>
    </row>
    <row r="1155" spans="1:1">
      <c r="A1155">
        <v>2.31881760789222E-3</v>
      </c>
    </row>
    <row r="1156" spans="1:1">
      <c r="A1156">
        <v>2.3156240493039798E-3</v>
      </c>
    </row>
    <row r="1157" spans="1:1">
      <c r="A1157">
        <v>2.3029236535596401E-3</v>
      </c>
    </row>
    <row r="1158" spans="1:1">
      <c r="A1158">
        <v>2.30486526588958E-3</v>
      </c>
    </row>
    <row r="1159" spans="1:1">
      <c r="A1159">
        <v>2.3043039164205902E-3</v>
      </c>
    </row>
    <row r="1160" spans="1:1">
      <c r="A1160">
        <v>2.3124988000971002E-3</v>
      </c>
    </row>
    <row r="1161" spans="1:1">
      <c r="A1161">
        <v>2.3078920945411498E-3</v>
      </c>
    </row>
    <row r="1162" spans="1:1">
      <c r="A1162">
        <v>2.2874049426548598E-3</v>
      </c>
    </row>
    <row r="1163" spans="1:1">
      <c r="A1163">
        <v>2.2867320795100302E-3</v>
      </c>
    </row>
    <row r="1164" spans="1:1">
      <c r="A1164">
        <v>2.2946179219723402E-3</v>
      </c>
    </row>
    <row r="1165" spans="1:1">
      <c r="A1165">
        <v>2.2914957620436801E-3</v>
      </c>
    </row>
    <row r="1166" spans="1:1">
      <c r="A1166">
        <v>2.2789759890886399E-3</v>
      </c>
    </row>
    <row r="1167" spans="1:1">
      <c r="A1167">
        <v>2.2809088739481199E-3</v>
      </c>
    </row>
    <row r="1168" spans="1:1">
      <c r="A1168">
        <v>2.2803507731484702E-3</v>
      </c>
    </row>
    <row r="1169" spans="1:1">
      <c r="A1169">
        <v>2.2884680056207501E-3</v>
      </c>
    </row>
    <row r="1170" spans="1:1">
      <c r="A1170">
        <v>2.2839577303996701E-3</v>
      </c>
    </row>
    <row r="1171" spans="1:1">
      <c r="A1171">
        <v>2.2637323556400899E-3</v>
      </c>
    </row>
    <row r="1172" spans="1:1">
      <c r="A1172">
        <v>2.2630926215127501E-3</v>
      </c>
    </row>
    <row r="1173" spans="1:1">
      <c r="A1173">
        <v>2.27090255204894E-3</v>
      </c>
    </row>
    <row r="1174" spans="1:1">
      <c r="A1174">
        <v>2.2678495564769298E-3</v>
      </c>
    </row>
    <row r="1175" spans="1:1">
      <c r="A1175">
        <v>2.2555058304708701E-3</v>
      </c>
    </row>
    <row r="1176" spans="1:1">
      <c r="A1176">
        <v>2.25742993300931E-3</v>
      </c>
    </row>
    <row r="1177" spans="1:1">
      <c r="A1177">
        <v>2.25687503427028E-3</v>
      </c>
    </row>
    <row r="1178" spans="1:1">
      <c r="A1178">
        <v>2.2649160559243499E-3</v>
      </c>
    </row>
    <row r="1179" spans="1:1">
      <c r="A1179">
        <v>2.26049944213809E-3</v>
      </c>
    </row>
    <row r="1180" spans="1:1">
      <c r="A1180">
        <v>2.2405296942096201E-3</v>
      </c>
    </row>
    <row r="1181" spans="1:1">
      <c r="A1181">
        <v>2.2399220278508298E-3</v>
      </c>
    </row>
    <row r="1182" spans="1:1">
      <c r="A1182">
        <v>2.2476573506197699E-3</v>
      </c>
    </row>
    <row r="1183" spans="1:1">
      <c r="A1183">
        <v>2.2446713747642298E-3</v>
      </c>
    </row>
    <row r="1184" spans="1:1">
      <c r="A1184">
        <v>2.23249928225191E-3</v>
      </c>
    </row>
    <row r="1185" spans="1:1">
      <c r="A1185">
        <v>2.2344145559813101E-3</v>
      </c>
    </row>
    <row r="1186" spans="1:1">
      <c r="A1186">
        <v>2.2338628138463099E-3</v>
      </c>
    </row>
    <row r="1187" spans="1:1">
      <c r="A1187">
        <v>2.2418290256821499E-3</v>
      </c>
    </row>
    <row r="1188" spans="1:1">
      <c r="A1188">
        <v>2.23750340750237E-3</v>
      </c>
    </row>
    <row r="1189" spans="1:1">
      <c r="A1189">
        <v>2.2177833405215498E-3</v>
      </c>
    </row>
    <row r="1190" spans="1:1">
      <c r="A1190">
        <v>2.2172067212891402E-3</v>
      </c>
    </row>
    <row r="1191" spans="1:1">
      <c r="A1191">
        <v>2.2248687094978798E-3</v>
      </c>
    </row>
    <row r="1192" spans="1:1">
      <c r="A1192">
        <v>2.2219476940105601E-3</v>
      </c>
    </row>
    <row r="1193" spans="1:1">
      <c r="A1193">
        <v>2.20994297661179E-3</v>
      </c>
    </row>
    <row r="1194" spans="1:1">
      <c r="A1194">
        <v>2.2118493828273801E-3</v>
      </c>
    </row>
    <row r="1195" spans="1:1">
      <c r="A1195">
        <v>2.21130075294978E-3</v>
      </c>
    </row>
    <row r="1196" spans="1:1">
      <c r="A1196">
        <v>2.2191935179954399E-3</v>
      </c>
    </row>
    <row r="1197" spans="1:1">
      <c r="A1197">
        <v>2.2149563279570202E-3</v>
      </c>
    </row>
    <row r="1198" spans="1:1">
      <c r="A1198">
        <v>2.19548019178546E-3</v>
      </c>
    </row>
    <row r="1199" spans="1:1">
      <c r="A1199">
        <v>2.1949336377839399E-3</v>
      </c>
    </row>
    <row r="1200" spans="1:1">
      <c r="A1200">
        <v>2.20252353458073E-3</v>
      </c>
    </row>
    <row r="1201" spans="1:1">
      <c r="A1201">
        <v>2.1996655012842298E-3</v>
      </c>
    </row>
    <row r="1202" spans="1:1">
      <c r="A1202">
        <v>2.1878240487793899E-3</v>
      </c>
    </row>
    <row r="1203" spans="1:1">
      <c r="A1203">
        <v>2.1897215560197601E-3</v>
      </c>
    </row>
    <row r="1204" spans="1:1">
      <c r="A1204">
        <v>2.18917599512259E-3</v>
      </c>
    </row>
    <row r="1205" spans="1:1">
      <c r="A1205">
        <v>2.1969966397858498E-3</v>
      </c>
    </row>
    <row r="1206" spans="1:1">
      <c r="A1206">
        <v>2.1928454043325602E-3</v>
      </c>
    </row>
    <row r="1207" spans="1:1">
      <c r="A1207">
        <v>2.1736076363530099E-3</v>
      </c>
    </row>
    <row r="1208" spans="1:1">
      <c r="A1208">
        <v>2.17309020267326E-3</v>
      </c>
    </row>
    <row r="1209" spans="1:1">
      <c r="A1209">
        <v>2.1806092220125299E-3</v>
      </c>
    </row>
    <row r="1210" spans="1:1">
      <c r="A1210">
        <v>2.1778122700127E-3</v>
      </c>
    </row>
    <row r="1211" spans="1:1">
      <c r="A1211">
        <v>2.1661301137987101E-3</v>
      </c>
    </row>
    <row r="1212" spans="1:1">
      <c r="A1212">
        <v>2.1680186973424402E-3</v>
      </c>
    </row>
    <row r="1213" spans="1:1">
      <c r="A1213">
        <v>2.16747616318022E-3</v>
      </c>
    </row>
    <row r="1214" spans="1:1">
      <c r="A1214">
        <v>2.1752259785407899E-3</v>
      </c>
    </row>
    <row r="1215" spans="1:1">
      <c r="A1215">
        <v>2.1711583138095901E-3</v>
      </c>
    </row>
    <row r="1216" spans="1:1">
      <c r="A1216">
        <v>2.1521535311190801E-3</v>
      </c>
    </row>
    <row r="1217" spans="1:1">
      <c r="A1217">
        <v>2.1516643081715301E-3</v>
      </c>
    </row>
    <row r="1218" spans="1:1">
      <c r="A1218">
        <v>2.1591136356516401E-3</v>
      </c>
    </row>
    <row r="1219" spans="1:1">
      <c r="A1219">
        <v>2.15637593766835E-3</v>
      </c>
    </row>
    <row r="1220" spans="1:1">
      <c r="A1220">
        <v>2.1448492445621001E-3</v>
      </c>
    </row>
    <row r="1221" spans="1:1">
      <c r="A1221">
        <v>2.14672888595843E-3</v>
      </c>
    </row>
    <row r="1222" spans="1:1">
      <c r="A1222">
        <v>2.1461893372806701E-3</v>
      </c>
    </row>
    <row r="1223" spans="1:1">
      <c r="A1223">
        <v>2.1538695803263101E-3</v>
      </c>
    </row>
    <row r="1224" spans="1:1">
      <c r="A1224">
        <v>2.1498831881551902E-3</v>
      </c>
    </row>
    <row r="1225" spans="1:1">
      <c r="A1225">
        <v>2.1311061801504399E-3</v>
      </c>
    </row>
    <row r="1226" spans="1:1">
      <c r="A1226">
        <v>2.13064429208618E-3</v>
      </c>
    </row>
    <row r="1227" spans="1:1">
      <c r="A1227">
        <v>2.1380250857605801E-3</v>
      </c>
    </row>
    <row r="1228" spans="1:1">
      <c r="A1228">
        <v>2.1353448846628599E-3</v>
      </c>
    </row>
    <row r="1229" spans="1:1">
      <c r="A1229">
        <v>2.1239699510307601E-3</v>
      </c>
    </row>
    <row r="1230" spans="1:1">
      <c r="A1230">
        <v>2.1258406376616799E-3</v>
      </c>
    </row>
    <row r="1231" spans="1:1">
      <c r="A1231">
        <v>2.1253040341782299E-3</v>
      </c>
    </row>
    <row r="1232" spans="1:1">
      <c r="A1232">
        <v>2.1329159289874E-3</v>
      </c>
    </row>
    <row r="1233" spans="1:1">
      <c r="A1233">
        <v>2.1290085931334698E-3</v>
      </c>
    </row>
    <row r="1234" spans="1:1">
      <c r="A1234">
        <v>2.1104543144656101E-3</v>
      </c>
    </row>
    <row r="1235" spans="1:1">
      <c r="A1235">
        <v>2.1100189176799602E-3</v>
      </c>
    </row>
    <row r="1236" spans="1:1">
      <c r="A1236">
        <v>2.1173323088428501E-3</v>
      </c>
    </row>
    <row r="1237" spans="1:1">
      <c r="A1237">
        <v>2.11470791437522E-3</v>
      </c>
    </row>
    <row r="1238" spans="1:1">
      <c r="A1238">
        <v>2.10348116056877E-3</v>
      </c>
    </row>
    <row r="1239" spans="1:1">
      <c r="A1239">
        <v>2.1053428852403698E-3</v>
      </c>
    </row>
    <row r="1240" spans="1:1">
      <c r="A1240">
        <v>2.1048091875883299E-3</v>
      </c>
    </row>
    <row r="1241" spans="1:1">
      <c r="A1241">
        <v>2.11235392646235E-3</v>
      </c>
    </row>
    <row r="1242" spans="1:1">
      <c r="A1242">
        <v>2.10852350901707E-3</v>
      </c>
    </row>
    <row r="1243" spans="1:1">
      <c r="A1243">
        <v>2.09018707289442E-3</v>
      </c>
    </row>
    <row r="1244" spans="1:1">
      <c r="A1244">
        <v>2.0897773546082201E-3</v>
      </c>
    </row>
    <row r="1245" spans="1:1">
      <c r="A1245">
        <v>2.0970244485550801E-3</v>
      </c>
    </row>
    <row r="1246" spans="1:1">
      <c r="A1246">
        <v>2.0944542342432502E-3</v>
      </c>
    </row>
    <row r="1247" spans="1:1">
      <c r="A1247">
        <v>2.0833721993222401E-3</v>
      </c>
    </row>
    <row r="1248" spans="1:1">
      <c r="A1248">
        <v>2.0852249598832398E-3</v>
      </c>
    </row>
    <row r="1249" spans="1:1">
      <c r="A1249">
        <v>2.0846941295953902E-3</v>
      </c>
    </row>
    <row r="1250" spans="1:1">
      <c r="A1250">
        <v>2.0921728741425298E-3</v>
      </c>
    </row>
    <row r="1251" spans="1:1">
      <c r="A1251">
        <v>2.0884173121326799E-3</v>
      </c>
    </row>
    <row r="1252" spans="1:1">
      <c r="A1252">
        <v>2.0702939839510898E-3</v>
      </c>
    </row>
    <row r="1253" spans="1:1">
      <c r="A1253">
        <v>2.0699091608649199E-3</v>
      </c>
    </row>
    <row r="1254" spans="1:1">
      <c r="A1254">
        <v>2.0770910376290198E-3</v>
      </c>
    </row>
    <row r="1255" spans="1:1">
      <c r="A1255">
        <v>2.0745734378534901E-3</v>
      </c>
    </row>
    <row r="1256" spans="1:1">
      <c r="A1256">
        <v>2.0636327745794198E-3</v>
      </c>
    </row>
    <row r="1257" spans="1:1">
      <c r="A1257">
        <v>2.0654765735650298E-3</v>
      </c>
    </row>
    <row r="1258" spans="1:1">
      <c r="A1258">
        <v>2.0649485730397199E-3</v>
      </c>
    </row>
    <row r="1259" spans="1:1">
      <c r="A1259">
        <v>2.0723624552136202E-3</v>
      </c>
    </row>
    <row r="1260" spans="1:1">
      <c r="A1260">
        <v>2.06867975737649E-3</v>
      </c>
    </row>
    <row r="1261" spans="1:1">
      <c r="A1261">
        <v>2.0507649486592701E-3</v>
      </c>
    </row>
    <row r="1262" spans="1:1">
      <c r="A1262">
        <v>2.0504042656764102E-3</v>
      </c>
    </row>
    <row r="1263" spans="1:1">
      <c r="A1263">
        <v>2.0575219807418199E-3</v>
      </c>
    </row>
    <row r="1264" spans="1:1">
      <c r="A1264">
        <v>2.0550554879690099E-3</v>
      </c>
    </row>
    <row r="1265" spans="1:1">
      <c r="A1265">
        <v>2.04425295805286E-3</v>
      </c>
    </row>
    <row r="1266" spans="1:1">
      <c r="A1266">
        <v>2.0460878023520301E-3</v>
      </c>
    </row>
    <row r="1267" spans="1:1">
      <c r="A1267">
        <v>2.0455625948244101E-3</v>
      </c>
    </row>
    <row r="1268" spans="1:1">
      <c r="A1268">
        <v>2.0529127179192501E-3</v>
      </c>
    </row>
    <row r="1269" spans="1:1">
      <c r="A1269">
        <v>2.0493009616420498E-3</v>
      </c>
    </row>
    <row r="1270" spans="1:1">
      <c r="A1270">
        <v>2.0315902242711301E-3</v>
      </c>
    </row>
    <row r="1271" spans="1:1">
      <c r="A1271">
        <v>2.0312529532851998E-3</v>
      </c>
    </row>
    <row r="1272" spans="1:1">
      <c r="A1272">
        <v>2.0383075382771499E-3</v>
      </c>
    </row>
    <row r="1273" spans="1:1">
      <c r="A1273">
        <v>2.03589070043849E-3</v>
      </c>
    </row>
    <row r="1274" spans="1:1">
      <c r="A1274">
        <v>2.0252231700274401E-3</v>
      </c>
    </row>
    <row r="1275" spans="1:1">
      <c r="A1275">
        <v>2.0270490705720299E-3</v>
      </c>
    </row>
    <row r="1276" spans="1:1">
      <c r="A1276">
        <v>2.0265266200866299E-3</v>
      </c>
    </row>
    <row r="1277" spans="1:1">
      <c r="A1277">
        <v>2.0338140596909901E-3</v>
      </c>
    </row>
    <row r="1278" spans="1:1">
      <c r="A1278">
        <v>2.0302713881048201E-3</v>
      </c>
    </row>
    <row r="1279" spans="1:1">
      <c r="A1279">
        <v>2.0127604088274599E-3</v>
      </c>
    </row>
    <row r="1280" spans="1:1">
      <c r="A1280">
        <v>2.0124458475709699E-3</v>
      </c>
    </row>
    <row r="1281" spans="1:1">
      <c r="A1281">
        <v>2.01943831092426E-3</v>
      </c>
    </row>
    <row r="1282" spans="1:1">
      <c r="A1282">
        <v>2.0170697289339898E-3</v>
      </c>
    </row>
    <row r="1283" spans="1:1">
      <c r="A1283">
        <v>2.00653416432353E-3</v>
      </c>
    </row>
    <row r="1284" spans="1:1">
      <c r="A1284">
        <v>2.0083511357978602E-3</v>
      </c>
    </row>
    <row r="1285" spans="1:1">
      <c r="A1285">
        <v>2.00783140718225E-3</v>
      </c>
    </row>
    <row r="1286" spans="1:1">
      <c r="A1286">
        <v>2.0150572120939199E-3</v>
      </c>
    </row>
    <row r="1287" spans="1:1">
      <c r="A1287">
        <v>2.0115818313130901E-3</v>
      </c>
    </row>
    <row r="1288" spans="1:1">
      <c r="A1288">
        <v>1.99426642650855E-3</v>
      </c>
    </row>
    <row r="1289" spans="1:1">
      <c r="A1289">
        <v>1.9939738974588902E-3</v>
      </c>
    </row>
    <row r="1290" spans="1:1">
      <c r="A1290">
        <v>2.00090522506498E-3</v>
      </c>
    </row>
    <row r="1291" spans="1:1">
      <c r="A1291">
        <v>1.99858355046841E-3</v>
      </c>
    </row>
    <row r="1292" spans="1:1">
      <c r="A1292">
        <v>1.9881770140264899E-3</v>
      </c>
    </row>
    <row r="1293" spans="1:1">
      <c r="A1293">
        <v>1.9899850745957902E-3</v>
      </c>
    </row>
    <row r="1294" spans="1:1">
      <c r="A1294">
        <v>1.9894680334355099E-3</v>
      </c>
    </row>
    <row r="1295" spans="1:1">
      <c r="A1295">
        <v>1.99663322653887E-3</v>
      </c>
    </row>
    <row r="1296" spans="1:1">
      <c r="A1296">
        <v>1.99322340303758E-3</v>
      </c>
    </row>
    <row r="1297" spans="1:1">
      <c r="A1297">
        <v>1.97609951372921E-3</v>
      </c>
    </row>
    <row r="1298" spans="1:1">
      <c r="A1298">
        <v>1.97582836306882E-3</v>
      </c>
    </row>
    <row r="1299" spans="1:1">
      <c r="A1299">
        <v>1.9826995189023899E-3</v>
      </c>
    </row>
    <row r="1300" spans="1:1">
      <c r="A1300">
        <v>1.9804234516466999E-3</v>
      </c>
    </row>
    <row r="1301" spans="1:1">
      <c r="A1301">
        <v>1.97014309793777E-3</v>
      </c>
    </row>
    <row r="1302" spans="1:1">
      <c r="A1302">
        <v>1.9719422689942999E-3</v>
      </c>
    </row>
    <row r="1303" spans="1:1">
      <c r="A1303">
        <v>1.9714278816088198E-3</v>
      </c>
    </row>
    <row r="1304" spans="1:1">
      <c r="A1304">
        <v>1.9785334607168902E-3</v>
      </c>
    </row>
    <row r="1305" spans="1:1">
      <c r="A1305">
        <v>1.9751875188349899E-3</v>
      </c>
    </row>
    <row r="1306" spans="1:1">
      <c r="A1306">
        <v>1.9582512059347101E-3</v>
      </c>
    </row>
    <row r="1307" spans="1:1">
      <c r="A1307">
        <v>1.9580008025622399E-3</v>
      </c>
    </row>
    <row r="1308" spans="1:1">
      <c r="A1308">
        <v>1.9648127292879198E-3</v>
      </c>
    </row>
    <row r="1309" spans="1:1">
      <c r="A1309">
        <v>1.9625810156081399E-3</v>
      </c>
    </row>
    <row r="1310" spans="1:1">
      <c r="A1310">
        <v>1.9524240877056901E-3</v>
      </c>
    </row>
    <row r="1311" spans="1:1">
      <c r="A1311">
        <v>1.9542143936313698E-3</v>
      </c>
    </row>
    <row r="1312" spans="1:1">
      <c r="A1312">
        <v>1.9537026270510399E-3</v>
      </c>
    </row>
    <row r="1313" spans="1:1">
      <c r="A1313">
        <v>1.9607495657137102E-3</v>
      </c>
    </row>
    <row r="1314" spans="1:1">
      <c r="A1314">
        <v>1.9574658852845E-3</v>
      </c>
    </row>
    <row r="1315" spans="1:1">
      <c r="A1315">
        <v>1.9407133250566499E-3</v>
      </c>
    </row>
    <row r="1316" spans="1:1">
      <c r="A1316">
        <v>1.94048305964639E-3</v>
      </c>
    </row>
    <row r="1317" spans="1:1">
      <c r="A1317">
        <v>1.9472366792061401E-3</v>
      </c>
    </row>
    <row r="1318" spans="1:1">
      <c r="A1318">
        <v>1.94504810961964E-3</v>
      </c>
    </row>
    <row r="1319" spans="1:1">
      <c r="A1319">
        <v>1.93501193559658E-3</v>
      </c>
    </row>
    <row r="1320" spans="1:1">
      <c r="A1320">
        <v>1.9367934035408999E-3</v>
      </c>
    </row>
    <row r="1321" spans="1:1">
      <c r="A1321">
        <v>1.9362842254849401E-3</v>
      </c>
    </row>
    <row r="1322" spans="1:1">
      <c r="A1322">
        <v>1.94327347376501E-3</v>
      </c>
    </row>
    <row r="1323" spans="1:1">
      <c r="A1323">
        <v>1.94005048785812E-3</v>
      </c>
    </row>
    <row r="1324" spans="1:1">
      <c r="A1324">
        <v>1.9234779675910501E-3</v>
      </c>
    </row>
    <row r="1325" spans="1:1">
      <c r="A1325">
        <v>1.9232672516978999E-3</v>
      </c>
    </row>
    <row r="1326" spans="1:1">
      <c r="A1326">
        <v>1.92996346587981E-3</v>
      </c>
    </row>
    <row r="1327" spans="1:1">
      <c r="A1327">
        <v>1.92781687328279E-3</v>
      </c>
    </row>
    <row r="1328" spans="1:1">
      <c r="A1328">
        <v>1.9178988628696901E-3</v>
      </c>
    </row>
    <row r="1329" spans="1:1">
      <c r="A1329">
        <v>1.9196715225419699E-3</v>
      </c>
    </row>
    <row r="1330" spans="1:1">
      <c r="A1330">
        <v>1.9191649013973299E-3</v>
      </c>
    </row>
    <row r="1331" spans="1:1">
      <c r="A1331">
        <v>1.9260973866159401E-3</v>
      </c>
    </row>
    <row r="1332" spans="1:1">
      <c r="A1332">
        <v>1.9229335793887799E-3</v>
      </c>
    </row>
    <row r="1333" spans="1:1">
      <c r="A1333">
        <v>1.9065374932630899E-3</v>
      </c>
    </row>
    <row r="1334" spans="1:1">
      <c r="A1334">
        <v>1.9063457584704399E-3</v>
      </c>
    </row>
    <row r="1335" spans="1:1">
      <c r="A1335">
        <v>1.9129854494595801E-3</v>
      </c>
    </row>
    <row r="1336" spans="1:1">
      <c r="A1336">
        <v>1.9108797073196699E-3</v>
      </c>
    </row>
    <row r="1337" spans="1:1">
      <c r="A1337">
        <v>1.9010773487214601E-3</v>
      </c>
    </row>
    <row r="1338" spans="1:1">
      <c r="A1338">
        <v>1.9028412321964599E-3</v>
      </c>
    </row>
    <row r="1339" spans="1:1">
      <c r="A1339">
        <v>1.90233713699758E-3</v>
      </c>
    </row>
    <row r="1340" spans="1:1">
      <c r="A1340">
        <v>1.90921376445039E-3</v>
      </c>
    </row>
    <row r="1341" spans="1:1">
      <c r="A1341">
        <v>1.9061076691022801E-3</v>
      </c>
    </row>
    <row r="1342" spans="1:1">
      <c r="A1342">
        <v>1.88988451424524E-3</v>
      </c>
    </row>
    <row r="1343" spans="1:1">
      <c r="A1343">
        <v>1.8897112113534799E-3</v>
      </c>
    </row>
    <row r="1344" spans="1:1">
      <c r="A1344">
        <v>1.8962952422653999E-3</v>
      </c>
    </row>
    <row r="1345" spans="1:1">
      <c r="A1345">
        <v>1.89422926290481E-3</v>
      </c>
    </row>
    <row r="1346" spans="1:1">
      <c r="A1346">
        <v>1.88454011976716E-3</v>
      </c>
    </row>
    <row r="1347" spans="1:1">
      <c r="A1347">
        <v>1.8862952613031901E-3</v>
      </c>
    </row>
    <row r="1348" spans="1:1">
      <c r="A1348">
        <v>1.8857936617125599E-3</v>
      </c>
    </row>
    <row r="1349" spans="1:1">
      <c r="A1349">
        <v>1.8926153153581301E-3</v>
      </c>
    </row>
    <row r="1350" spans="1:1">
      <c r="A1350">
        <v>1.8895655121813799E-3</v>
      </c>
    </row>
    <row r="1351" spans="1:1">
      <c r="A1351">
        <v>1.87351188489763E-3</v>
      </c>
    </row>
    <row r="1352" spans="1:1">
      <c r="A1352">
        <v>1.87335648315114E-3</v>
      </c>
    </row>
    <row r="1353" spans="1:1">
      <c r="A1353">
        <v>1.87988569854845E-3</v>
      </c>
    </row>
    <row r="1354" spans="1:1">
      <c r="A1354">
        <v>1.8778584315124699E-3</v>
      </c>
    </row>
    <row r="1355" spans="1:1">
      <c r="A1355">
        <v>1.8682801400298501E-3</v>
      </c>
    </row>
    <row r="1356" spans="1:1">
      <c r="A1356">
        <v>1.8700265758984801E-3</v>
      </c>
    </row>
    <row r="1357" spans="1:1">
      <c r="A1357">
        <v>1.8695274421879501E-3</v>
      </c>
    </row>
    <row r="1358" spans="1:1">
      <c r="A1358">
        <v>1.87629498530954E-3</v>
      </c>
    </row>
    <row r="1359" spans="1:1">
      <c r="A1359">
        <v>1.8733000998321799E-3</v>
      </c>
    </row>
    <row r="1360" spans="1:1">
      <c r="A1360">
        <v>1.8574126920016601E-3</v>
      </c>
    </row>
    <row r="1361" spans="1:1">
      <c r="A1361">
        <v>1.8572746783521001E-3</v>
      </c>
    </row>
    <row r="1362" spans="1:1">
      <c r="A1362">
        <v>1.8637499047448999E-3</v>
      </c>
    </row>
    <row r="1363" spans="1:1">
      <c r="A1363">
        <v>1.8617603352508701E-3</v>
      </c>
    </row>
    <row r="1364" spans="1:1">
      <c r="A1364">
        <v>1.8522906014083E-3</v>
      </c>
    </row>
    <row r="1365" spans="1:1">
      <c r="A1365">
        <v>1.85402836973499E-3</v>
      </c>
    </row>
    <row r="1366" spans="1:1">
      <c r="A1366">
        <v>1.85353167276793E-3</v>
      </c>
    </row>
    <row r="1367" spans="1:1">
      <c r="A1367">
        <v>1.86024594860991E-3</v>
      </c>
    </row>
    <row r="1368" spans="1:1">
      <c r="A1368">
        <v>1.8573046498250899E-3</v>
      </c>
    </row>
    <row r="1369" spans="1:1">
      <c r="A1369">
        <v>1.8415802454595099E-3</v>
      </c>
    </row>
    <row r="1370" spans="1:1">
      <c r="A1370">
        <v>1.84145912386339E-3</v>
      </c>
    </row>
    <row r="1371" spans="1:1">
      <c r="A1371">
        <v>1.84788117019405E-3</v>
      </c>
    </row>
    <row r="1372" spans="1:1">
      <c r="A1372">
        <v>1.84592831765626E-3</v>
      </c>
    </row>
    <row r="1373" spans="1:1">
      <c r="A1373">
        <v>1.8365649145977801E-3</v>
      </c>
    </row>
    <row r="1374" spans="1:1">
      <c r="A1374">
        <v>1.8382940552126501E-3</v>
      </c>
    </row>
    <row r="1375" spans="1:1">
      <c r="A1375">
        <v>1.83779976642674E-3</v>
      </c>
    </row>
    <row r="1376" spans="1:1">
      <c r="A1376">
        <v>1.84446159880683E-3</v>
      </c>
    </row>
    <row r="1377" spans="1:1">
      <c r="A1377">
        <v>1.84157259748436E-3</v>
      </c>
    </row>
    <row r="1378" spans="1:1">
      <c r="A1378">
        <v>1.8260080694339101E-3</v>
      </c>
    </row>
    <row r="1379" spans="1:1">
      <c r="A1379">
        <v>1.82590336018281E-3</v>
      </c>
    </row>
    <row r="1380" spans="1:1">
      <c r="A1380">
        <v>1.8322730182954599E-3</v>
      </c>
    </row>
    <row r="1381" spans="1:1">
      <c r="A1381">
        <v>1.8303559349218299E-3</v>
      </c>
    </row>
    <row r="1382" spans="1:1">
      <c r="A1382">
        <v>1.8210967004387399E-3</v>
      </c>
    </row>
    <row r="1383" spans="1:1">
      <c r="A1383">
        <v>1.8228172547368701E-3</v>
      </c>
    </row>
    <row r="1384" spans="1:1">
      <c r="A1384">
        <v>1.8223253461275601E-3</v>
      </c>
    </row>
    <row r="1385" spans="1:1">
      <c r="A1385">
        <v>1.82893554002594E-3</v>
      </c>
    </row>
    <row r="1386" spans="1:1">
      <c r="A1386">
        <v>1.8260975871013899E-3</v>
      </c>
    </row>
    <row r="1387" spans="1:1">
      <c r="A1387">
        <v>1.8106898939042001E-3</v>
      </c>
    </row>
    <row r="1388" spans="1:1">
      <c r="A1388">
        <v>1.8106011329857799E-3</v>
      </c>
    </row>
    <row r="1389" spans="1:1">
      <c r="A1389">
        <v>1.81691917808126E-3</v>
      </c>
    </row>
    <row r="1390" spans="1:1">
      <c r="A1390">
        <v>1.8150369475375501E-3</v>
      </c>
    </row>
    <row r="1391" spans="1:1">
      <c r="A1391">
        <v>1.80587978167017E-3</v>
      </c>
    </row>
    <row r="1392" spans="1:1">
      <c r="A1392">
        <v>1.8075917924807901E-3</v>
      </c>
    </row>
    <row r="1393" spans="1:1">
      <c r="A1393">
        <v>1.8071022365854E-3</v>
      </c>
    </row>
    <row r="1394" spans="1:1">
      <c r="A1394">
        <v>1.8136615787118201E-3</v>
      </c>
    </row>
    <row r="1395" spans="1:1">
      <c r="A1395">
        <v>1.8108734637491599E-3</v>
      </c>
    </row>
    <row r="1396" spans="1:1">
      <c r="A1396">
        <v>1.7956196466161799E-3</v>
      </c>
    </row>
    <row r="1397" spans="1:1">
      <c r="A1397">
        <v>1.7955463851042899E-3</v>
      </c>
    </row>
    <row r="1398" spans="1:1">
      <c r="A1398">
        <v>1.8018135761809801E-3</v>
      </c>
    </row>
    <row r="1399" spans="1:1">
      <c r="A1399">
        <v>1.799965312319E-3</v>
      </c>
    </row>
    <row r="1400" spans="1:1">
      <c r="A1400">
        <v>1.79090817506594E-3</v>
      </c>
    </row>
    <row r="1401" spans="1:1">
      <c r="A1401">
        <v>1.79261168652988E-3</v>
      </c>
    </row>
    <row r="1402" spans="1:1">
      <c r="A1402">
        <v>1.7921244564123599E-3</v>
      </c>
    </row>
    <row r="1403" spans="1:1">
      <c r="A1403">
        <v>1.7986337157520601E-3</v>
      </c>
    </row>
    <row r="1404" spans="1:1">
      <c r="A1404">
        <v>1.79589426547601E-3</v>
      </c>
    </row>
    <row r="1405" spans="1:1">
      <c r="A1405">
        <v>1.78079144540453E-3</v>
      </c>
    </row>
    <row r="1406" spans="1:1">
      <c r="A1406">
        <v>1.78073324887708E-3</v>
      </c>
    </row>
    <row r="1407" spans="1:1">
      <c r="A1407">
        <v>1.78695032915797E-3</v>
      </c>
    </row>
    <row r="1408" spans="1:1">
      <c r="A1408">
        <v>1.7851351748042999E-3</v>
      </c>
    </row>
    <row r="1409" spans="1:1">
      <c r="A1409">
        <v>1.7761760839335901E-3</v>
      </c>
    </row>
    <row r="1410" spans="1:1">
      <c r="A1410">
        <v>1.7778711413886099E-3</v>
      </c>
    </row>
    <row r="1411" spans="1:1">
      <c r="A1411">
        <v>1.7773862106247899E-3</v>
      </c>
    </row>
    <row r="1412" spans="1:1">
      <c r="A1412">
        <v>1.78384613896434E-3</v>
      </c>
    </row>
    <row r="1413" spans="1:1">
      <c r="A1413">
        <v>1.7811542158586899E-3</v>
      </c>
    </row>
    <row r="1414" spans="1:1">
      <c r="A1414">
        <v>1.7661995908681001E-3</v>
      </c>
    </row>
    <row r="1415" spans="1:1">
      <c r="A1415">
        <v>1.7661560388511099E-3</v>
      </c>
    </row>
    <row r="1416" spans="1:1">
      <c r="A1416">
        <v>1.77232373619768E-3</v>
      </c>
    </row>
    <row r="1417" spans="1:1">
      <c r="A1417">
        <v>1.77054086199947E-3</v>
      </c>
    </row>
    <row r="1418" spans="1:1">
      <c r="A1418">
        <v>1.7616778909562299E-3</v>
      </c>
    </row>
    <row r="1419" spans="1:1">
      <c r="A1419">
        <v>1.7633645408295501E-3</v>
      </c>
    </row>
    <row r="1420" spans="1:1">
      <c r="A1420">
        <v>1.76288188349304E-3</v>
      </c>
    </row>
    <row r="1421" spans="1:1">
      <c r="A1421">
        <v>1.7692932159268601E-3</v>
      </c>
    </row>
    <row r="1422" spans="1:1">
      <c r="A1422">
        <v>1.76664771689544E-3</v>
      </c>
    </row>
    <row r="1423" spans="1:1">
      <c r="A1423">
        <v>1.75183855937912E-3</v>
      </c>
    </row>
    <row r="1424" spans="1:1">
      <c r="A1424">
        <v>1.7518092448156101E-3</v>
      </c>
    </row>
    <row r="1425" spans="1:1">
      <c r="A1425">
        <v>1.7579282721290599E-3</v>
      </c>
    </row>
    <row r="1426" spans="1:1">
      <c r="A1426">
        <v>1.7561768754538599E-3</v>
      </c>
    </row>
    <row r="1427" spans="1:1">
      <c r="A1427">
        <v>1.7474081513597401E-3</v>
      </c>
    </row>
    <row r="1428" spans="1:1">
      <c r="A1428">
        <v>1.74908644106742E-3</v>
      </c>
    </row>
    <row r="1429" spans="1:1">
      <c r="A1429">
        <v>1.74860603171594E-3</v>
      </c>
    </row>
    <row r="1430" spans="1:1">
      <c r="A1430">
        <v>1.7549694871344E-3</v>
      </c>
    </row>
    <row r="1431" spans="1:1">
      <c r="A1431">
        <v>1.75236934222139E-3</v>
      </c>
    </row>
    <row r="1432" spans="1:1">
      <c r="A1432">
        <v>1.73770299640909E-3</v>
      </c>
    </row>
    <row r="1433" spans="1:1">
      <c r="A1433">
        <v>1.73768752515164E-3</v>
      </c>
    </row>
    <row r="1434" spans="1:1">
      <c r="A1434">
        <v>1.7437585807616601E-3</v>
      </c>
    </row>
    <row r="1435" spans="1:1">
      <c r="A1435">
        <v>1.7420378846484401E-3</v>
      </c>
    </row>
    <row r="1436" spans="1:1">
      <c r="A1436">
        <v>1.7333615863878501E-3</v>
      </c>
    </row>
    <row r="1437" spans="1:1">
      <c r="A1437">
        <v>1.7350315642405501E-3</v>
      </c>
    </row>
    <row r="1438" spans="1:1">
      <c r="A1438">
        <v>1.7345533779028501E-3</v>
      </c>
    </row>
    <row r="1439" spans="1:1">
      <c r="A1439">
        <v>1.74086965946272E-3</v>
      </c>
    </row>
    <row r="1440" spans="1:1">
      <c r="A1440">
        <v>1.73831383062935E-3</v>
      </c>
    </row>
    <row r="1441" spans="1:1">
      <c r="A1441">
        <v>1.72378771015457E-3</v>
      </c>
    </row>
    <row r="1442" spans="1:1">
      <c r="A1442">
        <v>1.7237857004801899E-3</v>
      </c>
    </row>
    <row r="1443" spans="1:1">
      <c r="A1443">
        <v>1.7298094685219501E-3</v>
      </c>
    </row>
    <row r="1444" spans="1:1">
      <c r="A1444">
        <v>1.7281187206805201E-3</v>
      </c>
    </row>
    <row r="1445" spans="1:1">
      <c r="A1445">
        <v>1.71953307706948E-3</v>
      </c>
    </row>
    <row r="1446" spans="1:1">
      <c r="A1446">
        <v>1.72119479218422E-3</v>
      </c>
    </row>
    <row r="1447" spans="1:1">
      <c r="A1447">
        <v>1.7207188043473899E-3</v>
      </c>
    </row>
    <row r="1448" spans="1:1">
      <c r="A1448">
        <v>1.7269885999254199E-3</v>
      </c>
    </row>
    <row r="1449" spans="1:1">
      <c r="A1449">
        <v>1.72447607988004E-3</v>
      </c>
    </row>
    <row r="1450" spans="1:1">
      <c r="A1450">
        <v>1.7100876654475099E-3</v>
      </c>
    </row>
    <row r="1451" spans="1:1">
      <c r="A1451">
        <v>1.71009874759387E-3</v>
      </c>
    </row>
    <row r="1452" spans="1:1">
      <c r="A1452">
        <v>1.7160758983733901E-3</v>
      </c>
    </row>
    <row r="1453" spans="1:1">
      <c r="A1453">
        <v>1.71441437022972E-3</v>
      </c>
    </row>
    <row r="1454" spans="1:1">
      <c r="A1454">
        <v>1.7059176582630399E-3</v>
      </c>
    </row>
    <row r="1455" spans="1:1">
      <c r="A1455">
        <v>1.70757116048056E-3</v>
      </c>
    </row>
    <row r="1456" spans="1:1">
      <c r="A1456">
        <v>1.7070973470778501E-3</v>
      </c>
    </row>
    <row r="1457" spans="1:1">
      <c r="A1457">
        <v>1.7133213297081901E-3</v>
      </c>
    </row>
    <row r="1458" spans="1:1">
      <c r="A1458">
        <v>1.7108511407872399E-3</v>
      </c>
    </row>
    <row r="1459" spans="1:1">
      <c r="A1459">
        <v>1.6965979779354401E-3</v>
      </c>
    </row>
    <row r="1460" spans="1:1">
      <c r="A1460">
        <v>1.69662179365719E-3</v>
      </c>
    </row>
    <row r="1461" spans="1:1">
      <c r="A1461">
        <v>1.70255298400573E-3</v>
      </c>
    </row>
    <row r="1462" spans="1:1">
      <c r="A1462">
        <v>1.70091996979068E-3</v>
      </c>
    </row>
    <row r="1463" spans="1:1">
      <c r="A1463">
        <v>1.6925105129635999E-3</v>
      </c>
    </row>
    <row r="1464" spans="1:1">
      <c r="A1464">
        <v>1.6941558527709399E-3</v>
      </c>
    </row>
    <row r="1465" spans="1:1">
      <c r="A1465">
        <v>1.6936841901700501E-3</v>
      </c>
    </row>
    <row r="1466" spans="1:1">
      <c r="A1466">
        <v>1.6998630184661299E-3</v>
      </c>
    </row>
    <row r="1467" spans="1:1">
      <c r="A1467">
        <v>1.6974342115633301E-3</v>
      </c>
    </row>
    <row r="1468" spans="1:1">
      <c r="A1468">
        <v>1.6833139085176199E-3</v>
      </c>
    </row>
    <row r="1469" spans="1:1">
      <c r="A1469">
        <v>1.6833501106620101E-3</v>
      </c>
    </row>
    <row r="1470" spans="1:1">
      <c r="A1470">
        <v>1.6892359842796299E-3</v>
      </c>
    </row>
    <row r="1471" spans="1:1">
      <c r="A1471">
        <v>1.68763080015886E-3</v>
      </c>
    </row>
    <row r="1472" spans="1:1">
      <c r="A1472">
        <v>1.67930696685948E-3</v>
      </c>
    </row>
    <row r="1473" spans="1:1">
      <c r="A1473">
        <v>1.68094419531758E-3</v>
      </c>
    </row>
    <row r="1474" spans="1:1">
      <c r="A1474">
        <v>1.68047466030922E-3</v>
      </c>
    </row>
    <row r="1475" spans="1:1">
      <c r="A1475">
        <v>1.6866089788709199E-3</v>
      </c>
    </row>
    <row r="1476" spans="1:1">
      <c r="A1476">
        <v>1.68422063241221E-3</v>
      </c>
    </row>
    <row r="1477" spans="1:1">
      <c r="A1477">
        <v>1.6702308580244601E-3</v>
      </c>
    </row>
    <row r="1478" spans="1:1">
      <c r="A1478">
        <v>1.67027911012509E-3</v>
      </c>
    </row>
    <row r="1479" spans="1:1">
      <c r="A1479">
        <v>1.6761202979138699E-3</v>
      </c>
    </row>
    <row r="1480" spans="1:1">
      <c r="A1480">
        <v>1.67454228115682E-3</v>
      </c>
    </row>
    <row r="1481" spans="1:1">
      <c r="A1481">
        <v>1.66630248312584E-3</v>
      </c>
    </row>
    <row r="1482" spans="1:1">
      <c r="A1482">
        <v>1.6679316518016E-3</v>
      </c>
    </row>
    <row r="1483" spans="1:1">
      <c r="A1483">
        <v>1.66746422158865E-3</v>
      </c>
    </row>
    <row r="1484" spans="1:1">
      <c r="A1484">
        <v>1.6735546613951501E-3</v>
      </c>
    </row>
    <row r="1485" spans="1:1">
      <c r="A1485">
        <v>1.6712058803573101E-3</v>
      </c>
    </row>
    <row r="1486" spans="1:1">
      <c r="A1486">
        <v>1.65734436212756E-3</v>
      </c>
    </row>
    <row r="1487" spans="1:1">
      <c r="A1487">
        <v>1.6574043380155801E-3</v>
      </c>
    </row>
    <row r="1488" spans="1:1">
      <c r="A1488">
        <v>1.66320145840283E-3</v>
      </c>
    </row>
    <row r="1489" spans="1:1">
      <c r="A1489">
        <v>1.6616499665887401E-3</v>
      </c>
    </row>
    <row r="1490" spans="1:1">
      <c r="A1490">
        <v>1.6534926574430799E-3</v>
      </c>
    </row>
    <row r="1491" spans="1:1">
      <c r="A1491">
        <v>1.6551138183459699E-3</v>
      </c>
    </row>
    <row r="1492" spans="1:1">
      <c r="A1492">
        <v>1.6546484705328201E-3</v>
      </c>
    </row>
    <row r="1493" spans="1:1">
      <c r="A1493">
        <v>1.6606956493219001E-3</v>
      </c>
    </row>
    <row r="1494" spans="1:1">
      <c r="A1494">
        <v>1.6583855642925301E-3</v>
      </c>
    </row>
    <row r="1495" spans="1:1">
      <c r="A1495">
        <v>1.6446500864692099E-3</v>
      </c>
    </row>
    <row r="1496" spans="1:1">
      <c r="A1496">
        <v>1.6447214699009201E-3</v>
      </c>
    </row>
    <row r="1497" spans="1:1">
      <c r="A1497">
        <v>1.65047512915272E-3</v>
      </c>
    </row>
    <row r="1498" spans="1:1">
      <c r="A1498">
        <v>1.6489495394117701E-3</v>
      </c>
    </row>
    <row r="1499" spans="1:1">
      <c r="A1499">
        <v>1.6408732132291901E-3</v>
      </c>
    </row>
    <row r="1500" spans="1:1">
      <c r="A1500">
        <v>1.6424864187517001E-3</v>
      </c>
    </row>
    <row r="1501" spans="1:1">
      <c r="A1501">
        <v>1.64202313133413E-3</v>
      </c>
    </row>
    <row r="1502" spans="1:1">
      <c r="A1502">
        <v>1.6480276539683301E-3</v>
      </c>
    </row>
    <row r="1503" spans="1:1">
      <c r="A1503">
        <v>1.6457554202453501E-3</v>
      </c>
    </row>
    <row r="1504" spans="1:1">
      <c r="A1504">
        <v>1.63214382200021E-3</v>
      </c>
    </row>
    <row r="1505" spans="1:1">
      <c r="A1505">
        <v>1.6322263063004399E-3</v>
      </c>
    </row>
    <row r="1506" spans="1:1">
      <c r="A1506">
        <v>1.6379370988257899E-3</v>
      </c>
    </row>
    <row r="1507" spans="1:1">
      <c r="A1507">
        <v>1.63643680711358E-3</v>
      </c>
    </row>
    <row r="1508" spans="1:1">
      <c r="A1508">
        <v>1.62843999707518E-3</v>
      </c>
    </row>
    <row r="1509" spans="1:1">
      <c r="A1509">
        <v>1.63004529993729E-3</v>
      </c>
    </row>
    <row r="1510" spans="1:1">
      <c r="A1510">
        <v>1.62958405129253E-3</v>
      </c>
    </row>
    <row r="1511" spans="1:1">
      <c r="A1511">
        <v>1.63554651011289E-3</v>
      </c>
    </row>
    <row r="1512" spans="1:1">
      <c r="A1512">
        <v>1.63331130684145E-3</v>
      </c>
    </row>
    <row r="1513" spans="1:1">
      <c r="A1513">
        <v>1.61982148051585E-3</v>
      </c>
    </row>
    <row r="1514" spans="1:1">
      <c r="A1514">
        <v>1.61991476823619E-3</v>
      </c>
    </row>
    <row r="1515" spans="1:1">
      <c r="A1515">
        <v>1.62558327688213E-3</v>
      </c>
    </row>
    <row r="1516" spans="1:1">
      <c r="A1516">
        <v>1.62410769728594E-3</v>
      </c>
    </row>
    <row r="1517" spans="1:1">
      <c r="A1517">
        <v>1.6161889743738799E-3</v>
      </c>
    </row>
    <row r="1518" spans="1:1">
      <c r="A1518">
        <v>1.61778642757093E-3</v>
      </c>
    </row>
    <row r="1519" spans="1:1">
      <c r="A1519">
        <v>1.6173271964482099E-3</v>
      </c>
    </row>
    <row r="1520" spans="1:1">
      <c r="A1520">
        <v>1.6232481716159099E-3</v>
      </c>
    </row>
    <row r="1521" spans="1:1">
      <c r="A1521">
        <v>1.6210492009610599E-3</v>
      </c>
    </row>
    <row r="1522" spans="1:1">
      <c r="A1522">
        <v>1.60767909038028E-3</v>
      </c>
    </row>
    <row r="1523" spans="1:1">
      <c r="A1523">
        <v>1.6077828929716099E-3</v>
      </c>
    </row>
    <row r="1524" spans="1:1">
      <c r="A1524">
        <v>1.6134096893096099E-3</v>
      </c>
    </row>
    <row r="1525" spans="1:1">
      <c r="A1525">
        <v>1.61195825338458E-3</v>
      </c>
    </row>
    <row r="1526" spans="1:1">
      <c r="A1526">
        <v>1.60411622513238E-3</v>
      </c>
    </row>
    <row r="1527" spans="1:1">
      <c r="A1527">
        <v>1.60570588188645E-3</v>
      </c>
    </row>
    <row r="1528" spans="1:1">
      <c r="A1528">
        <v>1.6052486473977399E-3</v>
      </c>
    </row>
    <row r="1529" spans="1:1">
      <c r="A1529">
        <v>1.61112870722423E-3</v>
      </c>
    </row>
    <row r="1530" spans="1:1">
      <c r="A1530">
        <v>1.6089651935776001E-3</v>
      </c>
    </row>
    <row r="1531" spans="1:1">
      <c r="A1531">
        <v>1.5957127924301599E-3</v>
      </c>
    </row>
    <row r="1532" spans="1:1">
      <c r="A1532">
        <v>1.59582682992865E-3</v>
      </c>
    </row>
    <row r="1533" spans="1:1">
      <c r="A1533">
        <v>1.6014124745325699E-3</v>
      </c>
    </row>
    <row r="1534" spans="1:1">
      <c r="A1534">
        <v>1.59998463066664E-3</v>
      </c>
    </row>
    <row r="1535" spans="1:1">
      <c r="A1535">
        <v>1.5922179399594099E-3</v>
      </c>
    </row>
    <row r="1536" spans="1:1">
      <c r="A1536">
        <v>1.59379985367378E-3</v>
      </c>
    </row>
    <row r="1537" spans="1:1">
      <c r="A1537">
        <v>1.5933445952849099E-3</v>
      </c>
    </row>
    <row r="1538" spans="1:1">
      <c r="A1538">
        <v>1.5991842965510099E-3</v>
      </c>
    </row>
    <row r="1539" spans="1:1">
      <c r="A1539">
        <v>1.5970554857698499E-3</v>
      </c>
    </row>
    <row r="1540" spans="1:1">
      <c r="A1540">
        <v>1.58391883604878E-3</v>
      </c>
    </row>
    <row r="1541" spans="1:1">
      <c r="A1541">
        <v>1.5840428367749201E-3</v>
      </c>
    </row>
    <row r="1542" spans="1:1">
      <c r="A1542">
        <v>1.58958787949071E-3</v>
      </c>
    </row>
    <row r="1543" spans="1:1">
      <c r="A1543">
        <v>1.5881830922966399E-3</v>
      </c>
    </row>
    <row r="1544" spans="1:1">
      <c r="A1544">
        <v>1.5804904162192799E-3</v>
      </c>
    </row>
    <row r="1545" spans="1:1">
      <c r="A1545">
        <v>1.58206464043584E-3</v>
      </c>
    </row>
    <row r="1546" spans="1:1">
      <c r="A1546">
        <v>1.5816113379578901E-3</v>
      </c>
    </row>
    <row r="1547" spans="1:1">
      <c r="A1547">
        <v>1.5874112262222E-3</v>
      </c>
    </row>
    <row r="1548" spans="1:1">
      <c r="A1548">
        <v>1.5853163848993199E-3</v>
      </c>
    </row>
    <row r="1549" spans="1:1">
      <c r="A1549">
        <v>1.5722935754027799E-3</v>
      </c>
    </row>
    <row r="1550" spans="1:1">
      <c r="A1550">
        <v>1.5724272756725E-3</v>
      </c>
    </row>
    <row r="1551" spans="1:1">
      <c r="A1551">
        <v>1.5779322558801901E-3</v>
      </c>
    </row>
    <row r="1552" spans="1:1">
      <c r="A1552">
        <v>1.5765500056134499E-3</v>
      </c>
    </row>
    <row r="1553" spans="1:1">
      <c r="A1553">
        <v>1.5689300543441E-3</v>
      </c>
    </row>
    <row r="1554" spans="1:1">
      <c r="A1554">
        <v>1.5704966427036299E-3</v>
      </c>
    </row>
    <row r="1555" spans="1:1">
      <c r="A1555">
        <v>1.57004527628458E-3</v>
      </c>
    </row>
    <row r="1556" spans="1:1">
      <c r="A1556">
        <v>1.57580588618173E-3</v>
      </c>
    </row>
    <row r="1557" spans="1:1">
      <c r="A1557">
        <v>1.57374430094484E-3</v>
      </c>
    </row>
    <row r="1558" spans="1:1">
      <c r="A1558">
        <v>1.56083346583331E-3</v>
      </c>
    </row>
    <row r="1559" spans="1:1">
      <c r="A1559">
        <v>1.5609766096810001E-3</v>
      </c>
    </row>
    <row r="1560" spans="1:1">
      <c r="A1560">
        <v>1.5664420565488701E-3</v>
      </c>
    </row>
    <row r="1561" spans="1:1">
      <c r="A1561">
        <v>1.5650818385500699E-3</v>
      </c>
    </row>
    <row r="1562" spans="1:1">
      <c r="A1562">
        <v>1.5575333542972201E-3</v>
      </c>
    </row>
    <row r="1563" spans="1:1">
      <c r="A1563">
        <v>1.55909236050217E-3</v>
      </c>
    </row>
    <row r="1564" spans="1:1">
      <c r="A1564">
        <v>1.5586429106188701E-3</v>
      </c>
    </row>
    <row r="1565" spans="1:1">
      <c r="A1565">
        <v>1.56436476614792E-3</v>
      </c>
    </row>
    <row r="1566" spans="1:1">
      <c r="A1566">
        <v>1.5623357429870601E-3</v>
      </c>
    </row>
    <row r="1567" spans="1:1">
      <c r="A1567">
        <v>1.54953506039454E-3</v>
      </c>
    </row>
    <row r="1568" spans="1:1">
      <c r="A1568">
        <v>1.5496873993072E-3</v>
      </c>
    </row>
    <row r="1569" spans="1:1">
      <c r="A1569">
        <v>1.5551138320386499E-3</v>
      </c>
    </row>
    <row r="1570" spans="1:1">
      <c r="A1570">
        <v>1.5537751561995E-3</v>
      </c>
    </row>
    <row r="1571" spans="1:1">
      <c r="A1571">
        <v>1.5462969121802801E-3</v>
      </c>
    </row>
    <row r="1572" spans="1:1">
      <c r="A1572">
        <v>1.5478483899601201E-3</v>
      </c>
    </row>
    <row r="1573" spans="1:1">
      <c r="A1573">
        <v>1.54740083741045E-3</v>
      </c>
    </row>
    <row r="1574" spans="1:1">
      <c r="A1574">
        <v>1.5530844522139099E-3</v>
      </c>
    </row>
    <row r="1575" spans="1:1">
      <c r="A1575">
        <v>1.55108731583557E-3</v>
      </c>
    </row>
    <row r="1576" spans="1:1">
      <c r="A1576">
        <v>1.53839500653265E-3</v>
      </c>
    </row>
    <row r="1577" spans="1:1">
      <c r="A1577">
        <v>1.5385562991946399E-3</v>
      </c>
    </row>
    <row r="1578" spans="1:1">
      <c r="A1578">
        <v>1.5439442272679701E-3</v>
      </c>
    </row>
    <row r="1579" spans="1:1">
      <c r="A1579">
        <v>1.5426266175193001E-3</v>
      </c>
    </row>
    <row r="1580" spans="1:1">
      <c r="A1580">
        <v>1.53521741697749E-3</v>
      </c>
    </row>
    <row r="1581" spans="1:1">
      <c r="A1581">
        <v>1.5367614200562799E-3</v>
      </c>
    </row>
    <row r="1582" spans="1:1">
      <c r="A1582">
        <v>1.5363157459516101E-3</v>
      </c>
    </row>
    <row r="1583" spans="1:1">
      <c r="A1583">
        <v>1.54196162358541E-3</v>
      </c>
    </row>
    <row r="1584" spans="1:1">
      <c r="A1584">
        <v>1.5399957167922199E-3</v>
      </c>
    </row>
    <row r="1585" spans="1:1">
      <c r="A1585">
        <v>1.5274100428985099E-3</v>
      </c>
    </row>
    <row r="1586" spans="1:1">
      <c r="A1586">
        <v>1.52758005494657E-3</v>
      </c>
    </row>
    <row r="1587" spans="1:1">
      <c r="A1587">
        <v>1.5329299783477699E-3</v>
      </c>
    </row>
    <row r="1588" spans="1:1">
      <c r="A1588">
        <v>1.53163297216892E-3</v>
      </c>
    </row>
    <row r="1589" spans="1:1">
      <c r="A1589">
        <v>1.5242916474305401E-3</v>
      </c>
    </row>
    <row r="1590" spans="1:1">
      <c r="A1590">
        <v>1.5258282294967501E-3</v>
      </c>
    </row>
    <row r="1591" spans="1:1">
      <c r="A1591">
        <v>1.52538441525462E-3</v>
      </c>
    </row>
    <row r="1592" spans="1:1">
      <c r="A1592">
        <v>1.5309930494492999E-3</v>
      </c>
    </row>
    <row r="1593" spans="1:1">
      <c r="A1593">
        <v>1.5290577325441099E-3</v>
      </c>
    </row>
    <row r="1594" spans="1:1">
      <c r="A1594">
        <v>1.516576996288E-3</v>
      </c>
    </row>
    <row r="1595" spans="1:1">
      <c r="A1595">
        <v>1.5167555000758801E-3</v>
      </c>
    </row>
    <row r="1596" spans="1:1">
      <c r="A1596">
        <v>1.5220679095248101E-3</v>
      </c>
    </row>
    <row r="1597" spans="1:1">
      <c r="A1597">
        <v>1.5207910574731301E-3</v>
      </c>
    </row>
    <row r="1598" spans="1:1">
      <c r="A1598">
        <v>1.5135164690382201E-3</v>
      </c>
    </row>
    <row r="1599" spans="1:1">
      <c r="A1599">
        <v>1.5150456837165001E-3</v>
      </c>
    </row>
    <row r="1600" spans="1:1">
      <c r="A1600">
        <v>1.5146037110534999E-3</v>
      </c>
    </row>
    <row r="1601" spans="1:1">
      <c r="A1601">
        <v>1.52017558596713E-3</v>
      </c>
    </row>
    <row r="1602" spans="1:1">
      <c r="A1602">
        <v>1.51827023618027E-3</v>
      </c>
    </row>
    <row r="1603" spans="1:1">
      <c r="A1603">
        <v>1.50589277870405E-3</v>
      </c>
    </row>
    <row r="1604" spans="1:1">
      <c r="A1604">
        <v>1.50607955307648E-3</v>
      </c>
    </row>
    <row r="1605" spans="1:1">
      <c r="A1605">
        <v>1.5113549302465501E-3</v>
      </c>
    </row>
    <row r="1606" spans="1:1">
      <c r="A1606">
        <v>1.5100977955061501E-3</v>
      </c>
    </row>
    <row r="1607" spans="1:1">
      <c r="A1607">
        <v>1.50288883117487E-3</v>
      </c>
    </row>
    <row r="1608" spans="1:1">
      <c r="A1608">
        <v>1.50441073199983E-3</v>
      </c>
    </row>
    <row r="1609" spans="1:1">
      <c r="A1609">
        <v>1.50397058292476E-3</v>
      </c>
    </row>
    <row r="1610" spans="1:1">
      <c r="A1610">
        <v>1.5095061733876999E-3</v>
      </c>
    </row>
    <row r="1611" spans="1:1">
      <c r="A1611">
        <v>1.50763018432653E-3</v>
      </c>
    </row>
    <row r="1612" spans="1:1">
      <c r="A1612">
        <v>1.49535438453472E-3</v>
      </c>
    </row>
    <row r="1613" spans="1:1">
      <c r="A1613">
        <v>1.49554921461018E-3</v>
      </c>
    </row>
    <row r="1614" spans="1:1">
      <c r="A1614">
        <v>1.50078803234183E-3</v>
      </c>
    </row>
    <row r="1615" spans="1:1">
      <c r="A1615">
        <v>1.49955019029069E-3</v>
      </c>
    </row>
    <row r="1616" spans="1:1">
      <c r="A1616">
        <v>1.49240576432234E-3</v>
      </c>
    </row>
    <row r="1617" spans="1:1">
      <c r="A1617">
        <v>1.4939204047140699E-3</v>
      </c>
    </row>
    <row r="1618" spans="1:1">
      <c r="A1618">
        <v>1.4934820615212601E-3</v>
      </c>
    </row>
    <row r="1619" spans="1:1">
      <c r="A1619">
        <v>1.49898183327327E-3</v>
      </c>
    </row>
    <row r="1620" spans="1:1">
      <c r="A1620">
        <v>1.4971346143929001E-3</v>
      </c>
    </row>
    <row r="1621" spans="1:1">
      <c r="A1621">
        <v>1.4849588878421301E-3</v>
      </c>
    </row>
    <row r="1622" spans="1:1">
      <c r="A1622">
        <v>1.4851615648041501E-3</v>
      </c>
    </row>
    <row r="1623" spans="1:1">
      <c r="A1623">
        <v>1.49036428731226E-3</v>
      </c>
    </row>
    <row r="1624" spans="1:1">
      <c r="A1624">
        <v>1.48914532510675E-3</v>
      </c>
    </row>
    <row r="1625" spans="1:1">
      <c r="A1625">
        <v>1.4820643774103E-3</v>
      </c>
    </row>
    <row r="1626" spans="1:1">
      <c r="A1626">
        <v>1.48357181065162E-3</v>
      </c>
    </row>
    <row r="1627" spans="1:1">
      <c r="A1627">
        <v>1.48313525591445E-3</v>
      </c>
    </row>
    <row r="1628" spans="1:1">
      <c r="A1628">
        <v>1.4885996658342501E-3</v>
      </c>
    </row>
    <row r="1629" spans="1:1">
      <c r="A1629">
        <v>1.4867806419285401E-3</v>
      </c>
    </row>
    <row r="1630" spans="1:1">
      <c r="A1630">
        <v>1.47470343975727E-3</v>
      </c>
    </row>
    <row r="1631" spans="1:1">
      <c r="A1631">
        <v>1.47491376065368E-3</v>
      </c>
    </row>
    <row r="1632" spans="1:1">
      <c r="A1632">
        <v>1.4800808437291299E-3</v>
      </c>
    </row>
    <row r="1633" spans="1:1">
      <c r="A1633">
        <v>1.4788803599052899E-3</v>
      </c>
    </row>
    <row r="1634" spans="1:1">
      <c r="A1634">
        <v>1.47186185525993E-3</v>
      </c>
    </row>
    <row r="1635" spans="1:1">
      <c r="A1635">
        <v>1.4733621344752001E-3</v>
      </c>
    </row>
    <row r="1636" spans="1:1">
      <c r="A1636">
        <v>1.4729273510398599E-3</v>
      </c>
    </row>
    <row r="1637" spans="1:1">
      <c r="A1637">
        <v>1.4783568473676E-3</v>
      </c>
    </row>
    <row r="1638" spans="1:1">
      <c r="A1638">
        <v>1.47656545807955E-3</v>
      </c>
    </row>
    <row r="1639" spans="1:1">
      <c r="A1639">
        <v>1.4645852659756499E-3</v>
      </c>
    </row>
    <row r="1640" spans="1:1">
      <c r="A1640">
        <v>1.4648030335256701E-3</v>
      </c>
    </row>
    <row r="1641" spans="1:1">
      <c r="A1641">
        <v>1.4699349247312701E-3</v>
      </c>
    </row>
    <row r="1642" spans="1:1">
      <c r="A1642">
        <v>1.4687525288219099E-3</v>
      </c>
    </row>
    <row r="1643" spans="1:1">
      <c r="A1643">
        <v>1.46179545612638E-3</v>
      </c>
    </row>
    <row r="1644" spans="1:1">
      <c r="A1644">
        <v>1.4632886342618499E-3</v>
      </c>
    </row>
    <row r="1645" spans="1:1">
      <c r="A1645">
        <v>1.46285560524125E-3</v>
      </c>
    </row>
    <row r="1646" spans="1:1">
      <c r="A1646">
        <v>1.46825062779396E-3</v>
      </c>
    </row>
    <row r="1647" spans="1:1">
      <c r="A1647">
        <v>1.4664863271446301E-3</v>
      </c>
    </row>
    <row r="1648" spans="1:1">
      <c r="A1648">
        <v>1.45460166434963E-3</v>
      </c>
    </row>
    <row r="1649" spans="1:1">
      <c r="A1649">
        <v>1.4548266867583E-3</v>
      </c>
    </row>
    <row r="1650" spans="1:1">
      <c r="A1650">
        <v>1.4599238256191699E-3</v>
      </c>
    </row>
    <row r="1651" spans="1:1">
      <c r="A1651">
        <v>1.4587591377862199E-3</v>
      </c>
    </row>
    <row r="1652" spans="1:1">
      <c r="A1652">
        <v>1.4518625093356699E-3</v>
      </c>
    </row>
    <row r="1653" spans="1:1">
      <c r="A1653">
        <v>1.4533486391412199E-3</v>
      </c>
    </row>
    <row r="1654" spans="1:1">
      <c r="A1654">
        <v>1.45291734790907E-3</v>
      </c>
    </row>
    <row r="1655" spans="1:1">
      <c r="A1655">
        <v>1.4582783282896001E-3</v>
      </c>
    </row>
    <row r="1656" spans="1:1">
      <c r="A1656">
        <v>1.45654058422468E-3</v>
      </c>
    </row>
    <row r="1657" spans="1:1">
      <c r="A1657">
        <v>1.4447500025728901E-3</v>
      </c>
    </row>
    <row r="1658" spans="1:1">
      <c r="A1658">
        <v>1.4449820933525399E-3</v>
      </c>
    </row>
    <row r="1659" spans="1:1">
      <c r="A1659">
        <v>1.4500449115413001E-3</v>
      </c>
    </row>
    <row r="1660" spans="1:1">
      <c r="A1660">
        <v>1.4488975622225699E-3</v>
      </c>
    </row>
    <row r="1661" spans="1:1">
      <c r="A1661">
        <v>1.44206041301175E-3</v>
      </c>
    </row>
    <row r="1662" spans="1:1">
      <c r="A1662">
        <v>1.44353954702395E-3</v>
      </c>
    </row>
    <row r="1663" spans="1:1">
      <c r="A1663">
        <v>1.4431099772090599E-3</v>
      </c>
    </row>
    <row r="1664" spans="1:1">
      <c r="A1664">
        <v>1.4484373390084601E-3</v>
      </c>
    </row>
    <row r="1665" spans="1:1">
      <c r="A1665">
        <v>1.44672563296189E-3</v>
      </c>
    </row>
    <row r="1666" spans="1:1">
      <c r="A1666">
        <v>1.4350277159530501E-3</v>
      </c>
    </row>
    <row r="1667" spans="1:1">
      <c r="A1667">
        <v>1.4352666937515299E-3</v>
      </c>
    </row>
    <row r="1668" spans="1:1">
      <c r="A1668">
        <v>1.4402956152682999E-3</v>
      </c>
    </row>
    <row r="1669" spans="1:1">
      <c r="A1669">
        <v>1.4391652448380999E-3</v>
      </c>
    </row>
    <row r="1670" spans="1:1">
      <c r="A1670">
        <v>1.43238663188978E-3</v>
      </c>
    </row>
    <row r="1671" spans="1:1">
      <c r="A1671">
        <v>1.4338588224161899E-3</v>
      </c>
    </row>
    <row r="1672" spans="1:1">
      <c r="A1672">
        <v>1.4334309578968899E-3</v>
      </c>
    </row>
    <row r="1673" spans="1:1">
      <c r="A1673">
        <v>1.4387251168907001E-3</v>
      </c>
    </row>
    <row r="1674" spans="1:1">
      <c r="A1674">
        <v>1.4370389433644201E-3</v>
      </c>
    </row>
    <row r="1675" spans="1:1">
      <c r="A1675">
        <v>1.4254323052685701E-3</v>
      </c>
    </row>
    <row r="1676" spans="1:1">
      <c r="A1676">
        <v>1.42567799370395E-3</v>
      </c>
    </row>
    <row r="1677" spans="1:1">
      <c r="A1677">
        <v>1.4306734350513399E-3</v>
      </c>
    </row>
    <row r="1678" spans="1:1">
      <c r="A1678">
        <v>1.4295596934942999E-3</v>
      </c>
    </row>
    <row r="1679" spans="1:1">
      <c r="A1679">
        <v>1.4228386952118499E-3</v>
      </c>
    </row>
    <row r="1680" spans="1:1">
      <c r="A1680">
        <v>1.4243039943165499E-3</v>
      </c>
    </row>
    <row r="1681" spans="1:1">
      <c r="A1681">
        <v>1.4238778192152701E-3</v>
      </c>
    </row>
    <row r="1682" spans="1:1">
      <c r="A1682">
        <v>1.4291391835538499E-3</v>
      </c>
    </row>
    <row r="1683" spans="1:1">
      <c r="A1683">
        <v>1.42747804971309E-3</v>
      </c>
    </row>
    <row r="1684" spans="1:1">
      <c r="A1684">
        <v>1.4159613347061899E-3</v>
      </c>
    </row>
    <row r="1685" spans="1:1">
      <c r="A1685">
        <v>1.41621356220764E-3</v>
      </c>
    </row>
    <row r="1686" spans="1:1">
      <c r="A1686">
        <v>1.4211759325610199E-3</v>
      </c>
    </row>
    <row r="1687" spans="1:1">
      <c r="A1687">
        <v>1.4200784791585301E-3</v>
      </c>
    </row>
    <row r="1688" spans="1:1">
      <c r="A1688">
        <v>1.41341419470157E-3</v>
      </c>
    </row>
    <row r="1689" spans="1:1">
      <c r="A1689">
        <v>1.41487265419168E-3</v>
      </c>
    </row>
    <row r="1690" spans="1:1">
      <c r="A1690">
        <v>1.41444815286978E-3</v>
      </c>
    </row>
    <row r="1691" spans="1:1">
      <c r="A1691">
        <v>1.4196771232628401E-3</v>
      </c>
    </row>
    <row r="1692" spans="1:1">
      <c r="A1692">
        <v>1.4180405485463201E-3</v>
      </c>
    </row>
    <row r="1693" spans="1:1">
      <c r="A1693">
        <v>1.40661242987552E-3</v>
      </c>
    </row>
    <row r="1694" spans="1:1">
      <c r="A1694">
        <v>1.4068710295300701E-3</v>
      </c>
    </row>
    <row r="1695" spans="1:1">
      <c r="A1695">
        <v>1.41180073090314E-3</v>
      </c>
    </row>
    <row r="1696" spans="1:1">
      <c r="A1696">
        <v>1.41071923393182E-3</v>
      </c>
    </row>
    <row r="1697" spans="1:1">
      <c r="A1697">
        <v>1.4041107826140999E-3</v>
      </c>
    </row>
    <row r="1698" spans="1:1">
      <c r="A1698">
        <v>1.40556245402749E-3</v>
      </c>
    </row>
    <row r="1699" spans="1:1">
      <c r="A1699">
        <v>1.4051396110800699E-3</v>
      </c>
    </row>
    <row r="1700" spans="1:1">
      <c r="A1700">
        <v>1.41033658097576E-3</v>
      </c>
    </row>
    <row r="1701" spans="1:1">
      <c r="A1701">
        <v>1.4087240967200301E-3</v>
      </c>
    </row>
    <row r="1702" spans="1:1">
      <c r="A1702">
        <v>1.39738327589734E-3</v>
      </c>
    </row>
    <row r="1703" spans="1:1">
      <c r="A1703">
        <v>1.39764808530236E-3</v>
      </c>
    </row>
    <row r="1704" spans="1:1">
      <c r="A1704">
        <v>1.40254551270819E-3</v>
      </c>
    </row>
    <row r="1705" spans="1:1">
      <c r="A1705">
        <v>1.40147964914993E-3</v>
      </c>
    </row>
    <row r="1706" spans="1:1">
      <c r="A1706">
        <v>1.39492616985842E-3</v>
      </c>
    </row>
    <row r="1707" spans="1:1">
      <c r="A1707">
        <v>1.39637110445226E-3</v>
      </c>
    </row>
    <row r="1708" spans="1:1">
      <c r="A1708">
        <v>1.3959499047032501E-3</v>
      </c>
    </row>
    <row r="1709" spans="1:1">
      <c r="A1709">
        <v>1.4011152604618601E-3</v>
      </c>
    </row>
    <row r="1710" spans="1:1">
      <c r="A1710">
        <v>1.3995264095393099E-3</v>
      </c>
    </row>
    <row r="1711" spans="1:1">
      <c r="A1711">
        <v>1.38827161556252E-3</v>
      </c>
    </row>
    <row r="1712" spans="1:1">
      <c r="A1712">
        <v>1.3885424766836101E-3</v>
      </c>
    </row>
    <row r="1713" spans="1:1">
      <c r="A1713">
        <v>1.3934080182913199E-3</v>
      </c>
    </row>
    <row r="1714" spans="1:1">
      <c r="A1714">
        <v>1.3923574735542901E-3</v>
      </c>
    </row>
    <row r="1715" spans="1:1">
      <c r="A1715">
        <v>1.3858581241886401E-3</v>
      </c>
    </row>
    <row r="1716" spans="1:1">
      <c r="A1716">
        <v>1.38729637292893E-3</v>
      </c>
    </row>
    <row r="1717" spans="1:1">
      <c r="A1717">
        <v>1.3868768014262899E-3</v>
      </c>
    </row>
    <row r="1718" spans="1:1">
      <c r="A1718">
        <v>1.3920109224887501E-3</v>
      </c>
    </row>
    <row r="1719" spans="1:1">
      <c r="A1719">
        <v>1.3904452589587201E-3</v>
      </c>
    </row>
    <row r="1720" spans="1:1">
      <c r="A1720">
        <v>1.37927524755852E-3</v>
      </c>
    </row>
    <row r="1721" spans="1:1">
      <c r="A1721">
        <v>1.37955200659259E-3</v>
      </c>
    </row>
    <row r="1722" spans="1:1">
      <c r="A1722">
        <v>1.3843860438798399E-3</v>
      </c>
    </row>
    <row r="1723" spans="1:1">
      <c r="A1723">
        <v>1.3833505115300401E-3</v>
      </c>
    </row>
    <row r="1724" spans="1:1">
      <c r="A1724">
        <v>1.3769044684615499E-3</v>
      </c>
    </row>
    <row r="1725" spans="1:1">
      <c r="A1725">
        <v>1.3783360820135101E-3</v>
      </c>
    </row>
    <row r="1726" spans="1:1">
      <c r="A1726">
        <v>1.3779181240245299E-3</v>
      </c>
    </row>
    <row r="1727" spans="1:1">
      <c r="A1727">
        <v>1.3830213830760901E-3</v>
      </c>
    </row>
    <row r="1728" spans="1:1">
      <c r="A1728">
        <v>1.38147847184839E-3</v>
      </c>
    </row>
    <row r="1729" spans="1:1">
      <c r="A1729">
        <v>1.3703920247606499E-3</v>
      </c>
    </row>
    <row r="1730" spans="1:1">
      <c r="A1730">
        <v>1.3706745320039399E-3</v>
      </c>
    </row>
    <row r="1731" spans="1:1">
      <c r="A1731">
        <v>1.3754774399052699E-3</v>
      </c>
    </row>
    <row r="1732" spans="1:1">
      <c r="A1732">
        <v>1.3744566214081899E-3</v>
      </c>
    </row>
    <row r="1733" spans="1:1">
      <c r="A1733">
        <v>1.3680630789574999E-3</v>
      </c>
    </row>
    <row r="1734" spans="1:1">
      <c r="A1734">
        <v>1.3694881076768001E-3</v>
      </c>
    </row>
    <row r="1735" spans="1:1">
      <c r="A1735">
        <v>1.36907174868354E-3</v>
      </c>
    </row>
    <row r="1736" spans="1:1">
      <c r="A1736">
        <v>1.37414451181253E-3</v>
      </c>
    </row>
    <row r="1737" spans="1:1">
      <c r="A1737">
        <v>1.3726239283230301E-3</v>
      </c>
    </row>
    <row r="1738" spans="1:1">
      <c r="A1738">
        <v>1.3616198525852601E-3</v>
      </c>
    </row>
    <row r="1739" spans="1:1">
      <c r="A1739">
        <v>1.3619079623062001E-3</v>
      </c>
    </row>
    <row r="1740" spans="1:1">
      <c r="A1740">
        <v>1.3666801093574299E-3</v>
      </c>
    </row>
    <row r="1741" spans="1:1">
      <c r="A1741">
        <v>1.3656737138293201E-3</v>
      </c>
    </row>
    <row r="1742" spans="1:1">
      <c r="A1742">
        <v>1.3593318837621E-3</v>
      </c>
    </row>
    <row r="1743" spans="1:1">
      <c r="A1743">
        <v>1.3607503776867399E-3</v>
      </c>
    </row>
    <row r="1744" spans="1:1">
      <c r="A1744">
        <v>1.3603356033816301E-3</v>
      </c>
    </row>
    <row r="1745" spans="1:1">
      <c r="A1745">
        <v>1.3653782302336401E-3</v>
      </c>
    </row>
    <row r="1746" spans="1:1">
      <c r="A1746">
        <v>1.3638795601313999E-3</v>
      </c>
    </row>
    <row r="1747" spans="1:1">
      <c r="A1747">
        <v>1.35295668740231E-3</v>
      </c>
    </row>
    <row r="1748" spans="1:1">
      <c r="A1748">
        <v>1.35325025771894E-3</v>
      </c>
    </row>
    <row r="1749" spans="1:1">
      <c r="A1749">
        <v>1.3579920061976801E-3</v>
      </c>
    </row>
    <row r="1750" spans="1:1">
      <c r="A1750">
        <v>1.3569997501660599E-3</v>
      </c>
    </row>
    <row r="1751" spans="1:1">
      <c r="A1751">
        <v>1.35070886120595E-3</v>
      </c>
    </row>
    <row r="1752" spans="1:1">
      <c r="A1752">
        <v>1.3521208700490201E-3</v>
      </c>
    </row>
    <row r="1753" spans="1:1">
      <c r="A1753">
        <v>1.35170766633054E-3</v>
      </c>
    </row>
    <row r="1754" spans="1:1">
      <c r="A1754">
        <v>1.3567205102581301E-3</v>
      </c>
    </row>
    <row r="1755" spans="1:1">
      <c r="A1755">
        <v>1.3552433491034199E-3</v>
      </c>
    </row>
    <row r="1756" spans="1:1">
      <c r="A1756">
        <v>1.3444005350049899E-3</v>
      </c>
    </row>
    <row r="1757" spans="1:1">
      <c r="A1757">
        <v>1.34469942776674E-3</v>
      </c>
    </row>
    <row r="1758" spans="1:1">
      <c r="A1758">
        <v>1.34941113382923E-3</v>
      </c>
    </row>
    <row r="1759" spans="1:1">
      <c r="A1759">
        <v>1.3484327410022299E-3</v>
      </c>
    </row>
    <row r="1760" spans="1:1">
      <c r="A1760">
        <v>1.34219203836025E-3</v>
      </c>
    </row>
    <row r="1761" spans="1:1">
      <c r="A1761">
        <v>1.3435976115032499E-3</v>
      </c>
    </row>
    <row r="1762" spans="1:1">
      <c r="A1762">
        <v>1.3431859644717401E-3</v>
      </c>
    </row>
    <row r="1763" spans="1:1">
      <c r="A1763">
        <v>1.34816937267987E-3</v>
      </c>
    </row>
    <row r="1764" spans="1:1">
      <c r="A1764">
        <v>1.3467133256529001E-3</v>
      </c>
    </row>
    <row r="1765" spans="1:1">
      <c r="A1765">
        <v>1.3359494491337999E-3</v>
      </c>
    </row>
    <row r="1766" spans="1:1">
      <c r="A1766">
        <v>1.3362535298074899E-3</v>
      </c>
    </row>
    <row r="1767" spans="1:1">
      <c r="A1767">
        <v>1.3409355436217599E-3</v>
      </c>
    </row>
    <row r="1768" spans="1:1">
      <c r="A1768">
        <v>1.33997074466597E-3</v>
      </c>
    </row>
    <row r="1769" spans="1:1">
      <c r="A1769">
        <v>1.3337794895858901E-3</v>
      </c>
    </row>
    <row r="1770" spans="1:1">
      <c r="A1770">
        <v>1.33517867607272E-3</v>
      </c>
    </row>
    <row r="1771" spans="1:1">
      <c r="A1771">
        <v>1.3347685720263101E-3</v>
      </c>
    </row>
    <row r="1772" spans="1:1">
      <c r="A1772">
        <v>1.33972288571356E-3</v>
      </c>
    </row>
    <row r="1773" spans="1:1">
      <c r="A1773">
        <v>1.3382875673333E-3</v>
      </c>
    </row>
    <row r="1774" spans="1:1">
      <c r="A1774">
        <v>1.3276015300529101E-3</v>
      </c>
    </row>
    <row r="1775" spans="1:1">
      <c r="A1775">
        <v>1.3279106676128E-3</v>
      </c>
    </row>
    <row r="1776" spans="1:1">
      <c r="A1776">
        <v>1.3325633334883801E-3</v>
      </c>
    </row>
    <row r="1777" spans="1:1">
      <c r="A1777">
        <v>1.33161186581471E-3</v>
      </c>
    </row>
    <row r="1778" spans="1:1">
      <c r="A1778">
        <v>1.32546933513369E-3</v>
      </c>
    </row>
    <row r="1779" spans="1:1">
      <c r="A1779">
        <v>1.32686218366524E-3</v>
      </c>
    </row>
    <row r="1780" spans="1:1">
      <c r="A1780">
        <v>1.3264536090958701E-3</v>
      </c>
    </row>
    <row r="1781" spans="1:1">
      <c r="A1781">
        <v>1.3313791635916599E-3</v>
      </c>
    </row>
    <row r="1782" spans="1:1">
      <c r="A1782">
        <v>1.32996419744444E-3</v>
      </c>
    </row>
    <row r="1783" spans="1:1">
      <c r="A1783">
        <v>1.31935492317681E-3</v>
      </c>
    </row>
    <row r="1784" spans="1:1">
      <c r="A1784">
        <v>1.3196689899985499E-3</v>
      </c>
    </row>
    <row r="1785" spans="1:1">
      <c r="A1785">
        <v>1.32429264651272E-3</v>
      </c>
    </row>
    <row r="1786" spans="1:1">
      <c r="A1786">
        <v>1.3233542540700999E-3</v>
      </c>
    </row>
    <row r="1787" spans="1:1">
      <c r="A1787">
        <v>1.3172597397939599E-3</v>
      </c>
    </row>
    <row r="1788" spans="1:1">
      <c r="A1788">
        <v>1.3186462987232501E-3</v>
      </c>
    </row>
    <row r="1789" spans="1:1">
      <c r="A1789">
        <v>1.3182392403128099E-3</v>
      </c>
    </row>
    <row r="1790" spans="1:1">
      <c r="A1790">
        <v>1.32313636521077E-3</v>
      </c>
    </row>
    <row r="1791" spans="1:1">
      <c r="A1791">
        <v>1.3217413836881799E-3</v>
      </c>
    </row>
    <row r="1792" spans="1:1">
      <c r="A1792">
        <v>1.31120781774507E-3</v>
      </c>
    </row>
    <row r="1793" spans="1:1">
      <c r="A1793">
        <v>1.31152668950324E-3</v>
      </c>
    </row>
    <row r="1794" spans="1:1">
      <c r="A1794">
        <v>1.3161216696240699E-3</v>
      </c>
    </row>
    <row r="1795" spans="1:1">
      <c r="A1795">
        <v>1.3151961027005801E-3</v>
      </c>
    </row>
    <row r="1796" spans="1:1">
      <c r="A1796">
        <v>1.3091489115931499E-3</v>
      </c>
    </row>
    <row r="1797" spans="1:1">
      <c r="A1797">
        <v>1.3105292289210099E-3</v>
      </c>
    </row>
    <row r="1798" spans="1:1">
      <c r="A1798">
        <v>1.3101236735375799E-3</v>
      </c>
    </row>
    <row r="1799" spans="1:1">
      <c r="A1799">
        <v>1.3149926928251001E-3</v>
      </c>
    </row>
    <row r="1800" spans="1:1">
      <c r="A1800">
        <v>1.31361733687092E-3</v>
      </c>
    </row>
    <row r="1801" spans="1:1">
      <c r="A1801">
        <v>1.3031584455431399E-3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51"/>
  <sheetViews>
    <sheetView workbookViewId="0"/>
  </sheetViews>
  <sheetFormatPr defaultRowHeight="15"/>
  <sheetData>
    <row r="1" spans="1:1">
      <c r="A1" t="s">
        <v>7</v>
      </c>
    </row>
    <row r="2" spans="1:1">
      <c r="A2">
        <v>0.433122555608144</v>
      </c>
    </row>
    <row r="3" spans="1:1">
      <c r="A3">
        <v>0.43141234567895698</v>
      </c>
    </row>
    <row r="4" spans="1:1">
      <c r="A4">
        <v>0.42928254037693903</v>
      </c>
    </row>
    <row r="5" spans="1:1">
      <c r="A5">
        <v>0.429263338384476</v>
      </c>
    </row>
    <row r="6" spans="1:1">
      <c r="A6">
        <v>0.42929307968531499</v>
      </c>
    </row>
    <row r="7" spans="1:1">
      <c r="A7">
        <v>0.428723065816144</v>
      </c>
    </row>
    <row r="8" spans="1:1">
      <c r="A8">
        <v>0.42839408063497603</v>
      </c>
    </row>
    <row r="9" spans="1:1">
      <c r="A9">
        <v>0.38939643098972798</v>
      </c>
    </row>
    <row r="10" spans="1:1">
      <c r="A10">
        <v>0.34875839657193602</v>
      </c>
    </row>
    <row r="11" spans="1:1">
      <c r="A11">
        <v>0.33534662064023002</v>
      </c>
    </row>
    <row r="12" spans="1:1">
      <c r="A12">
        <v>0.33533130994386501</v>
      </c>
    </row>
    <row r="13" spans="1:1">
      <c r="A13">
        <v>0.33531622372582698</v>
      </c>
    </row>
    <row r="14" spans="1:1">
      <c r="A14">
        <v>0.33530235661907498</v>
      </c>
    </row>
    <row r="15" spans="1:1">
      <c r="A15">
        <v>0.33529670660426902</v>
      </c>
    </row>
    <row r="16" spans="1:1">
      <c r="A16">
        <v>0.33529384057857198</v>
      </c>
    </row>
    <row r="17" spans="1:1">
      <c r="A17">
        <v>0.33543934937125103</v>
      </c>
    </row>
    <row r="18" spans="1:1">
      <c r="A18">
        <v>0.333792634118531</v>
      </c>
    </row>
    <row r="19" spans="1:1">
      <c r="A19">
        <v>0.33313124426287299</v>
      </c>
    </row>
    <row r="20" spans="1:1">
      <c r="A20">
        <v>0.33306765799147098</v>
      </c>
    </row>
    <row r="21" spans="1:1">
      <c r="A21">
        <v>0.333066595650234</v>
      </c>
    </row>
    <row r="22" spans="1:1">
      <c r="A22">
        <v>0.33309089736949199</v>
      </c>
    </row>
    <row r="23" spans="1:1">
      <c r="A23">
        <v>0.33301830515525299</v>
      </c>
    </row>
    <row r="24" spans="1:1">
      <c r="A24">
        <v>0.33297744363132997</v>
      </c>
    </row>
    <row r="25" spans="1:1">
      <c r="A25">
        <v>0.332933501570851</v>
      </c>
    </row>
    <row r="26" spans="1:1">
      <c r="A26">
        <v>0.33294187254990898</v>
      </c>
    </row>
    <row r="27" spans="1:1">
      <c r="A27">
        <v>0.33288343421306199</v>
      </c>
    </row>
    <row r="28" spans="1:1">
      <c r="A28">
        <v>0.332866164036423</v>
      </c>
    </row>
    <row r="29" spans="1:1">
      <c r="A29">
        <v>0.33286836828829103</v>
      </c>
    </row>
    <row r="30" spans="1:1">
      <c r="A30">
        <v>0.33286746672316098</v>
      </c>
    </row>
    <row r="31" spans="1:1">
      <c r="A31">
        <v>0.33289171289882302</v>
      </c>
    </row>
    <row r="32" spans="1:1">
      <c r="A32">
        <v>0.33282063038406601</v>
      </c>
    </row>
    <row r="33" spans="1:1">
      <c r="A33">
        <v>0.33277861227074601</v>
      </c>
    </row>
    <row r="34" spans="1:1">
      <c r="A34">
        <v>0.33272540482751001</v>
      </c>
    </row>
    <row r="35" spans="1:1">
      <c r="A35">
        <v>0.33272071229424899</v>
      </c>
    </row>
    <row r="36" spans="1:1">
      <c r="A36">
        <v>0.332687031475071</v>
      </c>
    </row>
    <row r="37" spans="1:1">
      <c r="A37">
        <v>0.33267140856777599</v>
      </c>
    </row>
    <row r="38" spans="1:1">
      <c r="A38">
        <v>0.33267156108645302</v>
      </c>
    </row>
    <row r="39" spans="1:1">
      <c r="A39">
        <v>0.33267072997083202</v>
      </c>
    </row>
    <row r="40" spans="1:1">
      <c r="A40">
        <v>0.33269336891088003</v>
      </c>
    </row>
    <row r="41" spans="1:1">
      <c r="A41">
        <v>0.33262964923907201</v>
      </c>
    </row>
    <row r="42" spans="1:1">
      <c r="A42">
        <v>0.33258964844948102</v>
      </c>
    </row>
    <row r="43" spans="1:1">
      <c r="A43">
        <v>0.33252885924270997</v>
      </c>
    </row>
    <row r="44" spans="1:1">
      <c r="A44">
        <v>0.33251904374332297</v>
      </c>
    </row>
    <row r="45" spans="1:1">
      <c r="A45">
        <v>0.33248625218447803</v>
      </c>
    </row>
    <row r="46" spans="1:1">
      <c r="A46">
        <v>0.33246641218311102</v>
      </c>
    </row>
    <row r="47" spans="1:1">
      <c r="A47">
        <v>0.332464477789781</v>
      </c>
    </row>
    <row r="48" spans="1:1">
      <c r="A48">
        <v>0.33246372879457597</v>
      </c>
    </row>
    <row r="49" spans="1:1">
      <c r="A49">
        <v>0.33248476905416602</v>
      </c>
    </row>
    <row r="50" spans="1:1">
      <c r="A50">
        <v>0.33242786952681502</v>
      </c>
    </row>
    <row r="51" spans="1:1">
      <c r="A51">
        <v>0.33238939309860899</v>
      </c>
    </row>
    <row r="52" spans="1:1">
      <c r="A52">
        <v>0.33231967901093101</v>
      </c>
    </row>
    <row r="53" spans="1:1">
      <c r="A53">
        <v>0.33230422149817301</v>
      </c>
    </row>
    <row r="54" spans="1:1">
      <c r="A54">
        <v>0.33227041546150399</v>
      </c>
    </row>
    <row r="55" spans="1:1">
      <c r="A55">
        <v>0.33224562684021602</v>
      </c>
    </row>
    <row r="56" spans="1:1">
      <c r="A56">
        <v>0.33224099883001501</v>
      </c>
    </row>
    <row r="57" spans="1:1">
      <c r="A57">
        <v>0.332240351478028</v>
      </c>
    </row>
    <row r="58" spans="1:1">
      <c r="A58">
        <v>0.33225987552969499</v>
      </c>
    </row>
    <row r="59" spans="1:1">
      <c r="A59">
        <v>0.332209041999871</v>
      </c>
    </row>
    <row r="60" spans="1:1">
      <c r="A60">
        <v>0.33217144975480301</v>
      </c>
    </row>
    <row r="61" spans="1:1">
      <c r="A61">
        <v>0.33209095928911198</v>
      </c>
    </row>
    <row r="62" spans="1:1">
      <c r="A62">
        <v>0.33206853880439702</v>
      </c>
    </row>
    <row r="63" spans="1:1">
      <c r="A63">
        <v>0.33203278820883803</v>
      </c>
    </row>
    <row r="64" spans="1:1">
      <c r="A64">
        <v>0.33200246018992202</v>
      </c>
    </row>
    <row r="65" spans="1:1">
      <c r="A65">
        <v>0.33199434495741198</v>
      </c>
    </row>
    <row r="66" spans="1:1">
      <c r="A66">
        <v>0.33199382209219103</v>
      </c>
    </row>
    <row r="67" spans="1:1">
      <c r="A67">
        <v>0.33201190271520398</v>
      </c>
    </row>
    <row r="68" spans="1:1">
      <c r="A68">
        <v>0.33196649576193998</v>
      </c>
    </row>
    <row r="69" spans="1:1">
      <c r="A69">
        <v>0.33192917786374598</v>
      </c>
    </row>
    <row r="70" spans="1:1">
      <c r="A70">
        <v>0.33183563387084403</v>
      </c>
    </row>
    <row r="71" spans="1:1">
      <c r="A71">
        <v>0.33180451869201799</v>
      </c>
    </row>
    <row r="72" spans="1:1">
      <c r="A72">
        <v>0.33176581799413601</v>
      </c>
    </row>
    <row r="73" spans="1:1">
      <c r="A73">
        <v>0.33172923811053801</v>
      </c>
    </row>
    <row r="74" spans="1:1">
      <c r="A74">
        <v>0.33171666945105199</v>
      </c>
    </row>
    <row r="75" spans="1:1">
      <c r="A75">
        <v>0.33171629665948199</v>
      </c>
    </row>
    <row r="76" spans="1:1">
      <c r="A76">
        <v>0.33173299388012301</v>
      </c>
    </row>
    <row r="77" spans="1:1">
      <c r="A77">
        <v>0.33169248218670899</v>
      </c>
    </row>
    <row r="78" spans="1:1">
      <c r="A78">
        <v>0.33165484827882802</v>
      </c>
    </row>
    <row r="79" spans="1:1">
      <c r="A79">
        <v>0.33154546168966997</v>
      </c>
    </row>
    <row r="80" spans="1:1">
      <c r="A80">
        <v>0.33150344211393501</v>
      </c>
    </row>
    <row r="81" spans="1:1">
      <c r="A81">
        <v>0.33146059042843301</v>
      </c>
    </row>
    <row r="82" spans="1:1">
      <c r="A82">
        <v>0.33141686985236501</v>
      </c>
    </row>
    <row r="83" spans="1:1">
      <c r="A83">
        <v>0.33139865002077001</v>
      </c>
    </row>
    <row r="84" spans="1:1">
      <c r="A84">
        <v>0.33139845442641003</v>
      </c>
    </row>
    <row r="85" spans="1:1">
      <c r="A85">
        <v>0.33141381684306398</v>
      </c>
    </row>
    <row r="86" spans="1:1">
      <c r="A86">
        <v>0.331377755844184</v>
      </c>
    </row>
    <row r="87" spans="1:1">
      <c r="A87">
        <v>0.33133921558728102</v>
      </c>
    </row>
    <row r="88" spans="1:1">
      <c r="A88">
        <v>0.33121057241790702</v>
      </c>
    </row>
    <row r="89" spans="1:1">
      <c r="A89">
        <v>0.33115484703485398</v>
      </c>
    </row>
    <row r="90" spans="1:1">
      <c r="A90">
        <v>0.33110636818182698</v>
      </c>
    </row>
    <row r="91" spans="1:1">
      <c r="A91">
        <v>0.33105439461036001</v>
      </c>
    </row>
    <row r="92" spans="1:1">
      <c r="A92">
        <v>0.33102901556766801</v>
      </c>
    </row>
    <row r="93" spans="1:1">
      <c r="A93">
        <v>0.331029022960379</v>
      </c>
    </row>
    <row r="94" spans="1:1">
      <c r="A94">
        <v>0.331043088951953</v>
      </c>
    </row>
    <row r="95" spans="1:1">
      <c r="A95">
        <v>0.33101110061475097</v>
      </c>
    </row>
    <row r="96" spans="1:1">
      <c r="A96">
        <v>0.33097104449329501</v>
      </c>
    </row>
    <row r="97" spans="1:1">
      <c r="A97">
        <v>0.33081897637081498</v>
      </c>
    </row>
    <row r="98" spans="1:1">
      <c r="A98">
        <v>0.33074601705724999</v>
      </c>
    </row>
    <row r="99" spans="1:1">
      <c r="A99">
        <v>0.33069006136102402</v>
      </c>
    </row>
    <row r="100" spans="1:1">
      <c r="A100">
        <v>0.33062844379043499</v>
      </c>
    </row>
    <row r="101" spans="1:1">
      <c r="A101">
        <v>0.33059398940982199</v>
      </c>
    </row>
    <row r="102" spans="1:1">
      <c r="A102">
        <v>0.330594218284884</v>
      </c>
    </row>
    <row r="103" spans="1:1">
      <c r="A103">
        <v>0.33060701656826103</v>
      </c>
    </row>
    <row r="104" spans="1:1">
      <c r="A104">
        <v>0.33057876954058102</v>
      </c>
    </row>
    <row r="105" spans="1:1">
      <c r="A105">
        <v>0.33053654972734597</v>
      </c>
    </row>
    <row r="106" spans="1:1">
      <c r="A106">
        <v>0.33035599413397898</v>
      </c>
    </row>
    <row r="107" spans="1:1">
      <c r="A107">
        <v>0.33026139590796999</v>
      </c>
    </row>
    <row r="108" spans="1:1">
      <c r="A108">
        <v>0.33019561398789099</v>
      </c>
    </row>
    <row r="109" spans="1:1">
      <c r="A109">
        <v>0.33012261757988298</v>
      </c>
    </row>
    <row r="110" spans="1:1">
      <c r="A110">
        <v>0.330076643427691</v>
      </c>
    </row>
    <row r="111" spans="1:1">
      <c r="A111">
        <v>0.33007709346599701</v>
      </c>
    </row>
    <row r="112" spans="1:1">
      <c r="A112">
        <v>0.330088642366337</v>
      </c>
    </row>
    <row r="113" spans="1:1">
      <c r="A113">
        <v>0.33006383072312201</v>
      </c>
    </row>
    <row r="114" spans="1:1">
      <c r="A114">
        <v>0.33001874157121402</v>
      </c>
    </row>
    <row r="115" spans="1:1">
      <c r="A115">
        <v>0.32980360481481202</v>
      </c>
    </row>
    <row r="116" spans="1:1">
      <c r="A116">
        <v>0.329681932810439</v>
      </c>
    </row>
    <row r="117" spans="1:1">
      <c r="A117">
        <v>0.32960331385551001</v>
      </c>
    </row>
    <row r="118" spans="1:1">
      <c r="A118">
        <v>0.32951678561893599</v>
      </c>
    </row>
    <row r="119" spans="1:1">
      <c r="A119">
        <v>0.32945617403063199</v>
      </c>
    </row>
    <row r="120" spans="1:1">
      <c r="A120">
        <v>0.32945680478697198</v>
      </c>
    </row>
    <row r="121" spans="1:1">
      <c r="A121">
        <v>0.32946710898940801</v>
      </c>
    </row>
    <row r="122" spans="1:1">
      <c r="A122">
        <v>0.32944542763898499</v>
      </c>
    </row>
    <row r="123" spans="1:1">
      <c r="A123">
        <v>0.329396685772682</v>
      </c>
    </row>
    <row r="124" spans="1:1">
      <c r="A124">
        <v>0.329139733126252</v>
      </c>
    </row>
    <row r="125" spans="1:1">
      <c r="A125">
        <v>0.32898439088257703</v>
      </c>
    </row>
    <row r="126" spans="1:1">
      <c r="A126">
        <v>0.32888905817680703</v>
      </c>
    </row>
    <row r="127" spans="1:1">
      <c r="A127">
        <v>0.32878634739621998</v>
      </c>
    </row>
    <row r="128" spans="1:1">
      <c r="A128">
        <v>0.32870713884645397</v>
      </c>
    </row>
    <row r="129" spans="1:1">
      <c r="A129">
        <v>0.32870783153906002</v>
      </c>
    </row>
    <row r="130" spans="1:1">
      <c r="A130">
        <v>0.32871687405438799</v>
      </c>
    </row>
    <row r="131" spans="1:1">
      <c r="A131">
        <v>0.32869798888767698</v>
      </c>
    </row>
    <row r="132" spans="1:1">
      <c r="A132">
        <v>0.328644713585732</v>
      </c>
    </row>
    <row r="133" spans="1:1">
      <c r="A133">
        <v>0.32833752722451398</v>
      </c>
    </row>
    <row r="134" spans="1:1">
      <c r="A134">
        <v>0.32814068767368598</v>
      </c>
    </row>
    <row r="135" spans="1:1">
      <c r="A135">
        <v>0.328023645970903</v>
      </c>
    </row>
    <row r="136" spans="1:1">
      <c r="A136">
        <v>0.32790152891921898</v>
      </c>
    </row>
    <row r="137" spans="1:1">
      <c r="A137">
        <v>0.32779873682376698</v>
      </c>
    </row>
    <row r="138" spans="1:1">
      <c r="A138">
        <v>0.32779922762486602</v>
      </c>
    </row>
    <row r="139" spans="1:1">
      <c r="A139">
        <v>0.32780695305366297</v>
      </c>
    </row>
    <row r="140" spans="1:1">
      <c r="A140">
        <v>0.327790464412405</v>
      </c>
    </row>
    <row r="141" spans="1:1">
      <c r="A141">
        <v>0.32773166020327799</v>
      </c>
    </row>
    <row r="142" spans="1:1">
      <c r="A142">
        <v>0.32736472531713701</v>
      </c>
    </row>
    <row r="143" spans="1:1">
      <c r="A143">
        <v>0.32711738702580301</v>
      </c>
    </row>
    <row r="144" spans="1:1">
      <c r="A144">
        <v>0.326972221191839</v>
      </c>
    </row>
    <row r="145" spans="1:1">
      <c r="A145">
        <v>0.32682684876156098</v>
      </c>
    </row>
    <row r="146" spans="1:1">
      <c r="A146">
        <v>0.32669427465324002</v>
      </c>
    </row>
    <row r="147" spans="1:1">
      <c r="A147">
        <v>0.32669404127061602</v>
      </c>
    </row>
    <row r="148" spans="1:1">
      <c r="A148">
        <v>0.326700324082352</v>
      </c>
    </row>
    <row r="149" spans="1:1">
      <c r="A149">
        <v>0.326685723638934</v>
      </c>
    </row>
    <row r="150" spans="1:1">
      <c r="A150">
        <v>0.32662026899518298</v>
      </c>
    </row>
    <row r="151" spans="1:1">
      <c r="A151">
        <v>0.32618326680519499</v>
      </c>
    </row>
    <row r="152" spans="1:1">
      <c r="A152">
        <v>0.32587551790261499</v>
      </c>
    </row>
    <row r="153" spans="1:1">
      <c r="A153">
        <v>0.32569405147387598</v>
      </c>
    </row>
    <row r="154" spans="1:1">
      <c r="A154">
        <v>0.32552095165780898</v>
      </c>
    </row>
    <row r="155" spans="1:1">
      <c r="A155">
        <v>0.32535103102469098</v>
      </c>
    </row>
    <row r="156" spans="1:1">
      <c r="A156">
        <v>0.32534910555643798</v>
      </c>
    </row>
    <row r="157" spans="1:1">
      <c r="A157">
        <v>0.325353694255268</v>
      </c>
    </row>
    <row r="158" spans="1:1">
      <c r="A158">
        <v>0.32534031872111102</v>
      </c>
    </row>
    <row r="159" spans="1:1">
      <c r="A159">
        <v>0.32526696759821699</v>
      </c>
    </row>
    <row r="160" spans="1:1">
      <c r="A160">
        <v>0.32474935982240299</v>
      </c>
    </row>
    <row r="161" spans="1:1">
      <c r="A161">
        <v>0.32437093899901798</v>
      </c>
    </row>
    <row r="162" spans="1:1">
      <c r="A162">
        <v>0.32414287579287598</v>
      </c>
    </row>
    <row r="163" spans="1:1">
      <c r="A163">
        <v>0.32393705972648501</v>
      </c>
    </row>
    <row r="164" spans="1:1">
      <c r="A164">
        <v>0.323720783356296</v>
      </c>
    </row>
    <row r="165" spans="1:1">
      <c r="A165">
        <v>0.32371545466689999</v>
      </c>
    </row>
    <row r="166" spans="1:1">
      <c r="A166">
        <v>0.32371788058034001</v>
      </c>
    </row>
    <row r="167" spans="1:1">
      <c r="A167">
        <v>0.32370487157163003</v>
      </c>
    </row>
    <row r="168" spans="1:1">
      <c r="A168">
        <v>0.32362227802221799</v>
      </c>
    </row>
    <row r="169" spans="1:1">
      <c r="A169">
        <v>0.323014242671882</v>
      </c>
    </row>
    <row r="170" spans="1:1">
      <c r="A170">
        <v>0.32255546249365702</v>
      </c>
    </row>
    <row r="171" spans="1:1">
      <c r="A171">
        <v>0.322268053062851</v>
      </c>
    </row>
    <row r="172" spans="1:1">
      <c r="A172">
        <v>0.32202428955953799</v>
      </c>
    </row>
    <row r="173" spans="1:1">
      <c r="A173">
        <v>0.32175125531763799</v>
      </c>
    </row>
    <row r="174" spans="1:1">
      <c r="A174">
        <v>0.32173961794268702</v>
      </c>
    </row>
    <row r="175" spans="1:1">
      <c r="A175">
        <v>0.32173905911099798</v>
      </c>
    </row>
    <row r="176" spans="1:1">
      <c r="A176">
        <v>0.32172534703973599</v>
      </c>
    </row>
    <row r="177" spans="1:1">
      <c r="A177">
        <v>0.32163212598561902</v>
      </c>
    </row>
    <row r="178" spans="1:1">
      <c r="A178">
        <v>0.32092582977503498</v>
      </c>
    </row>
    <row r="179" spans="1:1">
      <c r="A179">
        <v>0.32037885385697401</v>
      </c>
    </row>
    <row r="180" spans="1:1">
      <c r="A180">
        <v>0.32001664682902498</v>
      </c>
    </row>
    <row r="181" spans="1:1">
      <c r="A181">
        <v>0.319729976207344</v>
      </c>
    </row>
    <row r="182" spans="1:1">
      <c r="A182">
        <v>0.31938862339469998</v>
      </c>
    </row>
    <row r="183" spans="1:1">
      <c r="A183">
        <v>0.31936593758833498</v>
      </c>
    </row>
    <row r="184" spans="1:1">
      <c r="A184">
        <v>0.31936104036513302</v>
      </c>
    </row>
    <row r="185" spans="1:1">
      <c r="A185">
        <v>0.31934537926978501</v>
      </c>
    </row>
    <row r="186" spans="1:1">
      <c r="A186">
        <v>0.31924021575588701</v>
      </c>
    </row>
    <row r="187" spans="1:1">
      <c r="A187">
        <v>0.31843127834836599</v>
      </c>
    </row>
    <row r="188" spans="1:1">
      <c r="A188">
        <v>0.31779161767101499</v>
      </c>
    </row>
    <row r="189" spans="1:1">
      <c r="A189">
        <v>0.317336365712587</v>
      </c>
    </row>
    <row r="190" spans="1:1">
      <c r="A190">
        <v>0.31700290241534301</v>
      </c>
    </row>
    <row r="191" spans="1:1">
      <c r="A191">
        <v>0.31658095875356801</v>
      </c>
    </row>
    <row r="192" spans="1:1">
      <c r="A192">
        <v>0.31653982713826201</v>
      </c>
    </row>
    <row r="193" spans="1:1">
      <c r="A193">
        <v>0.31652852126098402</v>
      </c>
    </row>
    <row r="194" spans="1:1">
      <c r="A194">
        <v>0.31650960505522702</v>
      </c>
    </row>
    <row r="195" spans="1:1">
      <c r="A195">
        <v>0.31639141510923602</v>
      </c>
    </row>
    <row r="196" spans="1:1">
      <c r="A196">
        <v>0.31548026596850798</v>
      </c>
    </row>
    <row r="197" spans="1:1">
      <c r="A197">
        <v>0.31474821368752698</v>
      </c>
    </row>
    <row r="198" spans="1:1">
      <c r="A198">
        <v>0.314178997575286</v>
      </c>
    </row>
    <row r="199" spans="1:1">
      <c r="A199">
        <v>0.31379700198892702</v>
      </c>
    </row>
    <row r="200" spans="1:1">
      <c r="A200">
        <v>0.31328213600365001</v>
      </c>
    </row>
    <row r="201" spans="1:1">
      <c r="A201">
        <v>0.313211605391715</v>
      </c>
    </row>
    <row r="202" spans="1:1">
      <c r="A202">
        <v>0.31319101443464298</v>
      </c>
    </row>
    <row r="203" spans="1:1">
      <c r="A203">
        <v>0.31316769299815</v>
      </c>
    </row>
    <row r="204" spans="1:1">
      <c r="A204">
        <v>0.31303581671132302</v>
      </c>
    </row>
    <row r="205" spans="1:1">
      <c r="A205">
        <v>0.31202854510579198</v>
      </c>
    </row>
    <row r="206" spans="1:1">
      <c r="A206">
        <v>0.31121017783996202</v>
      </c>
    </row>
    <row r="207" spans="1:1">
      <c r="A207">
        <v>0.31050379275426399</v>
      </c>
    </row>
    <row r="208" spans="1:1">
      <c r="A208">
        <v>0.31007486289615199</v>
      </c>
    </row>
    <row r="209" spans="1:1">
      <c r="A209">
        <v>0.30945550283804601</v>
      </c>
    </row>
    <row r="210" spans="1:1">
      <c r="A210">
        <v>0.30934039448258899</v>
      </c>
    </row>
    <row r="211" spans="1:1">
      <c r="A211">
        <v>0.30930704320063901</v>
      </c>
    </row>
    <row r="212" spans="1:1">
      <c r="A212">
        <v>0.30927861898764097</v>
      </c>
    </row>
    <row r="213" spans="1:1">
      <c r="A213">
        <v>0.30913299069046901</v>
      </c>
    </row>
    <row r="214" spans="1:1">
      <c r="A214">
        <v>0.30804133943700701</v>
      </c>
    </row>
    <row r="215" spans="1:1">
      <c r="A215">
        <v>0.30714875840121098</v>
      </c>
    </row>
    <row r="216" spans="1:1">
      <c r="A216">
        <v>0.306280393819092</v>
      </c>
    </row>
    <row r="217" spans="1:1">
      <c r="A217">
        <v>0.30581045255121297</v>
      </c>
    </row>
    <row r="218" spans="1:1">
      <c r="A218">
        <v>0.30507673519946599</v>
      </c>
    </row>
    <row r="219" spans="1:1">
      <c r="A219">
        <v>0.30489778807065399</v>
      </c>
    </row>
    <row r="220" spans="1:1">
      <c r="A220">
        <v>0.30484839686957099</v>
      </c>
    </row>
    <row r="221" spans="1:1">
      <c r="A221">
        <v>0.30481491998888099</v>
      </c>
    </row>
    <row r="222" spans="1:1">
      <c r="A222">
        <v>0.30465612302355999</v>
      </c>
    </row>
    <row r="223" spans="1:1">
      <c r="A223">
        <v>0.30349651395051302</v>
      </c>
    </row>
    <row r="224" spans="1:1">
      <c r="A224">
        <v>0.30254720382137501</v>
      </c>
    </row>
    <row r="225" spans="1:1">
      <c r="A225">
        <v>0.30149146267710097</v>
      </c>
    </row>
    <row r="226" spans="1:1">
      <c r="A226">
        <v>0.30099106205463799</v>
      </c>
    </row>
    <row r="227" spans="1:1">
      <c r="A227">
        <v>0.30013591483025098</v>
      </c>
    </row>
    <row r="228" spans="1:1">
      <c r="A228">
        <v>0.29987157679555099</v>
      </c>
    </row>
    <row r="229" spans="1:1">
      <c r="A229">
        <v>0.299804671117264</v>
      </c>
    </row>
    <row r="230" spans="1:1">
      <c r="A230">
        <v>0.29976708790562601</v>
      </c>
    </row>
    <row r="231" spans="1:1">
      <c r="A231">
        <v>0.299596187294423</v>
      </c>
    </row>
    <row r="232" spans="1:1">
      <c r="A232">
        <v>0.298388002925775</v>
      </c>
    </row>
    <row r="233" spans="1:1">
      <c r="A233">
        <v>0.297403465573231</v>
      </c>
    </row>
    <row r="234" spans="1:1">
      <c r="A234">
        <v>0.29613578077160502</v>
      </c>
    </row>
    <row r="235" spans="1:1">
      <c r="A235">
        <v>0.29561923854105498</v>
      </c>
    </row>
    <row r="236" spans="1:1">
      <c r="A236">
        <v>0.29463961976158398</v>
      </c>
    </row>
    <row r="237" spans="1:1">
      <c r="A237">
        <v>0.29427020806944798</v>
      </c>
    </row>
    <row r="238" spans="1:1">
      <c r="A238">
        <v>0.29418832136195799</v>
      </c>
    </row>
    <row r="239" spans="1:1">
      <c r="A239">
        <v>0.29414831922826201</v>
      </c>
    </row>
    <row r="240" spans="1:1">
      <c r="A240">
        <v>0.29396640065328999</v>
      </c>
    </row>
    <row r="241" spans="1:1">
      <c r="A241">
        <v>0.29272999692086299</v>
      </c>
    </row>
    <row r="242" spans="1:1">
      <c r="A242">
        <v>0.29173401627904699</v>
      </c>
    </row>
    <row r="243" spans="1:1">
      <c r="A243">
        <v>0.29023242086650503</v>
      </c>
    </row>
    <row r="244" spans="1:1">
      <c r="A244">
        <v>0.289715597691455</v>
      </c>
    </row>
    <row r="245" spans="1:1">
      <c r="A245">
        <v>0.28861381091365901</v>
      </c>
    </row>
    <row r="246" spans="1:1">
      <c r="A246">
        <v>0.288127787684617</v>
      </c>
    </row>
    <row r="247" spans="1:1">
      <c r="A247">
        <v>0.28803911573849</v>
      </c>
    </row>
    <row r="248" spans="1:1">
      <c r="A248">
        <v>0.28799859473759898</v>
      </c>
    </row>
    <row r="249" spans="1:1">
      <c r="A249">
        <v>0.287806024502686</v>
      </c>
    </row>
    <row r="250" spans="1:1">
      <c r="A250">
        <v>0.28656096240783102</v>
      </c>
    </row>
    <row r="251" spans="1:1">
      <c r="A251">
        <v>0.285577861019784</v>
      </c>
    </row>
    <row r="252" spans="1:1">
      <c r="A252">
        <v>0.28382476587036298</v>
      </c>
    </row>
    <row r="253" spans="1:1">
      <c r="A253">
        <v>0.28332193171849002</v>
      </c>
    </row>
    <row r="254" spans="1:1">
      <c r="A254">
        <v>0.28210662811954601</v>
      </c>
    </row>
    <row r="255" spans="1:1">
      <c r="A255">
        <v>0.281506797286529</v>
      </c>
    </row>
    <row r="256" spans="1:1">
      <c r="A256">
        <v>0.28142439818017301</v>
      </c>
    </row>
    <row r="257" spans="1:1">
      <c r="A257">
        <v>0.28138467278032903</v>
      </c>
    </row>
    <row r="258" spans="1:1">
      <c r="A258">
        <v>0.28118018724938099</v>
      </c>
    </row>
    <row r="259" spans="1:1">
      <c r="A259">
        <v>0.279943958110076</v>
      </c>
    </row>
    <row r="260" spans="1:1">
      <c r="A260">
        <v>0.27899703798425302</v>
      </c>
    </row>
    <row r="261" spans="1:1">
      <c r="A261">
        <v>0.27698038203377301</v>
      </c>
    </row>
    <row r="262" spans="1:1">
      <c r="A262">
        <v>0.27650131657221699</v>
      </c>
    </row>
    <row r="263" spans="1:1">
      <c r="A263">
        <v>0.27518747772025698</v>
      </c>
    </row>
    <row r="264" spans="1:1">
      <c r="A264">
        <v>0.27449329370056502</v>
      </c>
    </row>
    <row r="265" spans="1:1">
      <c r="A265">
        <v>0.27443074136985601</v>
      </c>
    </row>
    <row r="266" spans="1:1">
      <c r="A266">
        <v>0.27439170810081898</v>
      </c>
    </row>
    <row r="267" spans="1:1">
      <c r="A267">
        <v>0.27417147169554201</v>
      </c>
    </row>
    <row r="268" spans="1:1">
      <c r="A268">
        <v>0.27295872607500099</v>
      </c>
    </row>
    <row r="269" spans="1:1">
      <c r="A269">
        <v>0.272068906689092</v>
      </c>
    </row>
    <row r="270" spans="1:1">
      <c r="A270">
        <v>0.26978229548037203</v>
      </c>
    </row>
    <row r="271" spans="1:1">
      <c r="A271">
        <v>0.26933087307918502</v>
      </c>
    </row>
    <row r="272" spans="1:1">
      <c r="A272">
        <v>0.26793816117216401</v>
      </c>
    </row>
    <row r="273" spans="1:1">
      <c r="A273">
        <v>0.26718145442784003</v>
      </c>
    </row>
    <row r="274" spans="1:1">
      <c r="A274">
        <v>0.26714668856478702</v>
      </c>
    </row>
    <row r="275" spans="1:1">
      <c r="A275">
        <v>0.267106129507588</v>
      </c>
    </row>
    <row r="276" spans="1:1">
      <c r="A276">
        <v>0.26686284180777697</v>
      </c>
    </row>
    <row r="277" spans="1:1">
      <c r="A277">
        <v>0.26568501164291403</v>
      </c>
    </row>
    <row r="278" spans="1:1">
      <c r="A278">
        <v>0.26486965509001398</v>
      </c>
    </row>
    <row r="279" spans="1:1">
      <c r="A279">
        <v>0.262311977907213</v>
      </c>
    </row>
    <row r="280" spans="1:1">
      <c r="A280">
        <v>0.26188663286820402</v>
      </c>
    </row>
    <row r="281" spans="1:1">
      <c r="A281">
        <v>0.26043623223641599</v>
      </c>
    </row>
    <row r="282" spans="1:1">
      <c r="A282">
        <v>0.25965190641427499</v>
      </c>
    </row>
    <row r="283" spans="1:1">
      <c r="A283">
        <v>0.25964334751784501</v>
      </c>
    </row>
    <row r="284" spans="1:1">
      <c r="A284">
        <v>0.25959630426809499</v>
      </c>
    </row>
    <row r="285" spans="1:1">
      <c r="A285">
        <v>0.25931836436219902</v>
      </c>
    </row>
    <row r="286" spans="1:1">
      <c r="A286">
        <v>0.25818362158077901</v>
      </c>
    </row>
    <row r="287" spans="1:1">
      <c r="A287">
        <v>0.257455657423586</v>
      </c>
    </row>
    <row r="288" spans="1:1">
      <c r="A288">
        <v>0.25463123314209901</v>
      </c>
    </row>
    <row r="289" spans="1:1">
      <c r="A289">
        <v>0.25422653336205397</v>
      </c>
    </row>
    <row r="290" spans="1:1">
      <c r="A290">
        <v>0.25273744821271099</v>
      </c>
    </row>
    <row r="291" spans="1:1">
      <c r="A291">
        <v>0.25195428353454702</v>
      </c>
    </row>
    <row r="292" spans="1:1">
      <c r="A292">
        <v>0.251962026648824</v>
      </c>
    </row>
    <row r="293" spans="1:1">
      <c r="A293">
        <v>0.25190004092315399</v>
      </c>
    </row>
    <row r="294" spans="1:1">
      <c r="A294">
        <v>0.25157080082997202</v>
      </c>
    </row>
    <row r="295" spans="1:1">
      <c r="A295">
        <v>0.25048436903707599</v>
      </c>
    </row>
    <row r="296" spans="1:1">
      <c r="A296">
        <v>0.24985189466910501</v>
      </c>
    </row>
    <row r="297" spans="1:1">
      <c r="A297">
        <v>0.24677163518966699</v>
      </c>
    </row>
    <row r="298" spans="1:1">
      <c r="A298">
        <v>0.24637978501631699</v>
      </c>
    </row>
    <row r="299" spans="1:1">
      <c r="A299">
        <v>0.24486568879006401</v>
      </c>
    </row>
    <row r="300" spans="1:1">
      <c r="A300">
        <v>0.24410153938685999</v>
      </c>
    </row>
    <row r="301" spans="1:1">
      <c r="A301">
        <v>0.24411265915893901</v>
      </c>
    </row>
    <row r="302" spans="1:1">
      <c r="A302">
        <v>0.24402283636515401</v>
      </c>
    </row>
    <row r="303" spans="1:1">
      <c r="A303">
        <v>0.243620113150541</v>
      </c>
    </row>
    <row r="304" spans="1:1">
      <c r="A304">
        <v>0.242584911307865</v>
      </c>
    </row>
    <row r="305" spans="1:1">
      <c r="A305">
        <v>0.24205132309338701</v>
      </c>
    </row>
    <row r="306" spans="1:1">
      <c r="A306">
        <v>0.238734343329735</v>
      </c>
    </row>
    <row r="307" spans="1:1">
      <c r="A307">
        <v>0.23834591308257</v>
      </c>
    </row>
    <row r="308" spans="1:1">
      <c r="A308">
        <v>0.23681307111987801</v>
      </c>
    </row>
    <row r="309" spans="1:1">
      <c r="A309">
        <v>0.23607495765845599</v>
      </c>
    </row>
    <row r="310" spans="1:1">
      <c r="A310">
        <v>0.236079474390789</v>
      </c>
    </row>
    <row r="311" spans="1:1">
      <c r="A311">
        <v>0.235943688534997</v>
      </c>
    </row>
    <row r="312" spans="1:1">
      <c r="A312">
        <v>0.23543986542550299</v>
      </c>
    </row>
    <row r="313" spans="1:1">
      <c r="A313">
        <v>0.23445735956632699</v>
      </c>
    </row>
    <row r="314" spans="1:1">
      <c r="A314">
        <v>0.23402189547125901</v>
      </c>
    </row>
    <row r="315" spans="1:1">
      <c r="A315">
        <v>0.23049647368892801</v>
      </c>
    </row>
    <row r="316" spans="1:1">
      <c r="A316">
        <v>0.23010026269155801</v>
      </c>
    </row>
    <row r="317" spans="1:1">
      <c r="A317">
        <v>0.22854649717940001</v>
      </c>
    </row>
    <row r="318" spans="1:1">
      <c r="A318">
        <v>0.227833446764557</v>
      </c>
    </row>
    <row r="319" spans="1:1">
      <c r="A319">
        <v>0.22782784176561299</v>
      </c>
    </row>
    <row r="320" spans="1:1">
      <c r="A320">
        <v>0.227622724353086</v>
      </c>
    </row>
    <row r="321" spans="1:1">
      <c r="A321">
        <v>0.22698582422869201</v>
      </c>
    </row>
    <row r="322" spans="1:1">
      <c r="A322">
        <v>0.226056902171032</v>
      </c>
    </row>
    <row r="323" spans="1:1">
      <c r="A323">
        <v>0.22571542152431701</v>
      </c>
    </row>
    <row r="324" spans="1:1">
      <c r="A324">
        <v>0.22201834604046</v>
      </c>
    </row>
    <row r="325" spans="1:1">
      <c r="A325">
        <v>0.221600559604265</v>
      </c>
    </row>
    <row r="326" spans="1:1">
      <c r="A326">
        <v>0.220015104173165</v>
      </c>
    </row>
    <row r="327" spans="1:1">
      <c r="A327">
        <v>0.219321470489036</v>
      </c>
    </row>
    <row r="328" spans="1:1">
      <c r="A328">
        <v>0.219308542025522</v>
      </c>
    </row>
    <row r="329" spans="1:1">
      <c r="A329">
        <v>0.21900699421779701</v>
      </c>
    </row>
    <row r="330" spans="1:1">
      <c r="A330">
        <v>0.21820296111141299</v>
      </c>
    </row>
    <row r="331" spans="1:1">
      <c r="A331">
        <v>0.217328649583206</v>
      </c>
    </row>
    <row r="332" spans="1:1">
      <c r="A332">
        <v>0.21707453299865301</v>
      </c>
    </row>
    <row r="333" spans="1:1">
      <c r="A333">
        <v>0.21324838648255001</v>
      </c>
    </row>
    <row r="334" spans="1:1">
      <c r="A334">
        <v>0.212791380333584</v>
      </c>
    </row>
    <row r="335" spans="1:1">
      <c r="A335">
        <v>0.211155596053934</v>
      </c>
    </row>
    <row r="336" spans="1:1">
      <c r="A336">
        <v>0.210473710670745</v>
      </c>
    </row>
    <row r="337" spans="1:1">
      <c r="A337">
        <v>0.210459565839793</v>
      </c>
    </row>
    <row r="338" spans="1:1">
      <c r="A338">
        <v>0.21003425574870499</v>
      </c>
    </row>
    <row r="339" spans="1:1">
      <c r="A339">
        <v>0.20903038288751899</v>
      </c>
    </row>
    <row r="340" spans="1:1">
      <c r="A340">
        <v>0.208212264359701</v>
      </c>
    </row>
    <row r="341" spans="1:1">
      <c r="A341">
        <v>0.20803736392162001</v>
      </c>
    </row>
    <row r="342" spans="1:1">
      <c r="A342">
        <v>0.20412622093352201</v>
      </c>
    </row>
    <row r="343" spans="1:1">
      <c r="A343">
        <v>0.203607168985346</v>
      </c>
    </row>
    <row r="344" spans="1:1">
      <c r="A344">
        <v>0.20189616014571901</v>
      </c>
    </row>
    <row r="345" spans="1:1">
      <c r="A345">
        <v>0.201218186620922</v>
      </c>
    </row>
    <row r="346" spans="1:1">
      <c r="A346">
        <v>0.201208413716705</v>
      </c>
    </row>
    <row r="347" spans="1:1">
      <c r="A347">
        <v>0.20063698764905299</v>
      </c>
    </row>
    <row r="348" spans="1:1">
      <c r="A348">
        <v>0.199406218407328</v>
      </c>
    </row>
    <row r="349" spans="1:1">
      <c r="A349">
        <v>0.19864646644211301</v>
      </c>
    </row>
    <row r="350" spans="1:1">
      <c r="A350">
        <v>0.19854200233206001</v>
      </c>
    </row>
    <row r="351" spans="1:1">
      <c r="A351">
        <v>0.194587264873921</v>
      </c>
    </row>
    <row r="352" spans="1:1">
      <c r="A352">
        <v>0.19397721255696901</v>
      </c>
    </row>
    <row r="353" spans="1:1">
      <c r="A353">
        <v>0.19216231236905701</v>
      </c>
    </row>
    <row r="354" spans="1:1">
      <c r="A354">
        <v>0.19148170185805299</v>
      </c>
    </row>
    <row r="355" spans="1:1">
      <c r="A355">
        <v>0.19147870309888801</v>
      </c>
    </row>
    <row r="356" spans="1:1">
      <c r="A356">
        <v>0.19074942676970999</v>
      </c>
    </row>
    <row r="357" spans="1:1">
      <c r="A357">
        <v>0.18927530623352901</v>
      </c>
    </row>
    <row r="358" spans="1:1">
      <c r="A358">
        <v>0.18857635625824501</v>
      </c>
    </row>
    <row r="359" spans="1:1">
      <c r="A359">
        <v>0.18853358740204901</v>
      </c>
    </row>
    <row r="360" spans="1:1">
      <c r="A360">
        <v>0.18457248201994</v>
      </c>
    </row>
    <row r="361" spans="1:1">
      <c r="A361">
        <v>0.18383619269388701</v>
      </c>
    </row>
    <row r="362" spans="1:1">
      <c r="A362">
        <v>0.18188824552911201</v>
      </c>
    </row>
    <row r="363" spans="1:1">
      <c r="A363">
        <v>0.181201307474288</v>
      </c>
    </row>
    <row r="364" spans="1:1">
      <c r="A364">
        <v>0.18120354360162599</v>
      </c>
    </row>
    <row r="365" spans="1:1">
      <c r="A365">
        <v>0.18031936610107499</v>
      </c>
    </row>
    <row r="366" spans="1:1">
      <c r="A366">
        <v>0.17860149270172601</v>
      </c>
    </row>
    <row r="367" spans="1:1">
      <c r="A367">
        <v>0.177965483805052</v>
      </c>
    </row>
    <row r="368" spans="1:1">
      <c r="A368">
        <v>0.17797598491538399</v>
      </c>
    </row>
    <row r="369" spans="1:1">
      <c r="A369">
        <v>0.17404453572352299</v>
      </c>
    </row>
    <row r="370" spans="1:1">
      <c r="A370">
        <v>0.17314134714059301</v>
      </c>
    </row>
    <row r="371" spans="1:1">
      <c r="A371">
        <v>0.17103492884770999</v>
      </c>
    </row>
    <row r="372" spans="1:1">
      <c r="A372">
        <v>0.17034279976081501</v>
      </c>
    </row>
    <row r="373" spans="1:1">
      <c r="A373">
        <v>0.170345402897806</v>
      </c>
    </row>
    <row r="374" spans="1:1">
      <c r="A374">
        <v>0.169324674917921</v>
      </c>
    </row>
    <row r="375" spans="1:1">
      <c r="A375">
        <v>0.16738403323380199</v>
      </c>
    </row>
    <row r="376" spans="1:1">
      <c r="A376">
        <v>0.166812230711293</v>
      </c>
    </row>
    <row r="377" spans="1:1">
      <c r="A377">
        <v>0.166867742746165</v>
      </c>
    </row>
    <row r="378" spans="1:1">
      <c r="A378">
        <v>0.163007693626746</v>
      </c>
    </row>
    <row r="379" spans="1:1">
      <c r="A379">
        <v>0.16189358373179299</v>
      </c>
    </row>
    <row r="380" spans="1:1">
      <c r="A380">
        <v>0.15961278239820501</v>
      </c>
    </row>
    <row r="381" spans="1:1">
      <c r="A381">
        <v>0.15892346373747199</v>
      </c>
    </row>
    <row r="382" spans="1:1">
      <c r="A382">
        <v>0.15891928324007401</v>
      </c>
    </row>
    <row r="383" spans="1:1">
      <c r="A383">
        <v>0.157792679566197</v>
      </c>
    </row>
    <row r="384" spans="1:1">
      <c r="A384">
        <v>0.15567511605964701</v>
      </c>
    </row>
    <row r="385" spans="1:1">
      <c r="A385">
        <v>0.155167495186984</v>
      </c>
    </row>
    <row r="386" spans="1:1">
      <c r="A386">
        <v>0.15525951833549401</v>
      </c>
    </row>
    <row r="387" spans="1:1">
      <c r="A387">
        <v>0.151526012607552</v>
      </c>
    </row>
    <row r="388" spans="1:1">
      <c r="A388">
        <v>0.150157460778992</v>
      </c>
    </row>
    <row r="389" spans="1:1">
      <c r="A389">
        <v>0.147704000363479</v>
      </c>
    </row>
    <row r="390" spans="1:1">
      <c r="A390">
        <v>0.14703327473375499</v>
      </c>
    </row>
    <row r="391" spans="1:1">
      <c r="A391">
        <v>0.14701381945059599</v>
      </c>
    </row>
    <row r="392" spans="1:1">
      <c r="A392">
        <v>0.14581868404714099</v>
      </c>
    </row>
    <row r="393" spans="1:1">
      <c r="A393">
        <v>0.14359392469235799</v>
      </c>
    </row>
    <row r="394" spans="1:1">
      <c r="A394">
        <v>0.14314898645235699</v>
      </c>
    </row>
    <row r="395" spans="1:1">
      <c r="A395">
        <v>0.14326842389226699</v>
      </c>
    </row>
    <row r="396" spans="1:1">
      <c r="A396">
        <v>0.13973391761780299</v>
      </c>
    </row>
    <row r="397" spans="1:1">
      <c r="A397">
        <v>0.13807462364369699</v>
      </c>
    </row>
    <row r="398" spans="1:1">
      <c r="A398">
        <v>0.13547778446758199</v>
      </c>
    </row>
    <row r="399" spans="1:1">
      <c r="A399">
        <v>0.134847365313992</v>
      </c>
    </row>
    <row r="400" spans="1:1">
      <c r="A400">
        <v>0.13480365397951799</v>
      </c>
    </row>
    <row r="401" spans="1:1">
      <c r="A401">
        <v>0.133578003042435</v>
      </c>
    </row>
    <row r="402" spans="1:1">
      <c r="A402">
        <v>0.13133232663528699</v>
      </c>
    </row>
    <row r="403" spans="1:1">
      <c r="A403">
        <v>0.13094711877814999</v>
      </c>
    </row>
    <row r="404" spans="1:1">
      <c r="A404">
        <v>0.13108426729870901</v>
      </c>
    </row>
    <row r="405" spans="1:1">
      <c r="A405">
        <v>0.12783482566368501</v>
      </c>
    </row>
    <row r="406" spans="1:1">
      <c r="A406">
        <v>0.125866002658794</v>
      </c>
    </row>
    <row r="407" spans="1:1">
      <c r="A407">
        <v>0.123190346424224</v>
      </c>
    </row>
    <row r="408" spans="1:1">
      <c r="A408">
        <v>0.122622551977351</v>
      </c>
    </row>
    <row r="409" spans="1:1">
      <c r="A409">
        <v>0.122546229223309</v>
      </c>
    </row>
    <row r="410" spans="1:1">
      <c r="A410">
        <v>0.121324513619205</v>
      </c>
    </row>
    <row r="411" spans="1:1">
      <c r="A411">
        <v>0.119147781694939</v>
      </c>
    </row>
    <row r="412" spans="1:1">
      <c r="A412">
        <v>0.118818075350305</v>
      </c>
    </row>
    <row r="413" spans="1:1">
      <c r="A413">
        <v>0.118963103725647</v>
      </c>
    </row>
    <row r="414" spans="1:1">
      <c r="A414">
        <v>0.116085648534877</v>
      </c>
    </row>
    <row r="415" spans="1:1">
      <c r="A415">
        <v>0.11381850699337399</v>
      </c>
    </row>
    <row r="416" spans="1:1">
      <c r="A416">
        <v>0.11116190147461</v>
      </c>
    </row>
    <row r="417" spans="1:1">
      <c r="A417">
        <v>0.11067257087650299</v>
      </c>
    </row>
    <row r="418" spans="1:1">
      <c r="A418">
        <v>0.110557625453166</v>
      </c>
    </row>
    <row r="419" spans="1:1">
      <c r="A419">
        <v>0.10936918466473999</v>
      </c>
    </row>
    <row r="420" spans="1:1">
      <c r="A420">
        <v>0.107339946280038</v>
      </c>
    </row>
    <row r="421" spans="1:1">
      <c r="A421">
        <v>0.107060538725978</v>
      </c>
    </row>
    <row r="422" spans="1:1">
      <c r="A422">
        <v>0.107204371128027</v>
      </c>
    </row>
    <row r="423" spans="1:1">
      <c r="A423">
        <v>0.104767310612721</v>
      </c>
    </row>
    <row r="424" spans="1:1">
      <c r="A424">
        <v>0.102252727593377</v>
      </c>
    </row>
    <row r="425" spans="1:1">
      <c r="A425">
        <v>9.9728791540323103E-2</v>
      </c>
    </row>
    <row r="426" spans="1:1">
      <c r="A426">
        <v>9.9322220326773097E-2</v>
      </c>
    </row>
    <row r="427" spans="1:1">
      <c r="A427">
        <v>9.9167073810624895E-2</v>
      </c>
    </row>
    <row r="428" spans="1:1">
      <c r="A428">
        <v>9.8036557644177499E-2</v>
      </c>
    </row>
    <row r="429" spans="1:1">
      <c r="A429">
        <v>9.6210272792783005E-2</v>
      </c>
    </row>
    <row r="430" spans="1:1">
      <c r="A430">
        <v>9.5975384812998596E-2</v>
      </c>
    </row>
    <row r="431" spans="1:1">
      <c r="A431">
        <v>9.6110702639335702E-2</v>
      </c>
    </row>
    <row r="432" spans="1:1">
      <c r="A432">
        <v>9.4144977097103996E-2</v>
      </c>
    </row>
    <row r="433" spans="1:1">
      <c r="A433">
        <v>9.1472898323974094E-2</v>
      </c>
    </row>
    <row r="434" spans="1:1">
      <c r="A434">
        <v>8.9181820739247297E-2</v>
      </c>
    </row>
    <row r="435" spans="1:1">
      <c r="A435">
        <v>8.8850706552118797E-2</v>
      </c>
    </row>
    <row r="436" spans="1:1">
      <c r="A436">
        <v>8.8659566905119502E-2</v>
      </c>
    </row>
    <row r="437" spans="1:1">
      <c r="A437">
        <v>8.7607472885350798E-2</v>
      </c>
    </row>
    <row r="438" spans="1:1">
      <c r="A438">
        <v>8.6011556967659303E-2</v>
      </c>
    </row>
    <row r="439" spans="1:1">
      <c r="A439">
        <v>8.5815257099777997E-2</v>
      </c>
    </row>
    <row r="440" spans="1:1">
      <c r="A440">
        <v>8.5937234289611503E-2</v>
      </c>
    </row>
    <row r="441" spans="1:1">
      <c r="A441">
        <v>8.4427234240584903E-2</v>
      </c>
    </row>
    <row r="442" spans="1:1">
      <c r="A442">
        <v>8.17114169309959E-2</v>
      </c>
    </row>
    <row r="443" spans="1:1">
      <c r="A443">
        <v>7.9714199656492998E-2</v>
      </c>
    </row>
    <row r="444" spans="1:1">
      <c r="A444">
        <v>7.9444128380639106E-2</v>
      </c>
    </row>
    <row r="445" spans="1:1">
      <c r="A445">
        <v>7.9226334638139106E-2</v>
      </c>
    </row>
    <row r="446" spans="1:1">
      <c r="A446">
        <v>7.8268244059785705E-2</v>
      </c>
    </row>
    <row r="447" spans="1:1">
      <c r="A447">
        <v>7.6904496913766204E-2</v>
      </c>
    </row>
    <row r="448" spans="1:1">
      <c r="A448">
        <v>7.6741064013667704E-2</v>
      </c>
    </row>
    <row r="449" spans="1:1">
      <c r="A449">
        <v>7.6847535770381004E-2</v>
      </c>
    </row>
    <row r="450" spans="1:1">
      <c r="A450">
        <v>7.5737491259905101E-2</v>
      </c>
    </row>
    <row r="451" spans="1:1">
      <c r="A451">
        <v>7.3090294025617703E-2</v>
      </c>
    </row>
    <row r="452" spans="1:1">
      <c r="A452">
        <v>7.1400787349632594E-2</v>
      </c>
    </row>
    <row r="453" spans="1:1">
      <c r="A453">
        <v>7.1175970511004605E-2</v>
      </c>
    </row>
    <row r="454" spans="1:1">
      <c r="A454">
        <v>7.0943316768522294E-2</v>
      </c>
    </row>
    <row r="455" spans="1:1">
      <c r="A455">
        <v>7.0088198791404197E-2</v>
      </c>
    </row>
    <row r="456" spans="1:1">
      <c r="A456">
        <v>6.8940160128857897E-2</v>
      </c>
    </row>
    <row r="457" spans="1:1">
      <c r="A457">
        <v>6.8804327299032395E-2</v>
      </c>
    </row>
    <row r="458" spans="1:1">
      <c r="A458">
        <v>6.8895356393026602E-2</v>
      </c>
    </row>
    <row r="459" spans="1:1">
      <c r="A459">
        <v>6.8107556301975306E-2</v>
      </c>
    </row>
    <row r="460" spans="1:1">
      <c r="A460">
        <v>6.5617030913051294E-2</v>
      </c>
    </row>
    <row r="461" spans="1:1">
      <c r="A461">
        <v>6.4212504344026103E-2</v>
      </c>
    </row>
    <row r="462" spans="1:1">
      <c r="A462">
        <v>6.4019748435330495E-2</v>
      </c>
    </row>
    <row r="463" spans="1:1">
      <c r="A463">
        <v>6.3783346449725706E-2</v>
      </c>
    </row>
    <row r="464" spans="1:1">
      <c r="A464">
        <v>6.3032604731290201E-2</v>
      </c>
    </row>
    <row r="465" spans="1:1">
      <c r="A465">
        <v>6.2074127077514703E-2</v>
      </c>
    </row>
    <row r="466" spans="1:1">
      <c r="A466">
        <v>6.196120866753E-2</v>
      </c>
    </row>
    <row r="467" spans="1:1">
      <c r="A467">
        <v>6.2038298149682702E-2</v>
      </c>
    </row>
    <row r="468" spans="1:1">
      <c r="A468">
        <v>6.1492920707484702E-2</v>
      </c>
    </row>
    <row r="469" spans="1:1">
      <c r="A469">
        <v>5.9212205805269397E-2</v>
      </c>
    </row>
    <row r="470" spans="1:1">
      <c r="A470">
        <v>5.8051435393498697E-2</v>
      </c>
    </row>
    <row r="471" spans="1:1">
      <c r="A471">
        <v>5.7881509425353403E-2</v>
      </c>
    </row>
    <row r="472" spans="1:1">
      <c r="A472">
        <v>5.7649819498044999E-2</v>
      </c>
    </row>
    <row r="473" spans="1:1">
      <c r="A473">
        <v>5.6998176446735001E-2</v>
      </c>
    </row>
    <row r="474" spans="1:1">
      <c r="A474">
        <v>5.6200353912772102E-2</v>
      </c>
    </row>
    <row r="475" spans="1:1">
      <c r="A475">
        <v>5.6106290699162398E-2</v>
      </c>
    </row>
    <row r="476" spans="1:1">
      <c r="A476">
        <v>5.6171590695398302E-2</v>
      </c>
    </row>
    <row r="477" spans="1:1">
      <c r="A477">
        <v>5.5799829567267999E-2</v>
      </c>
    </row>
    <row r="478" spans="1:1">
      <c r="A478">
        <v>5.3749488821287002E-2</v>
      </c>
    </row>
    <row r="479" spans="1:1">
      <c r="A479">
        <v>5.2787675806844701E-2</v>
      </c>
    </row>
    <row r="480" spans="1:1">
      <c r="A480">
        <v>5.2634895501599797E-2</v>
      </c>
    </row>
    <row r="481" spans="1:1">
      <c r="A481">
        <v>5.2413306286500302E-2</v>
      </c>
    </row>
    <row r="482" spans="1:1">
      <c r="A482">
        <v>5.1851080884754701E-2</v>
      </c>
    </row>
    <row r="483" spans="1:1">
      <c r="A483">
        <v>5.11864982558407E-2</v>
      </c>
    </row>
    <row r="484" spans="1:1">
      <c r="A484">
        <v>5.1107851856621103E-2</v>
      </c>
    </row>
    <row r="485" spans="1:1">
      <c r="A485">
        <v>5.1163588110693298E-2</v>
      </c>
    </row>
    <row r="486" spans="1:1">
      <c r="A486">
        <v>5.0912378278875903E-2</v>
      </c>
    </row>
    <row r="487" spans="1:1">
      <c r="A487">
        <v>4.9089612692404298E-2</v>
      </c>
    </row>
    <row r="488" spans="1:1">
      <c r="A488">
        <v>4.8286485196267603E-2</v>
      </c>
    </row>
    <row r="489" spans="1:1">
      <c r="A489">
        <v>4.8147640189192702E-2</v>
      </c>
    </row>
    <row r="490" spans="1:1">
      <c r="A490">
        <v>4.7938997857352797E-2</v>
      </c>
    </row>
    <row r="491" spans="1:1">
      <c r="A491">
        <v>4.74545919208079E-2</v>
      </c>
    </row>
    <row r="492" spans="1:1">
      <c r="A492">
        <v>4.6899264647395099E-2</v>
      </c>
    </row>
    <row r="493" spans="1:1">
      <c r="A493">
        <v>4.68331780109352E-2</v>
      </c>
    </row>
    <row r="494" spans="1:1">
      <c r="A494">
        <v>4.6881344810223997E-2</v>
      </c>
    </row>
    <row r="495" spans="1:1">
      <c r="A495">
        <v>4.6712495596184497E-2</v>
      </c>
    </row>
    <row r="496" spans="1:1">
      <c r="A496">
        <v>4.5101043534713503E-2</v>
      </c>
    </row>
    <row r="497" spans="1:1">
      <c r="A497">
        <v>4.4423567940092099E-2</v>
      </c>
    </row>
    <row r="498" spans="1:1">
      <c r="A498">
        <v>4.4296900749142797E-2</v>
      </c>
    </row>
    <row r="499" spans="1:1">
      <c r="A499">
        <v>4.4102297479844302E-2</v>
      </c>
    </row>
    <row r="500" spans="1:1">
      <c r="A500">
        <v>4.36840617276864E-2</v>
      </c>
    </row>
    <row r="501" spans="1:1">
      <c r="A501">
        <v>4.32179195893556E-2</v>
      </c>
    </row>
    <row r="502" spans="1:1">
      <c r="A502">
        <v>4.31620548255695E-2</v>
      </c>
    </row>
    <row r="503" spans="1:1">
      <c r="A503">
        <v>4.3204304621461402E-2</v>
      </c>
    </row>
    <row r="504" spans="1:1">
      <c r="A504">
        <v>4.3091400839464097E-2</v>
      </c>
    </row>
    <row r="505" spans="1:1">
      <c r="A505">
        <v>4.1669056415547599E-2</v>
      </c>
    </row>
    <row r="506" spans="1:1">
      <c r="A506">
        <v>4.1091313471478298E-2</v>
      </c>
    </row>
    <row r="507" spans="1:1">
      <c r="A507">
        <v>4.0975800165823299E-2</v>
      </c>
    </row>
    <row r="508" spans="1:1">
      <c r="A508">
        <v>4.0795255140412302E-2</v>
      </c>
    </row>
    <row r="509" spans="1:1">
      <c r="A509">
        <v>4.0432547649923697E-2</v>
      </c>
    </row>
    <row r="510" spans="1:1">
      <c r="A510">
        <v>4.0039194272450902E-2</v>
      </c>
    </row>
    <row r="511" spans="1:1">
      <c r="A511">
        <v>3.9991659103478398E-2</v>
      </c>
    </row>
    <row r="512" spans="1:1">
      <c r="A512">
        <v>4.0029301850808899E-2</v>
      </c>
    </row>
    <row r="513" spans="1:1">
      <c r="A513">
        <v>3.9954428425457301E-2</v>
      </c>
    </row>
    <row r="514" spans="1:1">
      <c r="A514">
        <v>3.8697714698711902E-2</v>
      </c>
    </row>
    <row r="515" spans="1:1">
      <c r="A515">
        <v>3.8199740599712602E-2</v>
      </c>
    </row>
    <row r="516" spans="1:1">
      <c r="A516">
        <v>3.8094668234737603E-2</v>
      </c>
    </row>
    <row r="517" spans="1:1">
      <c r="A517">
        <v>3.79276065386892E-2</v>
      </c>
    </row>
    <row r="518" spans="1:1">
      <c r="A518">
        <v>3.7611222227597801E-2</v>
      </c>
    </row>
    <row r="519" spans="1:1">
      <c r="A519">
        <v>3.7277422185813897E-2</v>
      </c>
    </row>
    <row r="520" spans="1:1">
      <c r="A520">
        <v>3.72366951953048E-2</v>
      </c>
    </row>
    <row r="521" spans="1:1">
      <c r="A521">
        <v>3.7270744231894803E-2</v>
      </c>
    </row>
    <row r="522" spans="1:1">
      <c r="A522">
        <v>3.72218301819899E-2</v>
      </c>
    </row>
    <row r="523" spans="1:1">
      <c r="A523">
        <v>3.6108476663341098E-2</v>
      </c>
    </row>
    <row r="524" spans="1:1">
      <c r="A524">
        <v>3.5674955573561401E-2</v>
      </c>
    </row>
    <row r="525" spans="1:1">
      <c r="A525">
        <v>3.5579709319747299E-2</v>
      </c>
    </row>
    <row r="526" spans="1:1">
      <c r="A526">
        <v>3.5425264415271301E-2</v>
      </c>
    </row>
    <row r="527" spans="1:1">
      <c r="A527">
        <v>3.5147487475784202E-2</v>
      </c>
    </row>
    <row r="528" spans="1:1">
      <c r="A528">
        <v>3.4862608491343698E-2</v>
      </c>
    </row>
    <row r="529" spans="1:1">
      <c r="A529">
        <v>3.4827470162042899E-2</v>
      </c>
    </row>
    <row r="530" spans="1:1">
      <c r="A530">
        <v>3.4858699725762901E-2</v>
      </c>
    </row>
    <row r="531" spans="1:1">
      <c r="A531">
        <v>3.4827599007838397E-2</v>
      </c>
    </row>
    <row r="532" spans="1:1">
      <c r="A532">
        <v>3.3837627001989501E-2</v>
      </c>
    </row>
    <row r="533" spans="1:1">
      <c r="A533">
        <v>3.34567612272689E-2</v>
      </c>
    </row>
    <row r="534" spans="1:1">
      <c r="A534">
        <v>3.3370735587236001E-2</v>
      </c>
    </row>
    <row r="535" spans="1:1">
      <c r="A535">
        <v>3.3227928009605098E-2</v>
      </c>
    </row>
    <row r="536" spans="1:1">
      <c r="A536">
        <v>3.2982401541588997E-2</v>
      </c>
    </row>
    <row r="537" spans="1:1">
      <c r="A537">
        <v>3.2737907252370101E-2</v>
      </c>
    </row>
    <row r="538" spans="1:1">
      <c r="A538">
        <v>3.2707380265800903E-2</v>
      </c>
    </row>
    <row r="539" spans="1:1">
      <c r="A539">
        <v>3.2736379074065097E-2</v>
      </c>
    </row>
    <row r="540" spans="1:1">
      <c r="A540">
        <v>3.2717559931239898E-2</v>
      </c>
    </row>
    <row r="541" spans="1:1">
      <c r="A541">
        <v>3.1833589510477003E-2</v>
      </c>
    </row>
    <row r="542" spans="1:1">
      <c r="A542">
        <v>3.14962162732427E-2</v>
      </c>
    </row>
    <row r="543" spans="1:1">
      <c r="A543">
        <v>3.1418790314486598E-2</v>
      </c>
    </row>
    <row r="544" spans="1:1">
      <c r="A544">
        <v>3.1286627802506198E-2</v>
      </c>
    </row>
    <row r="545" spans="1:1">
      <c r="A545">
        <v>3.10681578459793E-2</v>
      </c>
    </row>
    <row r="546" spans="1:1">
      <c r="A546">
        <v>3.0857180792899799E-2</v>
      </c>
    </row>
    <row r="547" spans="1:1">
      <c r="A547">
        <v>3.0830480454739899E-2</v>
      </c>
    </row>
    <row r="548" spans="1:1">
      <c r="A548">
        <v>3.08576961574735E-2</v>
      </c>
    </row>
    <row r="549" spans="1:1">
      <c r="A549">
        <v>3.0847369548655901E-2</v>
      </c>
    </row>
    <row r="550" spans="1:1">
      <c r="A550">
        <v>3.00545369231528E-2</v>
      </c>
    </row>
    <row r="551" spans="1:1">
      <c r="A551">
        <v>2.9753467153953401E-2</v>
      </c>
    </row>
    <row r="552" spans="1:1">
      <c r="A552">
        <v>2.9684008083622499E-2</v>
      </c>
    </row>
    <row r="553" spans="1:1">
      <c r="A553">
        <v>2.9561538446540098E-2</v>
      </c>
    </row>
    <row r="554" spans="1:1">
      <c r="A554">
        <v>2.9365892411492199E-2</v>
      </c>
    </row>
    <row r="555" spans="1:1">
      <c r="A555">
        <v>2.91828880340811E-2</v>
      </c>
    </row>
    <row r="556" spans="1:1">
      <c r="A556">
        <v>2.91593821938874E-2</v>
      </c>
    </row>
    <row r="557" spans="1:1">
      <c r="A557">
        <v>2.91851562208389E-2</v>
      </c>
    </row>
    <row r="558" spans="1:1">
      <c r="A558">
        <v>2.9180701975818599E-2</v>
      </c>
    </row>
    <row r="559" spans="1:1">
      <c r="A559">
        <v>2.8466408648518401E-2</v>
      </c>
    </row>
    <row r="560" spans="1:1">
      <c r="A560">
        <v>2.8195940434681301E-2</v>
      </c>
    </row>
    <row r="561" spans="1:1">
      <c r="A561">
        <v>2.8133816718733499E-2</v>
      </c>
    </row>
    <row r="562" spans="1:1">
      <c r="A562">
        <v>2.80201532085269E-2</v>
      </c>
    </row>
    <row r="563" spans="1:1">
      <c r="A563">
        <v>2.7843878596433599E-2</v>
      </c>
    </row>
    <row r="564" spans="1:1">
      <c r="A564">
        <v>2.7684350320849701E-2</v>
      </c>
    </row>
    <row r="565" spans="1:1">
      <c r="A565">
        <v>2.7663527500613301E-2</v>
      </c>
    </row>
    <row r="566" spans="1:1">
      <c r="A566">
        <v>2.7688121577891901E-2</v>
      </c>
    </row>
    <row r="567" spans="1:1">
      <c r="A567">
        <v>2.7687710670834999E-2</v>
      </c>
    </row>
    <row r="568" spans="1:1">
      <c r="A568">
        <v>2.7041320858723902E-2</v>
      </c>
    </row>
    <row r="569" spans="1:1">
      <c r="A569">
        <v>2.6796882774668601E-2</v>
      </c>
    </row>
    <row r="570" spans="1:1">
      <c r="A570">
        <v>2.6741478014732499E-2</v>
      </c>
    </row>
    <row r="571" spans="1:1">
      <c r="A571">
        <v>2.6635809134056599E-2</v>
      </c>
    </row>
    <row r="572" spans="1:1">
      <c r="A572">
        <v>2.6476080653599601E-2</v>
      </c>
    </row>
    <row r="573" spans="1:1">
      <c r="A573">
        <v>2.63363635707464E-2</v>
      </c>
    </row>
    <row r="574" spans="1:1">
      <c r="A574">
        <v>2.6317807863732001E-2</v>
      </c>
    </row>
    <row r="575" spans="1:1">
      <c r="A575">
        <v>2.6341423883094801E-2</v>
      </c>
    </row>
    <row r="576" spans="1:1">
      <c r="A576">
        <v>2.63437684422872E-2</v>
      </c>
    </row>
    <row r="577" spans="1:1">
      <c r="A577">
        <v>2.57563112264231E-2</v>
      </c>
    </row>
    <row r="578" spans="1:1">
      <c r="A578">
        <v>2.5534199983209601E-2</v>
      </c>
    </row>
    <row r="579" spans="1:1">
      <c r="A579">
        <v>2.5484924116409801E-2</v>
      </c>
    </row>
    <row r="580" spans="1:1">
      <c r="A580">
        <v>2.5386514887695302E-2</v>
      </c>
    </row>
    <row r="581" spans="1:1">
      <c r="A581">
        <v>2.5241009818719198E-2</v>
      </c>
    </row>
    <row r="582" spans="1:1">
      <c r="A582">
        <v>2.51181011387588E-2</v>
      </c>
    </row>
    <row r="583" spans="1:1">
      <c r="A583">
        <v>2.51014725358941E-2</v>
      </c>
    </row>
    <row r="584" spans="1:1">
      <c r="A584">
        <v>2.51242673383993E-2</v>
      </c>
    </row>
    <row r="585" spans="1:1">
      <c r="A585">
        <v>2.5128453749492002E-2</v>
      </c>
    </row>
    <row r="586" spans="1:1">
      <c r="A586">
        <v>2.45923541221723E-2</v>
      </c>
    </row>
    <row r="587" spans="1:1">
      <c r="A587">
        <v>2.4389540187317899E-2</v>
      </c>
    </row>
    <row r="588" spans="1:1">
      <c r="A588">
        <v>2.4345837174634101E-2</v>
      </c>
    </row>
    <row r="589" spans="1:1">
      <c r="A589">
        <v>2.4254025944402E-2</v>
      </c>
    </row>
    <row r="590" spans="1:1">
      <c r="A590">
        <v>2.4120824359538998E-2</v>
      </c>
    </row>
    <row r="591" spans="1:1">
      <c r="A591">
        <v>2.4012250597522902E-2</v>
      </c>
    </row>
    <row r="592" spans="1:1">
      <c r="A592">
        <v>2.39972695915198E-2</v>
      </c>
    </row>
    <row r="593" spans="1:1">
      <c r="A593">
        <v>2.4019365945354199E-2</v>
      </c>
    </row>
    <row r="594" spans="1:1">
      <c r="A594">
        <v>2.4024742258514101E-2</v>
      </c>
    </row>
    <row r="595" spans="1:1">
      <c r="A595">
        <v>2.3533588779817299E-2</v>
      </c>
    </row>
    <row r="596" spans="1:1">
      <c r="A596">
        <v>2.3347571023357098E-2</v>
      </c>
    </row>
    <row r="597" spans="1:1">
      <c r="A597">
        <v>2.3308923308284501E-2</v>
      </c>
    </row>
    <row r="598" spans="1:1">
      <c r="A598">
        <v>2.3223116418191501E-2</v>
      </c>
    </row>
    <row r="599" spans="1:1">
      <c r="A599">
        <v>2.3100622028855201E-2</v>
      </c>
    </row>
    <row r="600" spans="1:1">
      <c r="A600">
        <v>2.30043347964046E-2</v>
      </c>
    </row>
    <row r="601" spans="1:1">
      <c r="A601">
        <v>2.2990770324679801E-2</v>
      </c>
    </row>
    <row r="602" spans="1:1">
      <c r="A602">
        <v>2.3012265086551201E-2</v>
      </c>
    </row>
    <row r="603" spans="1:1">
      <c r="A603">
        <v>2.3018364200037202E-2</v>
      </c>
    </row>
    <row r="604" spans="1:1">
      <c r="A604">
        <v>2.2566713130798499E-2</v>
      </c>
    </row>
    <row r="605" spans="1:1">
      <c r="A605">
        <v>2.23954090319275E-2</v>
      </c>
    </row>
    <row r="606" spans="1:1">
      <c r="A606">
        <v>2.2361339427040001E-2</v>
      </c>
    </row>
    <row r="607" spans="1:1">
      <c r="A607">
        <v>2.2281005064063501E-2</v>
      </c>
    </row>
    <row r="608" spans="1:1">
      <c r="A608">
        <v>2.21678826535926E-2</v>
      </c>
    </row>
    <row r="609" spans="1:1">
      <c r="A609">
        <v>2.2082176653846899E-2</v>
      </c>
    </row>
    <row r="610" spans="1:1">
      <c r="A610">
        <v>2.2069836634521299E-2</v>
      </c>
    </row>
    <row r="611" spans="1:1">
      <c r="A611">
        <v>2.20908068365917E-2</v>
      </c>
    </row>
    <row r="612" spans="1:1">
      <c r="A612">
        <v>2.20972934872295E-2</v>
      </c>
    </row>
    <row r="613" spans="1:1">
      <c r="A613">
        <v>2.16805059215581E-2</v>
      </c>
    </row>
    <row r="614" spans="1:1">
      <c r="A614">
        <v>2.1522167779094801E-2</v>
      </c>
    </row>
    <row r="615" spans="1:1">
      <c r="A615">
        <v>2.1492239476704599E-2</v>
      </c>
    </row>
    <row r="616" spans="1:1">
      <c r="A616">
        <v>2.14169014221403E-2</v>
      </c>
    </row>
    <row r="617" spans="1:1">
      <c r="A617">
        <v>2.1312027397187301E-2</v>
      </c>
    </row>
    <row r="618" spans="1:1">
      <c r="A618">
        <v>2.12354756468889E-2</v>
      </c>
    </row>
    <row r="619" spans="1:1">
      <c r="A619">
        <v>2.1224199525235701E-2</v>
      </c>
    </row>
    <row r="620" spans="1:1">
      <c r="A620">
        <v>2.12447069351911E-2</v>
      </c>
    </row>
    <row r="621" spans="1:1">
      <c r="A621">
        <v>2.1251340705610501E-2</v>
      </c>
    </row>
    <row r="622" spans="1:1">
      <c r="A622">
        <v>2.0865448138879299E-2</v>
      </c>
    </row>
    <row r="623" spans="1:1">
      <c r="A623">
        <v>2.0718598476423301E-2</v>
      </c>
    </row>
    <row r="624" spans="1:1">
      <c r="A624">
        <v>2.0692413785613799E-2</v>
      </c>
    </row>
    <row r="625" spans="1:1">
      <c r="A625">
        <v>2.06216454396549E-2</v>
      </c>
    </row>
    <row r="626" spans="1:1">
      <c r="A626">
        <v>2.0524068668351599E-2</v>
      </c>
    </row>
    <row r="627" spans="1:1">
      <c r="A627">
        <v>2.0455471106569201E-2</v>
      </c>
    </row>
    <row r="628" spans="1:1">
      <c r="A628">
        <v>2.0445123960944799E-2</v>
      </c>
    </row>
    <row r="629" spans="1:1">
      <c r="A629">
        <v>2.0465218516199299E-2</v>
      </c>
    </row>
    <row r="630" spans="1:1">
      <c r="A630">
        <v>2.04718277407646E-2</v>
      </c>
    </row>
    <row r="631" spans="1:1">
      <c r="A631">
        <v>2.0113421488839898E-2</v>
      </c>
    </row>
    <row r="632" spans="1:1">
      <c r="A632">
        <v>1.9976802769330199E-2</v>
      </c>
    </row>
    <row r="633" spans="1:1">
      <c r="A633">
        <v>1.9954001052219499E-2</v>
      </c>
    </row>
    <row r="634" spans="1:1">
      <c r="A634">
        <v>1.9887419914106499E-2</v>
      </c>
    </row>
    <row r="635" spans="1:1">
      <c r="A635">
        <v>1.9796330602706701E-2</v>
      </c>
    </row>
    <row r="636" spans="1:1">
      <c r="A636">
        <v>1.9734673130510399E-2</v>
      </c>
    </row>
    <row r="637" spans="1:1">
      <c r="A637">
        <v>1.9725140990376401E-2</v>
      </c>
    </row>
    <row r="638" spans="1:1">
      <c r="A638">
        <v>1.9744863399225598E-2</v>
      </c>
    </row>
    <row r="639" spans="1:1">
      <c r="A639">
        <v>1.9751326570521699E-2</v>
      </c>
    </row>
    <row r="640" spans="1:1">
      <c r="A640">
        <v>1.94174668897391E-2</v>
      </c>
    </row>
    <row r="641" spans="1:1">
      <c r="A641">
        <v>1.9290002004190399E-2</v>
      </c>
    </row>
    <row r="642" spans="1:1">
      <c r="A642">
        <v>1.9270257160930199E-2</v>
      </c>
    </row>
    <row r="643" spans="1:1">
      <c r="A643">
        <v>1.9207519833368599E-2</v>
      </c>
    </row>
    <row r="644" spans="1:1">
      <c r="A644">
        <v>1.9122224682729599E-2</v>
      </c>
    </row>
    <row r="645" spans="1:1">
      <c r="A645">
        <v>1.9066646359566401E-2</v>
      </c>
    </row>
    <row r="646" spans="1:1">
      <c r="A646">
        <v>1.9057832468464202E-2</v>
      </c>
    </row>
    <row r="647" spans="1:1">
      <c r="A647">
        <v>1.9077216192072199E-2</v>
      </c>
    </row>
    <row r="648" spans="1:1">
      <c r="A648">
        <v>1.9083448586708299E-2</v>
      </c>
    </row>
    <row r="649" spans="1:1">
      <c r="A649">
        <v>1.87715899267679E-2</v>
      </c>
    </row>
    <row r="650" spans="1:1">
      <c r="A650">
        <v>1.8652350874837399E-2</v>
      </c>
    </row>
    <row r="651" spans="1:1">
      <c r="A651">
        <v>1.86353686241961E-2</v>
      </c>
    </row>
    <row r="652" spans="1:1">
      <c r="A652">
        <v>1.8576166349398598E-2</v>
      </c>
    </row>
    <row r="653" spans="1:1">
      <c r="A653">
        <v>1.8496068626220399E-2</v>
      </c>
    </row>
    <row r="654" spans="1:1">
      <c r="A654">
        <v>1.8445835270479799E-2</v>
      </c>
    </row>
    <row r="655" spans="1:1">
      <c r="A655">
        <v>1.8437657088449199E-2</v>
      </c>
    </row>
    <row r="656" spans="1:1">
      <c r="A656">
        <v>1.8456729860268101E-2</v>
      </c>
    </row>
    <row r="657" spans="1:1">
      <c r="A657">
        <v>1.8462673835374602E-2</v>
      </c>
    </row>
    <row r="658" spans="1:1">
      <c r="A658">
        <v>1.8170603245296901E-2</v>
      </c>
    </row>
    <row r="659" spans="1:1">
      <c r="A659">
        <v>1.8058786103099401E-2</v>
      </c>
    </row>
    <row r="660" spans="1:1">
      <c r="A660">
        <v>1.80443012259279E-2</v>
      </c>
    </row>
    <row r="661" spans="1:1">
      <c r="A661">
        <v>1.79883559284101E-2</v>
      </c>
    </row>
    <row r="662" spans="1:1">
      <c r="A662">
        <v>1.7912939394998301E-2</v>
      </c>
    </row>
    <row r="663" spans="1:1">
      <c r="A663">
        <v>1.7867422234793401E-2</v>
      </c>
    </row>
    <row r="664" spans="1:1">
      <c r="A664">
        <v>1.7859809021862998E-2</v>
      </c>
    </row>
    <row r="665" spans="1:1">
      <c r="A665">
        <v>1.78785940195576E-2</v>
      </c>
    </row>
    <row r="666" spans="1:1">
      <c r="A666">
        <v>1.7884211917038501E-2</v>
      </c>
    </row>
    <row r="667" spans="1:1">
      <c r="A667">
        <v>1.7609998156546701E-2</v>
      </c>
    </row>
    <row r="668" spans="1:1">
      <c r="A668">
        <v>1.7504902913447199E-2</v>
      </c>
    </row>
    <row r="669" spans="1:1">
      <c r="A669">
        <v>1.74926765674084E-2</v>
      </c>
    </row>
    <row r="670" spans="1:1">
      <c r="A670">
        <v>1.7439737363269099E-2</v>
      </c>
    </row>
    <row r="671" spans="1:1">
      <c r="A671">
        <v>1.73685532487735E-2</v>
      </c>
    </row>
    <row r="672" spans="1:1">
      <c r="A672">
        <v>1.73272115733768E-2</v>
      </c>
    </row>
    <row r="673" spans="1:1">
      <c r="A673">
        <v>1.7320102431729701E-2</v>
      </c>
    </row>
    <row r="674" spans="1:1">
      <c r="A674">
        <v>1.73386191865515E-2</v>
      </c>
    </row>
    <row r="675" spans="1:1">
      <c r="A675">
        <v>1.7343888107653499E-2</v>
      </c>
    </row>
    <row r="676" spans="1:1">
      <c r="A676">
        <v>1.7085839472768299E-2</v>
      </c>
    </row>
    <row r="677" spans="1:1">
      <c r="A677">
        <v>1.6986853671077499E-2</v>
      </c>
    </row>
    <row r="678" spans="1:1">
      <c r="A678">
        <v>1.6976670842793199E-2</v>
      </c>
    </row>
    <row r="679" spans="1:1">
      <c r="A679">
        <v>1.69265109694023E-2</v>
      </c>
    </row>
    <row r="680" spans="1:1">
      <c r="A680">
        <v>1.68591673494803E-2</v>
      </c>
    </row>
    <row r="681" spans="1:1">
      <c r="A681">
        <v>1.68215343447147E-2</v>
      </c>
    </row>
    <row r="682" spans="1:1">
      <c r="A682">
        <v>1.6814876624611199E-2</v>
      </c>
    </row>
    <row r="683" spans="1:1">
      <c r="A683">
        <v>1.6833141731241098E-2</v>
      </c>
    </row>
    <row r="684" spans="1:1">
      <c r="A684">
        <v>1.68380496645219E-2</v>
      </c>
    </row>
    <row r="685" spans="1:1">
      <c r="A685">
        <v>1.6594678915905998E-2</v>
      </c>
    </row>
    <row r="686" spans="1:1">
      <c r="A686">
        <v>1.6501264284854902E-2</v>
      </c>
    </row>
    <row r="687" spans="1:1">
      <c r="A687">
        <v>1.6492931416186001E-2</v>
      </c>
    </row>
    <row r="688" spans="1:1">
      <c r="A688">
        <v>1.64453455357088E-2</v>
      </c>
    </row>
    <row r="689" spans="1:1">
      <c r="A689">
        <v>1.63814986286938E-2</v>
      </c>
    </row>
    <row r="690" spans="1:1">
      <c r="A690">
        <v>1.6347169758144299E-2</v>
      </c>
    </row>
    <row r="691" spans="1:1">
      <c r="A691">
        <v>1.6340917753701001E-2</v>
      </c>
    </row>
    <row r="692" spans="1:1">
      <c r="A692">
        <v>1.6358945427566302E-2</v>
      </c>
    </row>
    <row r="693" spans="1:1">
      <c r="A693">
        <v>1.6363488364337202E-2</v>
      </c>
    </row>
    <row r="694" spans="1:1">
      <c r="A694">
        <v>1.61334834573722E-2</v>
      </c>
    </row>
    <row r="695" spans="1:1">
      <c r="A695">
        <v>1.6045164922691601E-2</v>
      </c>
    </row>
    <row r="696" spans="1:1">
      <c r="A696">
        <v>1.60385077278778E-2</v>
      </c>
    </row>
    <row r="697" spans="1:1">
      <c r="A697">
        <v>1.5993309560373498E-2</v>
      </c>
    </row>
    <row r="698" spans="1:1">
      <c r="A698">
        <v>1.59326565562764E-2</v>
      </c>
    </row>
    <row r="699" spans="1:1">
      <c r="A699">
        <v>1.59012799875515E-2</v>
      </c>
    </row>
    <row r="700" spans="1:1">
      <c r="A700">
        <v>1.5895393864595399E-2</v>
      </c>
    </row>
    <row r="701" spans="1:1">
      <c r="A701">
        <v>1.5913196381919101E-2</v>
      </c>
    </row>
    <row r="702" spans="1:1">
      <c r="A702">
        <v>1.5917376157693001E-2</v>
      </c>
    </row>
    <row r="703" spans="1:1">
      <c r="A703">
        <v>1.5699575724410102E-2</v>
      </c>
    </row>
    <row r="704" spans="1:1">
      <c r="A704">
        <v>1.5615932316253699E-2</v>
      </c>
    </row>
    <row r="705" spans="1:1">
      <c r="A705">
        <v>1.56107937934706E-2</v>
      </c>
    </row>
    <row r="706" spans="1:1">
      <c r="A706">
        <v>1.55678140389477E-2</v>
      </c>
    </row>
    <row r="707" spans="1:1">
      <c r="A707">
        <v>1.5510087160761901E-2</v>
      </c>
    </row>
    <row r="708" spans="1:1">
      <c r="A708">
        <v>1.5481355842090601E-2</v>
      </c>
    </row>
    <row r="709" spans="1:1">
      <c r="A709">
        <v>1.5475800752708499E-2</v>
      </c>
    </row>
    <row r="710" spans="1:1">
      <c r="A710">
        <v>1.5493388799884201E-2</v>
      </c>
    </row>
    <row r="711" spans="1:1">
      <c r="A711">
        <v>1.54972114733458E-2</v>
      </c>
    </row>
    <row r="712" spans="1:1">
      <c r="A712">
        <v>1.5290584208302E-2</v>
      </c>
    </row>
    <row r="713" spans="1:1">
      <c r="A713">
        <v>1.52112414964495E-2</v>
      </c>
    </row>
    <row r="714" spans="1:1">
      <c r="A714">
        <v>1.52074801289736E-2</v>
      </c>
    </row>
    <row r="715" spans="1:1">
      <c r="A715">
        <v>1.51665646419327E-2</v>
      </c>
    </row>
    <row r="716" spans="1:1">
      <c r="A716">
        <v>1.5111526202751401E-2</v>
      </c>
    </row>
    <row r="717" spans="1:1">
      <c r="A717">
        <v>1.50851712773974E-2</v>
      </c>
    </row>
    <row r="718" spans="1:1">
      <c r="A718">
        <v>1.5079916625382E-2</v>
      </c>
    </row>
    <row r="719" spans="1:1">
      <c r="A719">
        <v>1.50972995778482E-2</v>
      </c>
    </row>
    <row r="720" spans="1:1">
      <c r="A720">
        <v>1.5100774210344E-2</v>
      </c>
    </row>
    <row r="721" spans="1:1">
      <c r="A721">
        <v>1.49044014744794E-2</v>
      </c>
    </row>
    <row r="722" spans="1:1">
      <c r="A722">
        <v>1.48290252401766E-2</v>
      </c>
    </row>
    <row r="723" spans="1:1">
      <c r="A723">
        <v>1.4826513377329801E-2</v>
      </c>
    </row>
    <row r="724" spans="1:1">
      <c r="A724">
        <v>1.4787521561492699E-2</v>
      </c>
    </row>
    <row r="725" spans="1:1">
      <c r="A725">
        <v>1.4734959830446599E-2</v>
      </c>
    </row>
    <row r="726" spans="1:1">
      <c r="A726">
        <v>1.4710745140400499E-2</v>
      </c>
    </row>
    <row r="727" spans="1:1">
      <c r="A727">
        <v>1.4705763969219901E-2</v>
      </c>
    </row>
    <row r="728" spans="1:1">
      <c r="A728">
        <v>1.47229501152193E-2</v>
      </c>
    </row>
    <row r="729" spans="1:1">
      <c r="A729">
        <v>1.47260878504095E-2</v>
      </c>
    </row>
    <row r="730" spans="1:1">
      <c r="A730">
        <v>1.4539148936641899E-2</v>
      </c>
    </row>
    <row r="731" spans="1:1">
      <c r="A731">
        <v>1.4467439851818E-2</v>
      </c>
    </row>
    <row r="732" spans="1:1">
      <c r="A732">
        <v>1.44660622571122E-2</v>
      </c>
    </row>
    <row r="733" spans="1:1">
      <c r="A733">
        <v>1.44288656519946E-2</v>
      </c>
    </row>
    <row r="734" spans="1:1">
      <c r="A734">
        <v>1.43785913804253E-2</v>
      </c>
    </row>
    <row r="735" spans="1:1">
      <c r="A735">
        <v>1.43563088608357E-2</v>
      </c>
    </row>
    <row r="736" spans="1:1">
      <c r="A736">
        <v>1.43515773415385E-2</v>
      </c>
    </row>
    <row r="737" spans="1:1">
      <c r="A737">
        <v>1.43685740625661E-2</v>
      </c>
    </row>
    <row r="738" spans="1:1">
      <c r="A738">
        <v>1.43713874321871E-2</v>
      </c>
    </row>
    <row r="739" spans="1:1">
      <c r="A739">
        <v>1.4193147040444999E-2</v>
      </c>
    </row>
    <row r="740" spans="1:1">
      <c r="A740">
        <v>1.41248361722603E-2</v>
      </c>
    </row>
    <row r="741" spans="1:1">
      <c r="A741">
        <v>1.41244887249293E-2</v>
      </c>
    </row>
    <row r="742" spans="1:1">
      <c r="A742">
        <v>1.4088969759531399E-2</v>
      </c>
    </row>
    <row r="743" spans="1:1">
      <c r="A743">
        <v>1.40408132487561E-2</v>
      </c>
    </row>
    <row r="744" spans="1:1">
      <c r="A744">
        <v>1.40202790538095E-2</v>
      </c>
    </row>
    <row r="745" spans="1:1">
      <c r="A745">
        <v>1.4015776054799501E-2</v>
      </c>
    </row>
    <row r="746" spans="1:1">
      <c r="A746">
        <v>1.40325899718374E-2</v>
      </c>
    </row>
    <row r="747" spans="1:1">
      <c r="A747">
        <v>1.40350923725677E-2</v>
      </c>
    </row>
    <row r="748" spans="1:1">
      <c r="A748">
        <v>1.38648899253644E-2</v>
      </c>
    </row>
    <row r="749" spans="1:1">
      <c r="A749">
        <v>1.37997349206175E-2</v>
      </c>
    </row>
    <row r="750" spans="1:1">
      <c r="A750">
        <v>1.38003234564772E-2</v>
      </c>
    </row>
    <row r="751" spans="1:1">
      <c r="A751">
        <v>1.37663743486055E-2</v>
      </c>
    </row>
    <row r="752" spans="1:1">
      <c r="A752">
        <v>1.37201829640657E-2</v>
      </c>
    </row>
    <row r="753" spans="1:1">
      <c r="A753">
        <v>1.3701234195965299E-2</v>
      </c>
    </row>
    <row r="754" spans="1:1">
      <c r="A754">
        <v>1.36969409201341E-2</v>
      </c>
    </row>
    <row r="755" spans="1:1">
      <c r="A755">
        <v>1.37135780127298E-2</v>
      </c>
    </row>
    <row r="756" spans="1:1">
      <c r="A756">
        <v>1.3715783313037E-2</v>
      </c>
    </row>
    <row r="757" spans="1:1">
      <c r="A757">
        <v>1.35530238097414E-2</v>
      </c>
    </row>
    <row r="758" spans="1:1">
      <c r="A758">
        <v>1.34908056421911E-2</v>
      </c>
    </row>
    <row r="759" spans="1:1">
      <c r="A759">
        <v>1.34922449201399E-2</v>
      </c>
    </row>
    <row r="760" spans="1:1">
      <c r="A760">
        <v>1.34597667027325E-2</v>
      </c>
    </row>
    <row r="761" spans="1:1">
      <c r="A761">
        <v>1.3415402757761499E-2</v>
      </c>
    </row>
    <row r="762" spans="1:1">
      <c r="A762">
        <v>1.33978946949504E-2</v>
      </c>
    </row>
    <row r="763" spans="1:1">
      <c r="A763">
        <v>1.33937943724573E-2</v>
      </c>
    </row>
    <row r="764" spans="1:1">
      <c r="A764">
        <v>1.3410260076139499E-2</v>
      </c>
    </row>
    <row r="765" spans="1:1">
      <c r="A765">
        <v>1.34121823221951E-2</v>
      </c>
    </row>
    <row r="766" spans="1:1">
      <c r="A766">
        <v>1.32563284841905E-2</v>
      </c>
    </row>
    <row r="767" spans="1:1">
      <c r="A767">
        <v>1.3196848670248E-2</v>
      </c>
    </row>
    <row r="768" spans="1:1">
      <c r="A768">
        <v>1.31990614514593E-2</v>
      </c>
    </row>
    <row r="769" spans="1:1">
      <c r="A769">
        <v>1.31679631097844E-2</v>
      </c>
    </row>
    <row r="770" spans="1:1">
      <c r="A770">
        <v>1.3125302056798601E-2</v>
      </c>
    </row>
    <row r="771" spans="1:1">
      <c r="A771">
        <v>1.3109105797045099E-2</v>
      </c>
    </row>
    <row r="772" spans="1:1">
      <c r="A772">
        <v>1.3105183424257601E-2</v>
      </c>
    </row>
    <row r="773" spans="1:1">
      <c r="A773">
        <v>1.3121482710594001E-2</v>
      </c>
    </row>
    <row r="774" spans="1:1">
      <c r="A774">
        <v>1.31231359078868E-2</v>
      </c>
    </row>
    <row r="775" spans="1:1">
      <c r="A775">
        <v>1.29737014104815E-2</v>
      </c>
    </row>
    <row r="776" spans="1:1">
      <c r="A776">
        <v>1.2916779616421001E-2</v>
      </c>
    </row>
    <row r="777" spans="1:1">
      <c r="A777">
        <v>1.2919695844214501E-2</v>
      </c>
    </row>
    <row r="778" spans="1:1">
      <c r="A778">
        <v>1.28898935499836E-2</v>
      </c>
    </row>
    <row r="779" spans="1:1">
      <c r="A779">
        <v>1.28488224284779E-2</v>
      </c>
    </row>
    <row r="780" spans="1:1">
      <c r="A780">
        <v>1.28338228779906E-2</v>
      </c>
    </row>
    <row r="781" spans="1:1">
      <c r="A781">
        <v>1.2830064994862301E-2</v>
      </c>
    </row>
    <row r="782" spans="1:1">
      <c r="A782">
        <v>1.28462024375454E-2</v>
      </c>
    </row>
    <row r="783" spans="1:1">
      <c r="A783">
        <v>1.28476003904473E-2</v>
      </c>
    </row>
    <row r="784" spans="1:1">
      <c r="A784">
        <v>1.2704144012799099E-2</v>
      </c>
    </row>
    <row r="785" spans="1:1">
      <c r="A785">
        <v>1.26496159906973E-2</v>
      </c>
    </row>
    <row r="786" spans="1:1">
      <c r="A786">
        <v>1.26531720601005E-2</v>
      </c>
    </row>
    <row r="787" spans="1:1">
      <c r="A787">
        <v>1.2624588490413299E-2</v>
      </c>
    </row>
    <row r="788" spans="1:1">
      <c r="A788">
        <v>1.25850045903704E-2</v>
      </c>
    </row>
    <row r="789" spans="1:1">
      <c r="A789">
        <v>1.2571098742572799E-2</v>
      </c>
    </row>
    <row r="790" spans="1:1">
      <c r="A790">
        <v>1.2567493242153E-2</v>
      </c>
    </row>
    <row r="791" spans="1:1">
      <c r="A791">
        <v>1.25834730717896E-2</v>
      </c>
    </row>
    <row r="792" spans="1:1">
      <c r="A792">
        <v>1.25846292675343E-2</v>
      </c>
    </row>
    <row r="793" spans="1:1">
      <c r="A793">
        <v>1.2446749820634101E-2</v>
      </c>
    </row>
    <row r="794" spans="1:1">
      <c r="A794">
        <v>1.23944656214846E-2</v>
      </c>
    </row>
    <row r="795" spans="1:1">
      <c r="A795">
        <v>1.23986037285306E-2</v>
      </c>
    </row>
    <row r="796" spans="1:1">
      <c r="A796">
        <v>1.2371167459190299E-2</v>
      </c>
    </row>
    <row r="797" spans="1:1">
      <c r="A797">
        <v>1.2332977165914701E-2</v>
      </c>
    </row>
    <row r="798" spans="1:1">
      <c r="A798">
        <v>1.23200726235399E-2</v>
      </c>
    </row>
    <row r="799" spans="1:1">
      <c r="A799">
        <v>1.23166085884384E-2</v>
      </c>
    </row>
    <row r="800" spans="1:1">
      <c r="A800">
        <v>1.2332434738168399E-2</v>
      </c>
    </row>
    <row r="801" spans="1:1">
      <c r="A801">
        <v>1.23333622648754E-2</v>
      </c>
    </row>
    <row r="802" spans="1:1">
      <c r="A802">
        <v>1.22006941811171E-2</v>
      </c>
    </row>
    <row r="803" spans="1:1">
      <c r="A803">
        <v>1.2150516602594599E-2</v>
      </c>
    </row>
    <row r="804" spans="1:1">
      <c r="A804">
        <v>1.2155184164407499E-2</v>
      </c>
    </row>
    <row r="805" spans="1:1">
      <c r="A805">
        <v>1.2128829128537201E-2</v>
      </c>
    </row>
    <row r="806" spans="1:1">
      <c r="A806">
        <v>1.20919469208828E-2</v>
      </c>
    </row>
    <row r="807" spans="1:1">
      <c r="A807">
        <v>1.20799606231552E-2</v>
      </c>
    </row>
    <row r="808" spans="1:1">
      <c r="A808">
        <v>1.20766281847024E-2</v>
      </c>
    </row>
    <row r="809" spans="1:1">
      <c r="A809">
        <v>1.20923043283418E-2</v>
      </c>
    </row>
    <row r="810" spans="1:1">
      <c r="A810">
        <v>1.2093015819117E-2</v>
      </c>
    </row>
    <row r="811" spans="1:1">
      <c r="A811">
        <v>1.1965225306197201E-2</v>
      </c>
    </row>
    <row r="812" spans="1:1">
      <c r="A812">
        <v>1.19170285398349E-2</v>
      </c>
    </row>
    <row r="813" spans="1:1">
      <c r="A813">
        <v>1.19221776775052E-2</v>
      </c>
    </row>
    <row r="814" spans="1:1">
      <c r="A814">
        <v>1.18968426815986E-2</v>
      </c>
    </row>
    <row r="815" spans="1:1">
      <c r="A815">
        <v>1.1861190260373701E-2</v>
      </c>
    </row>
    <row r="816" spans="1:1">
      <c r="A816">
        <v>1.1850047383618599E-2</v>
      </c>
    </row>
    <row r="817" spans="1:1">
      <c r="A817">
        <v>1.1846837600198201E-2</v>
      </c>
    </row>
    <row r="818" spans="1:1">
      <c r="A818">
        <v>1.18623671842636E-2</v>
      </c>
    </row>
    <row r="819" spans="1:1">
      <c r="A819">
        <v>1.18628747812354E-2</v>
      </c>
    </row>
    <row r="820" spans="1:1">
      <c r="A820">
        <v>1.1739656458905999E-2</v>
      </c>
    </row>
    <row r="821" spans="1:1">
      <c r="A821">
        <v>1.16933249073685E-2</v>
      </c>
    </row>
    <row r="822" spans="1:1">
      <c r="A822">
        <v>1.16989119844933E-2</v>
      </c>
    </row>
    <row r="823" spans="1:1">
      <c r="A823">
        <v>1.1674540275066E-2</v>
      </c>
    </row>
    <row r="824" spans="1:1">
      <c r="A824">
        <v>1.1640045802314E-2</v>
      </c>
    </row>
    <row r="825" spans="1:1">
      <c r="A825">
        <v>1.16296788076873E-2</v>
      </c>
    </row>
    <row r="826" spans="1:1">
      <c r="A826">
        <v>1.16265835593206E-2</v>
      </c>
    </row>
    <row r="827" spans="1:1">
      <c r="A827">
        <v>1.1641969830026499E-2</v>
      </c>
    </row>
    <row r="828" spans="1:1">
      <c r="A828">
        <v>1.1642285163571599E-2</v>
      </c>
    </row>
    <row r="829" spans="1:1">
      <c r="A829">
        <v>1.15233591147686E-2</v>
      </c>
    </row>
    <row r="830" spans="1:1">
      <c r="A830">
        <v>1.1478786354721399E-2</v>
      </c>
    </row>
    <row r="831" spans="1:1">
      <c r="A831">
        <v>1.14847715652874E-2</v>
      </c>
    </row>
    <row r="832" spans="1:1">
      <c r="A832">
        <v>1.14613104401825E-2</v>
      </c>
    </row>
    <row r="833" spans="1:1">
      <c r="A833">
        <v>1.14279078732264E-2</v>
      </c>
    </row>
    <row r="834" spans="1:1">
      <c r="A834">
        <v>1.14182556796328E-2</v>
      </c>
    </row>
    <row r="835" spans="1:1">
      <c r="A835">
        <v>1.1415267576381999E-2</v>
      </c>
    </row>
    <row r="836" spans="1:1">
      <c r="A836">
        <v>1.1430513602493E-2</v>
      </c>
    </row>
    <row r="837" spans="1:1">
      <c r="A837">
        <v>1.1430647781976401E-2</v>
      </c>
    </row>
    <row r="838" spans="1:1">
      <c r="A838">
        <v>1.1315756960593301E-2</v>
      </c>
    </row>
    <row r="839" spans="1:1">
      <c r="A839">
        <v>1.12728448306245E-2</v>
      </c>
    </row>
    <row r="840" spans="1:1">
      <c r="A840">
        <v>1.12791918306332E-2</v>
      </c>
    </row>
    <row r="841" spans="1:1">
      <c r="A841">
        <v>1.12565922898024E-2</v>
      </c>
    </row>
    <row r="842" spans="1:1">
      <c r="A842">
        <v>1.1224220796554401E-2</v>
      </c>
    </row>
    <row r="843" spans="1:1">
      <c r="A843">
        <v>1.12152280604057E-2</v>
      </c>
    </row>
    <row r="844" spans="1:1">
      <c r="A844">
        <v>1.12123403625645E-2</v>
      </c>
    </row>
    <row r="845" spans="1:1">
      <c r="A845">
        <v>1.1227449054815699E-2</v>
      </c>
    </row>
    <row r="846" spans="1:1">
      <c r="A846">
        <v>1.1227412667997001E-2</v>
      </c>
    </row>
    <row r="847" spans="1:1">
      <c r="A847">
        <v>1.11163206144777E-2</v>
      </c>
    </row>
    <row r="848" spans="1:1">
      <c r="A848">
        <v>1.1074978410771499E-2</v>
      </c>
    </row>
    <row r="849" spans="1:1">
      <c r="A849">
        <v>1.10816539886527E-2</v>
      </c>
    </row>
    <row r="850" spans="1:1">
      <c r="A850">
        <v>1.10598704198936E-2</v>
      </c>
    </row>
    <row r="851" spans="1:1">
      <c r="A851">
        <v>1.1028473864078301E-2</v>
      </c>
    </row>
    <row r="852" spans="1:1">
      <c r="A852">
        <v>1.1020090350498E-2</v>
      </c>
    </row>
    <row r="853" spans="1:1">
      <c r="A853">
        <v>1.10172968988674E-2</v>
      </c>
    </row>
    <row r="854" spans="1:1">
      <c r="A854">
        <v>1.10322710265354E-2</v>
      </c>
    </row>
    <row r="855" spans="1:1">
      <c r="A855">
        <v>1.10320741454285E-2</v>
      </c>
    </row>
    <row r="856" spans="1:1">
      <c r="A856">
        <v>1.0924562968768E-2</v>
      </c>
    </row>
    <row r="857" spans="1:1">
      <c r="A857">
        <v>1.0884706733914701E-2</v>
      </c>
    </row>
    <row r="858" spans="1:1">
      <c r="A858">
        <v>1.0891680515351901E-2</v>
      </c>
    </row>
    <row r="859" spans="1:1">
      <c r="A859">
        <v>1.0870670411052399E-2</v>
      </c>
    </row>
    <row r="860" spans="1:1">
      <c r="A860">
        <v>1.0840196897766E-2</v>
      </c>
    </row>
    <row r="861" spans="1:1">
      <c r="A861">
        <v>1.08323769302795E-2</v>
      </c>
    </row>
    <row r="862" spans="1:1">
      <c r="A862">
        <v>1.08296720850955E-2</v>
      </c>
    </row>
    <row r="863" spans="1:1">
      <c r="A863">
        <v>1.0844514290193501E-2</v>
      </c>
    </row>
    <row r="864" spans="1:1">
      <c r="A864">
        <v>1.08441664816652E-2</v>
      </c>
    </row>
    <row r="865" spans="1:1">
      <c r="A865">
        <v>1.07400350725865E-2</v>
      </c>
    </row>
    <row r="866" spans="1:1">
      <c r="A866">
        <v>1.07015869651366E-2</v>
      </c>
    </row>
    <row r="867" spans="1:1">
      <c r="A867">
        <v>1.0708831148441201E-2</v>
      </c>
    </row>
    <row r="868" spans="1:1">
      <c r="A868">
        <v>1.0688554849872901E-2</v>
      </c>
    </row>
    <row r="869" spans="1:1">
      <c r="A869">
        <v>1.0658956323368701E-2</v>
      </c>
    </row>
    <row r="870" spans="1:1">
      <c r="A870">
        <v>1.0651658301139901E-2</v>
      </c>
    </row>
    <row r="871" spans="1:1">
      <c r="A871">
        <v>1.0649036888447099E-2</v>
      </c>
    </row>
    <row r="872" spans="1:1">
      <c r="A872">
        <v>1.06637496979334E-2</v>
      </c>
    </row>
    <row r="873" spans="1:1">
      <c r="A873">
        <v>1.06632600377067E-2</v>
      </c>
    </row>
    <row r="874" spans="1:1">
      <c r="A874">
        <v>1.0562322482959701E-2</v>
      </c>
    </row>
    <row r="875" spans="1:1">
      <c r="A875">
        <v>1.05252102171801E-2</v>
      </c>
    </row>
    <row r="876" spans="1:1">
      <c r="A876">
        <v>1.0532699335802699E-2</v>
      </c>
    </row>
    <row r="877" spans="1:1">
      <c r="A877">
        <v>1.0513119801933E-2</v>
      </c>
    </row>
    <row r="878" spans="1:1">
      <c r="A878">
        <v>1.0484351688744601E-2</v>
      </c>
    </row>
    <row r="879" spans="1:1">
      <c r="A879">
        <v>1.04775376620934E-2</v>
      </c>
    </row>
    <row r="880" spans="1:1">
      <c r="A880">
        <v>1.0474994926543E-2</v>
      </c>
    </row>
    <row r="881" spans="1:1">
      <c r="A881">
        <v>1.04895807628619E-2</v>
      </c>
    </row>
    <row r="882" spans="1:1">
      <c r="A882">
        <v>1.0488957851894199E-2</v>
      </c>
    </row>
    <row r="883" spans="1:1">
      <c r="A883">
        <v>1.0391042023963201E-2</v>
      </c>
    </row>
    <row r="884" spans="1:1">
      <c r="A884">
        <v>1.03551983708E-2</v>
      </c>
    </row>
    <row r="885" spans="1:1">
      <c r="A885">
        <v>1.03629090799682E-2</v>
      </c>
    </row>
    <row r="886" spans="1:1">
      <c r="A886">
        <v>1.0343991678128901E-2</v>
      </c>
    </row>
    <row r="887" spans="1:1">
      <c r="A887">
        <v>1.03160125696605E-2</v>
      </c>
    </row>
    <row r="888" spans="1:1">
      <c r="A888">
        <v>1.0309647865996901E-2</v>
      </c>
    </row>
    <row r="889" spans="1:1">
      <c r="A889">
        <v>1.03071794292001E-2</v>
      </c>
    </row>
    <row r="890" spans="1:1">
      <c r="A890">
        <v>1.03216406194198E-2</v>
      </c>
    </row>
    <row r="891" spans="1:1">
      <c r="A891">
        <v>1.03208926018578E-2</v>
      </c>
    </row>
    <row r="892" spans="1:1">
      <c r="A892">
        <v>1.0225838902023001E-2</v>
      </c>
    </row>
    <row r="893" spans="1:1">
      <c r="A893">
        <v>1.0191201243569E-2</v>
      </c>
    </row>
    <row r="894" spans="1:1">
      <c r="A894">
        <v>1.01991121283952E-2</v>
      </c>
    </row>
    <row r="895" spans="1:1">
      <c r="A895">
        <v>1.01808244444649E-2</v>
      </c>
    </row>
    <row r="896" spans="1:1">
      <c r="A896">
        <v>1.0153595814031399E-2</v>
      </c>
    </row>
    <row r="897" spans="1:1">
      <c r="A897">
        <v>1.0147648707508001E-2</v>
      </c>
    </row>
    <row r="898" spans="1:1">
      <c r="A898">
        <v>1.01452505312101E-2</v>
      </c>
    </row>
    <row r="899" spans="1:1">
      <c r="A899">
        <v>1.0159589314975299E-2</v>
      </c>
    </row>
    <row r="900" spans="1:1">
      <c r="A900">
        <v>1.01587238970712E-2</v>
      </c>
    </row>
    <row r="901" spans="1:1">
      <c r="A901">
        <v>1.00663841328572E-2</v>
      </c>
    </row>
    <row r="902" spans="1:1">
      <c r="A902">
        <v>1.0032894063714101E-2</v>
      </c>
    </row>
    <row r="903" spans="1:1">
      <c r="A903">
        <v>1.00409854664236E-2</v>
      </c>
    </row>
    <row r="904" spans="1:1">
      <c r="A904">
        <v>1.00232971324617E-2</v>
      </c>
    </row>
    <row r="905" spans="1:1">
      <c r="A905">
        <v>9.9967830824776605E-3</v>
      </c>
    </row>
    <row r="906" spans="1:1">
      <c r="A906">
        <v>9.9912245016430604E-3</v>
      </c>
    </row>
    <row r="907" spans="1:1">
      <c r="A907">
        <v>9.9888928550872207E-3</v>
      </c>
    </row>
    <row r="908" spans="1:1">
      <c r="A908">
        <v>1.0003111391566399E-2</v>
      </c>
    </row>
    <row r="909" spans="1:1">
      <c r="A909">
        <v>1.00021358610869E-2</v>
      </c>
    </row>
    <row r="910" spans="1:1">
      <c r="A910">
        <v>9.91237224174207E-3</v>
      </c>
    </row>
    <row r="911" spans="1:1">
      <c r="A911">
        <v>9.8799752115840307E-3</v>
      </c>
    </row>
    <row r="912" spans="1:1">
      <c r="A912">
        <v>9.8882290757915398E-3</v>
      </c>
    </row>
    <row r="913" spans="1:1">
      <c r="A913">
        <v>9.8711116133015798E-3</v>
      </c>
    </row>
    <row r="914" spans="1:1">
      <c r="A914">
        <v>9.8452786489201197E-3</v>
      </c>
    </row>
    <row r="915" spans="1:1">
      <c r="A915">
        <v>9.8400819174796102E-3</v>
      </c>
    </row>
    <row r="916" spans="1:1">
      <c r="A916">
        <v>9.8378133484223508E-3</v>
      </c>
    </row>
    <row r="917" spans="1:1">
      <c r="A917">
        <v>9.8519137224027994E-3</v>
      </c>
    </row>
    <row r="918" spans="1:1">
      <c r="A918">
        <v>9.8508349681703695E-3</v>
      </c>
    </row>
    <row r="919" spans="1:1">
      <c r="A919">
        <v>9.7635192040429804E-3</v>
      </c>
    </row>
    <row r="920" spans="1:1">
      <c r="A920">
        <v>9.7321641964673994E-3</v>
      </c>
    </row>
    <row r="921" spans="1:1">
      <c r="A921">
        <v>9.74056392666681E-3</v>
      </c>
    </row>
    <row r="922" spans="1:1">
      <c r="A922">
        <v>9.7239906038801907E-3</v>
      </c>
    </row>
    <row r="923" spans="1:1">
      <c r="A923">
        <v>9.6988074298942593E-3</v>
      </c>
    </row>
    <row r="924" spans="1:1">
      <c r="A924">
        <v>9.6939480363796796E-3</v>
      </c>
    </row>
    <row r="925" spans="1:1">
      <c r="A925">
        <v>9.6917393452965097E-3</v>
      </c>
    </row>
    <row r="926" spans="1:1">
      <c r="A926">
        <v>9.70572357255098E-3</v>
      </c>
    </row>
    <row r="927" spans="1:1">
      <c r="A927">
        <v>9.7045481038486401E-3</v>
      </c>
    </row>
    <row r="928" spans="1:1">
      <c r="A928">
        <v>9.6195605974114199E-3</v>
      </c>
    </row>
    <row r="929" spans="1:1">
      <c r="A929">
        <v>9.5891998408226299E-3</v>
      </c>
    </row>
    <row r="930" spans="1:1">
      <c r="A930">
        <v>9.59773017546783E-3</v>
      </c>
    </row>
    <row r="931" spans="1:1">
      <c r="A931">
        <v>9.5816758772215398E-3</v>
      </c>
    </row>
    <row r="932" spans="1:1">
      <c r="A932">
        <v>9.5571132154714591E-3</v>
      </c>
    </row>
    <row r="933" spans="1:1">
      <c r="A933">
        <v>9.5525686082076396E-3</v>
      </c>
    </row>
    <row r="934" spans="1:1">
      <c r="A934">
        <v>9.5504168252914905E-3</v>
      </c>
    </row>
    <row r="935" spans="1:1">
      <c r="A935">
        <v>9.5642868573227197E-3</v>
      </c>
    </row>
    <row r="936" spans="1:1">
      <c r="A936">
        <v>9.5630208229616296E-3</v>
      </c>
    </row>
    <row r="937" spans="1:1">
      <c r="A937">
        <v>9.4802499408498907E-3</v>
      </c>
    </row>
    <row r="938" spans="1:1">
      <c r="A938">
        <v>9.4508386476837292E-3</v>
      </c>
    </row>
    <row r="939" spans="1:1">
      <c r="A939">
        <v>9.4594855444235099E-3</v>
      </c>
    </row>
    <row r="940" spans="1:1">
      <c r="A940">
        <v>9.4439266533685295E-3</v>
      </c>
    </row>
    <row r="941" spans="1:1">
      <c r="A941">
        <v>9.4199570782676507E-3</v>
      </c>
    </row>
    <row r="942" spans="1:1">
      <c r="A942">
        <v>9.4157064825223097E-3</v>
      </c>
    </row>
    <row r="943" spans="1:1">
      <c r="A943">
        <v>9.4136088471325208E-3</v>
      </c>
    </row>
    <row r="944" spans="1:1">
      <c r="A944">
        <v>9.4273665753841392E-3</v>
      </c>
    </row>
    <row r="945" spans="1:1">
      <c r="A945">
        <v>9.4260157822868805E-3</v>
      </c>
    </row>
    <row r="946" spans="1:1">
      <c r="A946">
        <v>9.3453571990913999E-3</v>
      </c>
    </row>
    <row r="947" spans="1:1">
      <c r="A947">
        <v>9.3168533301675096E-3</v>
      </c>
    </row>
    <row r="948" spans="1:1">
      <c r="A948">
        <v>9.3256038619612298E-3</v>
      </c>
    </row>
    <row r="949" spans="1:1">
      <c r="A949">
        <v>9.3105181499788196E-3</v>
      </c>
    </row>
    <row r="950" spans="1:1">
      <c r="A950">
        <v>9.2871159400817593E-3</v>
      </c>
    </row>
    <row r="951" spans="1:1">
      <c r="A951">
        <v>9.2831401947077192E-3</v>
      </c>
    </row>
    <row r="952" spans="1:1">
      <c r="A952">
        <v>9.2810941369739792E-3</v>
      </c>
    </row>
    <row r="953" spans="1:1">
      <c r="A953">
        <v>9.2947413965824999E-3</v>
      </c>
    </row>
    <row r="954" spans="1:1">
      <c r="A954">
        <v>9.2933113277779908E-3</v>
      </c>
    </row>
    <row r="955" spans="1:1">
      <c r="A955">
        <v>9.2146674335180003E-3</v>
      </c>
    </row>
    <row r="956" spans="1:1">
      <c r="A956">
        <v>9.1870314847190999E-3</v>
      </c>
    </row>
    <row r="957" spans="1:1">
      <c r="A957">
        <v>9.1958737457033899E-3</v>
      </c>
    </row>
    <row r="958" spans="1:1">
      <c r="A958">
        <v>9.1812402745302894E-3</v>
      </c>
    </row>
    <row r="959" spans="1:1">
      <c r="A959">
        <v>9.1583812783371191E-3</v>
      </c>
    </row>
    <row r="960" spans="1:1">
      <c r="A960">
        <v>9.1546626895767994E-3</v>
      </c>
    </row>
    <row r="961" spans="1:1">
      <c r="A961">
        <v>9.1526658139017107E-3</v>
      </c>
    </row>
    <row r="962" spans="1:1">
      <c r="A962">
        <v>9.1662043870519606E-3</v>
      </c>
    </row>
    <row r="963" spans="1:1">
      <c r="A963">
        <v>9.1647002190109097E-3</v>
      </c>
    </row>
    <row r="964" spans="1:1">
      <c r="A964">
        <v>9.0879795832274901E-3</v>
      </c>
    </row>
    <row r="965" spans="1:1">
      <c r="A965">
        <v>9.06117439205603E-3</v>
      </c>
    </row>
    <row r="966" spans="1:1">
      <c r="A966">
        <v>9.0700974121596199E-3</v>
      </c>
    </row>
    <row r="967" spans="1:1">
      <c r="A967">
        <v>9.0558964423329297E-3</v>
      </c>
    </row>
    <row r="968" spans="1:1">
      <c r="A968">
        <v>9.0335579567506E-3</v>
      </c>
    </row>
    <row r="969" spans="1:1">
      <c r="A969">
        <v>9.0300801671799706E-3</v>
      </c>
    </row>
    <row r="970" spans="1:1">
      <c r="A970">
        <v>9.0281302374178203E-3</v>
      </c>
    </row>
    <row r="971" spans="1:1">
      <c r="A971">
        <v>9.0415618563560694E-3</v>
      </c>
    </row>
    <row r="972" spans="1:1">
      <c r="A972">
        <v>9.0399884756210292E-3</v>
      </c>
    </row>
    <row r="973" spans="1:1">
      <c r="A973">
        <v>8.9651053619066792E-3</v>
      </c>
    </row>
    <row r="974" spans="1:1">
      <c r="A974">
        <v>8.9390959317734702E-3</v>
      </c>
    </row>
    <row r="975" spans="1:1">
      <c r="A975">
        <v>8.94808959918858E-3</v>
      </c>
    </row>
    <row r="976" spans="1:1">
      <c r="A976">
        <v>8.9343025065164294E-3</v>
      </c>
    </row>
    <row r="977" spans="1:1">
      <c r="A977">
        <v>8.9124631665980503E-3</v>
      </c>
    </row>
    <row r="978" spans="1:1">
      <c r="A978">
        <v>8.9092110374507094E-3</v>
      </c>
    </row>
    <row r="979" spans="1:1">
      <c r="A979">
        <v>8.9073059635695097E-3</v>
      </c>
    </row>
    <row r="980" spans="1:1">
      <c r="A980">
        <v>8.9206323133186795E-3</v>
      </c>
    </row>
    <row r="981" spans="1:1">
      <c r="A981">
        <v>8.9189943324031896E-3</v>
      </c>
    </row>
    <row r="982" spans="1:1">
      <c r="A982">
        <v>8.8458682579395705E-3</v>
      </c>
    </row>
    <row r="983" spans="1:1">
      <c r="A983">
        <v>8.8206215983000803E-3</v>
      </c>
    </row>
    <row r="984" spans="1:1">
      <c r="A984">
        <v>8.82967658901751E-3</v>
      </c>
    </row>
    <row r="985" spans="1:1">
      <c r="A985">
        <v>8.8162857878662498E-3</v>
      </c>
    </row>
    <row r="986" spans="1:1">
      <c r="A986">
        <v>8.7949254666166796E-3</v>
      </c>
    </row>
    <row r="987" spans="1:1">
      <c r="A987">
        <v>8.7918849719549903E-3</v>
      </c>
    </row>
    <row r="988" spans="1:1">
      <c r="A988">
        <v>8.7900227980124493E-3</v>
      </c>
    </row>
    <row r="989" spans="1:1">
      <c r="A989">
        <v>8.8032455188283201E-3</v>
      </c>
    </row>
    <row r="990" spans="1:1">
      <c r="A990">
        <v>8.8015472913750802E-3</v>
      </c>
    </row>
    <row r="991" spans="1:1">
      <c r="A991">
        <v>8.7301026267037792E-3</v>
      </c>
    </row>
    <row r="992" spans="1:1">
      <c r="A992">
        <v>8.7055876073846902E-3</v>
      </c>
    </row>
    <row r="993" spans="1:1">
      <c r="A993">
        <v>8.7146953210859805E-3</v>
      </c>
    </row>
    <row r="994" spans="1:1">
      <c r="A994">
        <v>8.7016841938497499E-3</v>
      </c>
    </row>
    <row r="995" spans="1:1">
      <c r="A995">
        <v>8.6807839110343305E-3</v>
      </c>
    </row>
    <row r="996" spans="1:1">
      <c r="A996">
        <v>8.6779420424284003E-3</v>
      </c>
    </row>
    <row r="997" spans="1:1">
      <c r="A997">
        <v>8.6761209357151901E-3</v>
      </c>
    </row>
    <row r="998" spans="1:1">
      <c r="A998">
        <v>8.6892416253165801E-3</v>
      </c>
    </row>
    <row r="999" spans="1:1">
      <c r="A999">
        <v>8.6874872605149506E-3</v>
      </c>
    </row>
    <row r="1000" spans="1:1">
      <c r="A1000">
        <v>8.6176528653355497E-3</v>
      </c>
    </row>
    <row r="1001" spans="1:1">
      <c r="A1001">
        <v>8.5938400835899008E-3</v>
      </c>
    </row>
    <row r="1002" spans="1:1">
      <c r="A1002">
        <v>8.60299258526704E-3</v>
      </c>
    </row>
    <row r="1003" spans="1:1">
      <c r="A1003">
        <v>8.5903454174513106E-3</v>
      </c>
    </row>
    <row r="1004" spans="1:1">
      <c r="A1004">
        <v>8.5698872564704594E-3</v>
      </c>
    </row>
    <row r="1005" spans="1:1">
      <c r="A1005">
        <v>8.5672319370134892E-3</v>
      </c>
    </row>
    <row r="1006" spans="1:1">
      <c r="A1006">
        <v>8.5654501782345301E-3</v>
      </c>
    </row>
    <row r="1007" spans="1:1">
      <c r="A1007">
        <v>8.5784703938352191E-3</v>
      </c>
    </row>
    <row r="1008" spans="1:1">
      <c r="A1008">
        <v>8.5766637701085793E-3</v>
      </c>
    </row>
    <row r="1009" spans="1:1">
      <c r="A1009">
        <v>8.5083726613887408E-3</v>
      </c>
    </row>
    <row r="1010" spans="1:1">
      <c r="A1010">
        <v>8.4852343203880992E-3</v>
      </c>
    </row>
    <row r="1011" spans="1:1">
      <c r="A1011">
        <v>8.4944242871290605E-3</v>
      </c>
    </row>
    <row r="1012" spans="1:1">
      <c r="A1012">
        <v>8.4821262075375405E-3</v>
      </c>
    </row>
    <row r="1013" spans="1:1">
      <c r="A1013">
        <v>8.4620932395409205E-3</v>
      </c>
    </row>
    <row r="1014" spans="1:1">
      <c r="A1014">
        <v>8.4596132461736695E-3</v>
      </c>
    </row>
    <row r="1015" spans="1:1">
      <c r="A1015">
        <v>8.4578692205544894E-3</v>
      </c>
    </row>
    <row r="1016" spans="1:1">
      <c r="A1016">
        <v>8.4707904807210799E-3</v>
      </c>
    </row>
    <row r="1017" spans="1:1">
      <c r="A1017">
        <v>8.4689352587001606E-3</v>
      </c>
    </row>
    <row r="1018" spans="1:1">
      <c r="A1018">
        <v>8.4021243078139501E-3</v>
      </c>
    </row>
    <row r="1019" spans="1:1">
      <c r="A1019">
        <v>8.3796341054352408E-3</v>
      </c>
    </row>
    <row r="1020" spans="1:1">
      <c r="A1020">
        <v>8.3888547778728905E-3</v>
      </c>
    </row>
    <row r="1021" spans="1:1">
      <c r="A1021">
        <v>8.3768917034406903E-3</v>
      </c>
    </row>
    <row r="1022" spans="1:1">
      <c r="A1022">
        <v>8.3572679179497508E-3</v>
      </c>
    </row>
    <row r="1023" spans="1:1">
      <c r="A1023">
        <v>8.35495281119201E-3</v>
      </c>
    </row>
    <row r="1024" spans="1:1">
      <c r="A1024">
        <v>8.3532450004108593E-3</v>
      </c>
    </row>
    <row r="1025" spans="1:1">
      <c r="A1025">
        <v>8.3660687867675894E-3</v>
      </c>
    </row>
    <row r="1026" spans="1:1">
      <c r="A1026">
        <v>8.3641684215707592E-3</v>
      </c>
    </row>
    <row r="1027" spans="1:1">
      <c r="A1027">
        <v>8.2987780775536906E-3</v>
      </c>
    </row>
    <row r="1028" spans="1:1">
      <c r="A1028">
        <v>8.2769111044464598E-3</v>
      </c>
    </row>
    <row r="1029" spans="1:1">
      <c r="A1029">
        <v>8.2861562424223507E-3</v>
      </c>
    </row>
    <row r="1030" spans="1:1">
      <c r="A1030">
        <v>8.2745148272824094E-3</v>
      </c>
    </row>
    <row r="1031" spans="1:1">
      <c r="A1031">
        <v>8.2552850686740693E-3</v>
      </c>
    </row>
    <row r="1032" spans="1:1">
      <c r="A1032">
        <v>8.2531251289697394E-3</v>
      </c>
    </row>
    <row r="1033" spans="1:1">
      <c r="A1033">
        <v>8.2514521038278693E-3</v>
      </c>
    </row>
    <row r="1034" spans="1:1">
      <c r="A1034">
        <v>8.2641798626256792E-3</v>
      </c>
    </row>
    <row r="1035" spans="1:1">
      <c r="A1035">
        <v>8.2622376154705707E-3</v>
      </c>
    </row>
    <row r="1036" spans="1:1">
      <c r="A1036">
        <v>8.1982116518092008E-3</v>
      </c>
    </row>
    <row r="1037" spans="1:1">
      <c r="A1037">
        <v>8.1769442978430994E-3</v>
      </c>
    </row>
    <row r="1038" spans="1:1">
      <c r="A1038">
        <v>8.1862081398839798E-3</v>
      </c>
    </row>
    <row r="1039" spans="1:1">
      <c r="A1039">
        <v>8.1748757282959494E-3</v>
      </c>
    </row>
    <row r="1040" spans="1:1">
      <c r="A1040">
        <v>8.1560256375730108E-3</v>
      </c>
    </row>
    <row r="1041" spans="1:1">
      <c r="A1041">
        <v>8.1540118075488603E-3</v>
      </c>
    </row>
    <row r="1042" spans="1:1">
      <c r="A1042">
        <v>8.1523722213020094E-3</v>
      </c>
    </row>
    <row r="1043" spans="1:1">
      <c r="A1043">
        <v>8.1650053648677501E-3</v>
      </c>
    </row>
    <row r="1044" spans="1:1">
      <c r="A1044">
        <v>8.1630243140406906E-3</v>
      </c>
    </row>
    <row r="1045" spans="1:1">
      <c r="A1045">
        <v>8.1003095967003402E-3</v>
      </c>
    </row>
    <row r="1046" spans="1:1">
      <c r="A1046">
        <v>8.0796194649914391E-3</v>
      </c>
    </row>
    <row r="1047" spans="1:1">
      <c r="A1047">
        <v>8.0888966912384102E-3</v>
      </c>
    </row>
    <row r="1048" spans="1:1">
      <c r="A1048">
        <v>8.0778612740455003E-3</v>
      </c>
    </row>
    <row r="1049" spans="1:1">
      <c r="A1049">
        <v>8.0593772353826504E-3</v>
      </c>
    </row>
    <row r="1050" spans="1:1">
      <c r="A1050">
        <v>8.0575010674035896E-3</v>
      </c>
    </row>
    <row r="1051" spans="1:1">
      <c r="A1051">
        <v>8.0558936496864797E-3</v>
      </c>
    </row>
    <row r="1052" spans="1:1">
      <c r="A1052">
        <v>8.0684335577652904E-3</v>
      </c>
    </row>
    <row r="1053" spans="1:1">
      <c r="A1053">
        <v>8.0664166089762408E-3</v>
      </c>
    </row>
    <row r="1054" spans="1:1">
      <c r="A1054">
        <v>8.0049628836216507E-3</v>
      </c>
    </row>
    <row r="1055" spans="1:1">
      <c r="A1055">
        <v>7.9848287114228107E-3</v>
      </c>
    </row>
    <row r="1056" spans="1:1">
      <c r="A1056">
        <v>7.9941144096900996E-3</v>
      </c>
    </row>
    <row r="1057" spans="1:1">
      <c r="A1057">
        <v>7.9833645840013297E-3</v>
      </c>
    </row>
    <row r="1058" spans="1:1">
      <c r="A1058">
        <v>7.9652336756122107E-3</v>
      </c>
    </row>
    <row r="1059" spans="1:1">
      <c r="A1059">
        <v>7.9634872840866205E-3</v>
      </c>
    </row>
    <row r="1060" spans="1:1">
      <c r="A1060">
        <v>7.9619108353700795E-3</v>
      </c>
    </row>
    <row r="1061" spans="1:1">
      <c r="A1061">
        <v>7.9743588563725293E-3</v>
      </c>
    </row>
    <row r="1062" spans="1:1">
      <c r="A1062">
        <v>7.9723087525243007E-3</v>
      </c>
    </row>
    <row r="1063" spans="1:1">
      <c r="A1063">
        <v>7.9120684491102607E-3</v>
      </c>
    </row>
    <row r="1064" spans="1:1">
      <c r="A1064">
        <v>7.8924700349275907E-3</v>
      </c>
    </row>
    <row r="1065" spans="1:1">
      <c r="A1065">
        <v>7.9017596696007997E-3</v>
      </c>
    </row>
    <row r="1066" spans="1:1">
      <c r="A1066">
        <v>7.8912846014254807E-3</v>
      </c>
    </row>
    <row r="1067" spans="1:1">
      <c r="A1067">
        <v>7.8734945503449501E-3</v>
      </c>
    </row>
    <row r="1068" spans="1:1">
      <c r="A1068">
        <v>7.87187056829638E-3</v>
      </c>
    </row>
    <row r="1069" spans="1:1">
      <c r="A1069">
        <v>7.87032395482384E-3</v>
      </c>
    </row>
    <row r="1070" spans="1:1">
      <c r="A1070">
        <v>7.8826814069882407E-3</v>
      </c>
    </row>
    <row r="1071" spans="1:1">
      <c r="A1071">
        <v>7.8806007373880306E-3</v>
      </c>
    </row>
    <row r="1072" spans="1:1">
      <c r="A1072">
        <v>7.8215287904903792E-3</v>
      </c>
    </row>
    <row r="1073" spans="1:1">
      <c r="A1073">
        <v>7.8024469268549801E-3</v>
      </c>
    </row>
    <row r="1074" spans="1:1">
      <c r="A1074">
        <v>7.8117363103679498E-3</v>
      </c>
    </row>
    <row r="1075" spans="1:1">
      <c r="A1075">
        <v>7.8015256999554097E-3</v>
      </c>
    </row>
    <row r="1076" spans="1:1">
      <c r="A1076">
        <v>7.7840648403742097E-3</v>
      </c>
    </row>
    <row r="1077" spans="1:1">
      <c r="A1077">
        <v>7.7825563798504804E-3</v>
      </c>
    </row>
    <row r="1078" spans="1:1">
      <c r="A1078">
        <v>7.7810385290060999E-3</v>
      </c>
    </row>
    <row r="1079" spans="1:1">
      <c r="A1079">
        <v>7.7933067014841701E-3</v>
      </c>
    </row>
    <row r="1080" spans="1:1">
      <c r="A1080">
        <v>7.7911979105264196E-3</v>
      </c>
    </row>
    <row r="1081" spans="1:1">
      <c r="A1081">
        <v>7.73325159395662E-3</v>
      </c>
    </row>
    <row r="1082" spans="1:1">
      <c r="A1082">
        <v>7.7146680053401398E-3</v>
      </c>
    </row>
    <row r="1083" spans="1:1">
      <c r="A1083">
        <v>7.72395327199581E-3</v>
      </c>
    </row>
    <row r="1084" spans="1:1">
      <c r="A1084">
        <v>7.7139973216562704E-3</v>
      </c>
    </row>
    <row r="1085" spans="1:1">
      <c r="A1085">
        <v>7.6968545564837301E-3</v>
      </c>
    </row>
    <row r="1086" spans="1:1">
      <c r="A1086">
        <v>7.6954551724218801E-3</v>
      </c>
    </row>
    <row r="1087" spans="1:1">
      <c r="A1087">
        <v>7.69396506848839E-3</v>
      </c>
    </row>
    <row r="1088" spans="1:1">
      <c r="A1088">
        <v>7.7061452223624498E-3</v>
      </c>
    </row>
    <row r="1089" spans="1:1">
      <c r="A1089">
        <v>7.7040106177104902E-3</v>
      </c>
    </row>
    <row r="1090" spans="1:1">
      <c r="A1090">
        <v>7.6471493921078902E-3</v>
      </c>
    </row>
    <row r="1091" spans="1:1">
      <c r="A1091">
        <v>7.6290466775234198E-3</v>
      </c>
    </row>
    <row r="1092" spans="1:1">
      <c r="A1092">
        <v>7.6383242594474801E-3</v>
      </c>
    </row>
    <row r="1093" spans="1:1">
      <c r="A1093">
        <v>7.6286136436504899E-3</v>
      </c>
    </row>
    <row r="1094" spans="1:1">
      <c r="A1094">
        <v>7.6117784090143498E-3</v>
      </c>
    </row>
    <row r="1095" spans="1:1">
      <c r="A1095">
        <v>7.6104820662222699E-3</v>
      </c>
    </row>
    <row r="1096" spans="1:1">
      <c r="A1096">
        <v>7.6090187464908296E-3</v>
      </c>
    </row>
    <row r="1097" spans="1:1">
      <c r="A1097">
        <v>7.6211121157289501E-3</v>
      </c>
    </row>
    <row r="1098" spans="1:1">
      <c r="A1098">
        <v>7.6189538760225899E-3</v>
      </c>
    </row>
    <row r="1099" spans="1:1">
      <c r="A1099">
        <v>7.56313924825339E-3</v>
      </c>
    </row>
    <row r="1100" spans="1:1">
      <c r="A1100">
        <v>7.5455008281288304E-3</v>
      </c>
    </row>
    <row r="1101" spans="1:1">
      <c r="A1101">
        <v>7.5547674331652897E-3</v>
      </c>
    </row>
    <row r="1102" spans="1:1">
      <c r="A1102">
        <v>7.5452932707318204E-3</v>
      </c>
    </row>
    <row r="1103" spans="1:1">
      <c r="A1103">
        <v>7.5287555031540304E-3</v>
      </c>
    </row>
    <row r="1104" spans="1:1">
      <c r="A1104">
        <v>7.5275565461062396E-3</v>
      </c>
    </row>
    <row r="1105" spans="1:1">
      <c r="A1105">
        <v>7.5261190973046899E-3</v>
      </c>
    </row>
    <row r="1106" spans="1:1">
      <c r="A1106">
        <v>7.5381268896597201E-3</v>
      </c>
    </row>
    <row r="1107" spans="1:1">
      <c r="A1107">
        <v>7.5359470717752501E-3</v>
      </c>
    </row>
    <row r="1108" spans="1:1">
      <c r="A1108">
        <v>7.4811424650852599E-3</v>
      </c>
    </row>
    <row r="1109" spans="1:1">
      <c r="A1109">
        <v>7.4639525320384804E-3</v>
      </c>
    </row>
    <row r="1110" spans="1:1">
      <c r="A1110">
        <v>7.4732051234155704E-3</v>
      </c>
    </row>
    <row r="1111" spans="1:1">
      <c r="A1111">
        <v>7.4639589516354698E-3</v>
      </c>
    </row>
    <row r="1112" spans="1:1">
      <c r="A1112">
        <v>7.44770905764901E-3</v>
      </c>
    </row>
    <row r="1113" spans="1:1">
      <c r="A1113">
        <v>7.44660218282704E-3</v>
      </c>
    </row>
    <row r="1114" spans="1:1">
      <c r="A1114">
        <v>7.4451897378367098E-3</v>
      </c>
    </row>
    <row r="1115" spans="1:1">
      <c r="A1115">
        <v>7.4571131356946097E-3</v>
      </c>
    </row>
    <row r="1116" spans="1:1">
      <c r="A1116">
        <v>7.4549136815817898E-3</v>
      </c>
    </row>
    <row r="1117" spans="1:1">
      <c r="A1117">
        <v>7.4010843155566499E-3</v>
      </c>
    </row>
    <row r="1118" spans="1:1">
      <c r="A1118">
        <v>7.3843277887377899E-3</v>
      </c>
    </row>
    <row r="1119" spans="1:1">
      <c r="A1119">
        <v>7.3935635663484904E-3</v>
      </c>
    </row>
    <row r="1120" spans="1:1">
      <c r="A1120">
        <v>7.3845373168709601E-3</v>
      </c>
    </row>
    <row r="1121" spans="1:1">
      <c r="A1121">
        <v>7.36856614486646E-3</v>
      </c>
    </row>
    <row r="1122" spans="1:1">
      <c r="A1122">
        <v>7.3675463754023698E-3</v>
      </c>
    </row>
    <row r="1123" spans="1:1">
      <c r="A1123">
        <v>7.3661581102366699E-3</v>
      </c>
    </row>
    <row r="1124" spans="1:1">
      <c r="A1124">
        <v>7.3779982714182596E-3</v>
      </c>
    </row>
    <row r="1125" spans="1:1">
      <c r="A1125">
        <v>7.3757810145395099E-3</v>
      </c>
    </row>
    <row r="1126" spans="1:1">
      <c r="A1126">
        <v>7.3228937940188997E-3</v>
      </c>
    </row>
    <row r="1127" spans="1:1">
      <c r="A1127">
        <v>7.3065562767182504E-3</v>
      </c>
    </row>
    <row r="1128" spans="1:1">
      <c r="A1128">
        <v>7.3157726598753201E-3</v>
      </c>
    </row>
    <row r="1129" spans="1:1">
      <c r="A1129">
        <v>7.3069586362330798E-3</v>
      </c>
    </row>
    <row r="1130" spans="1:1">
      <c r="A1130">
        <v>7.2912574503445097E-3</v>
      </c>
    </row>
    <row r="1131" spans="1:1">
      <c r="A1131">
        <v>7.2903201127519704E-3</v>
      </c>
    </row>
    <row r="1132" spans="1:1">
      <c r="A1132">
        <v>7.28895524377258E-3</v>
      </c>
    </row>
    <row r="1133" spans="1:1">
      <c r="A1133">
        <v>7.30071330229317E-3</v>
      </c>
    </row>
    <row r="1134" spans="1:1">
      <c r="A1134">
        <v>7.2984799736867398E-3</v>
      </c>
    </row>
    <row r="1135" spans="1:1">
      <c r="A1135">
        <v>7.24650338586368E-3</v>
      </c>
    </row>
    <row r="1136" spans="1:1">
      <c r="A1136">
        <v>7.2305711261121397E-3</v>
      </c>
    </row>
    <row r="1137" spans="1:1">
      <c r="A1137">
        <v>7.23976573765022E-3</v>
      </c>
    </row>
    <row r="1138" spans="1:1">
      <c r="A1138">
        <v>7.2311565942909696E-3</v>
      </c>
    </row>
    <row r="1139" spans="1:1">
      <c r="A1139">
        <v>7.2157170501482397E-3</v>
      </c>
    </row>
    <row r="1140" spans="1:1">
      <c r="A1140">
        <v>7.2148577529476598E-3</v>
      </c>
    </row>
    <row r="1141" spans="1:1">
      <c r="A1141">
        <v>7.2135155342970296E-3</v>
      </c>
    </row>
    <row r="1142" spans="1:1">
      <c r="A1142">
        <v>7.2251926010872998E-3</v>
      </c>
    </row>
    <row r="1143" spans="1:1">
      <c r="A1143">
        <v>7.2229448350774996E-3</v>
      </c>
    </row>
    <row r="1144" spans="1:1">
      <c r="A1144">
        <v>7.1718488540871801E-3</v>
      </c>
    </row>
    <row r="1145" spans="1:1">
      <c r="A1145">
        <v>7.1563087080024901E-3</v>
      </c>
    </row>
    <row r="1146" spans="1:1">
      <c r="A1146">
        <v>7.1654793596124498E-3</v>
      </c>
    </row>
    <row r="1147" spans="1:1">
      <c r="A1147">
        <v>7.1570680823212201E-3</v>
      </c>
    </row>
    <row r="1148" spans="1:1">
      <c r="A1148">
        <v>7.1418822045143503E-3</v>
      </c>
    </row>
    <row r="1149" spans="1:1">
      <c r="A1149">
        <v>7.1410968185786202E-3</v>
      </c>
    </row>
    <row r="1150" spans="1:1">
      <c r="A1150">
        <v>7.13977653980917E-3</v>
      </c>
    </row>
    <row r="1151" spans="1:1">
      <c r="A1151">
        <v>7.1513737034005504E-3</v>
      </c>
    </row>
    <row r="1152" spans="1:1">
      <c r="A1152">
        <v>7.1491130429749703E-3</v>
      </c>
    </row>
    <row r="1153" spans="1:1">
      <c r="A1153">
        <v>7.0988690413451502E-3</v>
      </c>
    </row>
    <row r="1154" spans="1:1">
      <c r="A1154">
        <v>7.0837084390004698E-3</v>
      </c>
    </row>
    <row r="1155" spans="1:1">
      <c r="A1155">
        <v>7.0928531176913103E-3</v>
      </c>
    </row>
    <row r="1156" spans="1:1">
      <c r="A1156">
        <v>7.08463300529862E-3</v>
      </c>
    </row>
    <row r="1157" spans="1:1">
      <c r="A1157">
        <v>7.0696931664122097E-3</v>
      </c>
    </row>
    <row r="1158" spans="1:1">
      <c r="A1158">
        <v>7.0689778068773503E-3</v>
      </c>
    </row>
    <row r="1159" spans="1:1">
      <c r="A1159">
        <v>7.0676787907602498E-3</v>
      </c>
    </row>
    <row r="1160" spans="1:1">
      <c r="A1160">
        <v>7.0791971179375397E-3</v>
      </c>
    </row>
    <row r="1161" spans="1:1">
      <c r="A1161">
        <v>7.0769250198115998E-3</v>
      </c>
    </row>
    <row r="1162" spans="1:1">
      <c r="A1162">
        <v>7.0275056862051204E-3</v>
      </c>
    </row>
    <row r="1163" spans="1:1">
      <c r="A1163">
        <v>7.01271259981675E-3</v>
      </c>
    </row>
    <row r="1164" spans="1:1">
      <c r="A1164">
        <v>7.0218294554105203E-3</v>
      </c>
    </row>
    <row r="1165" spans="1:1">
      <c r="A1165">
        <v>7.0137941026890997E-3</v>
      </c>
    </row>
    <row r="1166" spans="1:1">
      <c r="A1166">
        <v>6.9990930037798198E-3</v>
      </c>
    </row>
    <row r="1167" spans="1:1">
      <c r="A1167">
        <v>6.9984440133800396E-3</v>
      </c>
    </row>
    <row r="1168" spans="1:1">
      <c r="A1168">
        <v>6.9971656138775604E-3</v>
      </c>
    </row>
    <row r="1169" spans="1:1">
      <c r="A1169">
        <v>7.0086061503014298E-3</v>
      </c>
    </row>
    <row r="1170" spans="1:1">
      <c r="A1170">
        <v>7.0063239896885404E-3</v>
      </c>
    </row>
    <row r="1171" spans="1:1">
      <c r="A1171">
        <v>6.9577032524225403E-3</v>
      </c>
    </row>
    <row r="1172" spans="1:1">
      <c r="A1172">
        <v>6.94326616667287E-3</v>
      </c>
    </row>
    <row r="1173" spans="1:1">
      <c r="A1173">
        <v>6.9523535002464403E-3</v>
      </c>
    </row>
    <row r="1174" spans="1:1">
      <c r="A1174">
        <v>6.9444967819082097E-3</v>
      </c>
    </row>
    <row r="1175" spans="1:1">
      <c r="A1175">
        <v>6.9300274343091399E-3</v>
      </c>
    </row>
    <row r="1176" spans="1:1">
      <c r="A1176">
        <v>6.9294413680102999E-3</v>
      </c>
    </row>
    <row r="1177" spans="1:1">
      <c r="A1177">
        <v>6.9281829683979597E-3</v>
      </c>
    </row>
    <row r="1178" spans="1:1">
      <c r="A1178">
        <v>6.9395467391995397E-3</v>
      </c>
    </row>
    <row r="1179" spans="1:1">
      <c r="A1179">
        <v>6.9372558143045004E-3</v>
      </c>
    </row>
    <row r="1180" spans="1:1">
      <c r="A1180">
        <v>6.8894087701777997E-3</v>
      </c>
    </row>
    <row r="1181" spans="1:1">
      <c r="A1181">
        <v>6.87531665450547E-3</v>
      </c>
    </row>
    <row r="1182" spans="1:1">
      <c r="A1182">
        <v>6.8843729077010599E-3</v>
      </c>
    </row>
    <row r="1183" spans="1:1">
      <c r="A1183">
        <v>6.8766889634131302E-3</v>
      </c>
    </row>
    <row r="1184" spans="1:1">
      <c r="A1184">
        <v>6.8624446717599199E-3</v>
      </c>
    </row>
    <row r="1185" spans="1:1">
      <c r="A1185">
        <v>6.8619182825775601E-3</v>
      </c>
    </row>
    <row r="1186" spans="1:1">
      <c r="A1186">
        <v>6.8606792937029896E-3</v>
      </c>
    </row>
    <row r="1187" spans="1:1">
      <c r="A1187">
        <v>6.8719673040525701E-3</v>
      </c>
    </row>
    <row r="1188" spans="1:1">
      <c r="A1188">
        <v>6.8696688403049998E-3</v>
      </c>
    </row>
    <row r="1189" spans="1:1">
      <c r="A1189">
        <v>6.8225716883085199E-3</v>
      </c>
    </row>
    <row r="1190" spans="1:1">
      <c r="A1190">
        <v>6.8088139710135503E-3</v>
      </c>
    </row>
    <row r="1191" spans="1:1">
      <c r="A1191">
        <v>6.8178377161466604E-3</v>
      </c>
    </row>
    <row r="1192" spans="1:1">
      <c r="A1192">
        <v>6.8103209364920696E-3</v>
      </c>
    </row>
    <row r="1193" spans="1:1">
      <c r="A1193">
        <v>6.7962952828748303E-3</v>
      </c>
    </row>
    <row r="1194" spans="1:1">
      <c r="A1194">
        <v>6.7958255087738496E-3</v>
      </c>
    </row>
    <row r="1195" spans="1:1">
      <c r="A1195">
        <v>6.7946053674410398E-3</v>
      </c>
    </row>
    <row r="1196" spans="1:1">
      <c r="A1196">
        <v>6.8058186030925697E-3</v>
      </c>
    </row>
    <row r="1197" spans="1:1">
      <c r="A1197">
        <v>6.8035137571358598E-3</v>
      </c>
    </row>
    <row r="1198" spans="1:1">
      <c r="A1198">
        <v>6.7571437366592303E-3</v>
      </c>
    </row>
    <row r="1199" spans="1:1">
      <c r="A1199">
        <v>6.7437102806838399E-3</v>
      </c>
    </row>
    <row r="1200" spans="1:1">
      <c r="A1200">
        <v>6.7527002115839504E-3</v>
      </c>
    </row>
    <row r="1201" spans="1:1">
      <c r="A1201">
        <v>6.7453452248986698E-3</v>
      </c>
    </row>
    <row r="1202" spans="1:1">
      <c r="A1202">
        <v>6.7315320540527399E-3</v>
      </c>
    </row>
    <row r="1203" spans="1:1">
      <c r="A1203">
        <v>6.7311160058360501E-3</v>
      </c>
    </row>
    <row r="1204" spans="1:1">
      <c r="A1204">
        <v>6.72991417330439E-3</v>
      </c>
    </row>
    <row r="1205" spans="1:1">
      <c r="A1205">
        <v>6.7410536011178702E-3</v>
      </c>
    </row>
    <row r="1206" spans="1:1">
      <c r="A1206">
        <v>6.7387434645682E-3</v>
      </c>
    </row>
    <row r="1207" spans="1:1">
      <c r="A1207">
        <v>6.6930787977500204E-3</v>
      </c>
    </row>
    <row r="1208" spans="1:1">
      <c r="A1208">
        <v>6.6799598780081498E-3</v>
      </c>
    </row>
    <row r="1209" spans="1:1">
      <c r="A1209">
        <v>6.6889148015330099E-3</v>
      </c>
    </row>
    <row r="1210" spans="1:1">
      <c r="A1210">
        <v>6.6817164615566001E-3</v>
      </c>
    </row>
    <row r="1211" spans="1:1">
      <c r="A1211">
        <v>6.6681098670122903E-3</v>
      </c>
    </row>
    <row r="1212" spans="1:1">
      <c r="A1212">
        <v>6.6677448171142501E-3</v>
      </c>
    </row>
    <row r="1213" spans="1:1">
      <c r="A1213">
        <v>6.66656077770312E-3</v>
      </c>
    </row>
    <row r="1214" spans="1:1">
      <c r="A1214">
        <v>6.6776273461456696E-3</v>
      </c>
    </row>
    <row r="1215" spans="1:1">
      <c r="A1215">
        <v>6.6753129491353598E-3</v>
      </c>
    </row>
    <row r="1216" spans="1:1">
      <c r="A1216">
        <v>6.63033278703628E-3</v>
      </c>
    </row>
    <row r="1217" spans="1:1">
      <c r="A1217">
        <v>6.6175190691760899E-3</v>
      </c>
    </row>
    <row r="1218" spans="1:1">
      <c r="A1218">
        <v>6.6264378973458597E-3</v>
      </c>
    </row>
    <row r="1219" spans="1:1">
      <c r="A1219">
        <v>6.61939127162804E-3</v>
      </c>
    </row>
    <row r="1220" spans="1:1">
      <c r="A1220">
        <v>6.6059855827470199E-3</v>
      </c>
    </row>
    <row r="1221" spans="1:1">
      <c r="A1221">
        <v>6.6056689548559004E-3</v>
      </c>
    </row>
    <row r="1222" spans="1:1">
      <c r="A1222">
        <v>6.6045022146459104E-3</v>
      </c>
    </row>
    <row r="1223" spans="1:1">
      <c r="A1223">
        <v>6.6154968542735601E-3</v>
      </c>
    </row>
    <row r="1224" spans="1:1">
      <c r="A1224">
        <v>6.6131791687911601E-3</v>
      </c>
    </row>
    <row r="1225" spans="1:1">
      <c r="A1225">
        <v>6.5688635410965498E-3</v>
      </c>
    </row>
    <row r="1226" spans="1:1">
      <c r="A1226">
        <v>6.5563460615895202E-3</v>
      </c>
    </row>
    <row r="1227" spans="1:1">
      <c r="A1227">
        <v>6.5652278042914397E-3</v>
      </c>
    </row>
    <row r="1228" spans="1:1">
      <c r="A1228">
        <v>6.5583281633014301E-3</v>
      </c>
    </row>
    <row r="1229" spans="1:1">
      <c r="A1229">
        <v>6.5451179331332899E-3</v>
      </c>
    </row>
    <row r="1230" spans="1:1">
      <c r="A1230">
        <v>6.5448472925733799E-3</v>
      </c>
    </row>
    <row r="1231" spans="1:1">
      <c r="A1231">
        <v>6.5436973781967198E-3</v>
      </c>
    </row>
    <row r="1232" spans="1:1">
      <c r="A1232">
        <v>6.5546210021175796E-3</v>
      </c>
    </row>
    <row r="1233" spans="1:1">
      <c r="A1233">
        <v>6.5523009451575603E-3</v>
      </c>
    </row>
    <row r="1234" spans="1:1">
      <c r="A1234">
        <v>6.5086307131422098E-3</v>
      </c>
    </row>
    <row r="1235" spans="1:1">
      <c r="A1235">
        <v>6.49640086060205E-3</v>
      </c>
    </row>
    <row r="1236" spans="1:1">
      <c r="A1236">
        <v>6.5052446188208803E-3</v>
      </c>
    </row>
    <row r="1237" spans="1:1">
      <c r="A1237">
        <v>6.4984874257107798E-3</v>
      </c>
    </row>
    <row r="1238" spans="1:1">
      <c r="A1238">
        <v>6.4854674196090098E-3</v>
      </c>
    </row>
    <row r="1239" spans="1:1">
      <c r="A1239">
        <v>6.4852404644200404E-3</v>
      </c>
    </row>
    <row r="1240" spans="1:1">
      <c r="A1240">
        <v>6.4841069219327601E-3</v>
      </c>
    </row>
    <row r="1241" spans="1:1">
      <c r="A1241">
        <v>6.4949604262530304E-3</v>
      </c>
    </row>
    <row r="1242" spans="1:1">
      <c r="A1242">
        <v>6.4926388627860399E-3</v>
      </c>
    </row>
    <row r="1243" spans="1:1">
      <c r="A1243">
        <v>6.4495956752960498E-3</v>
      </c>
    </row>
    <row r="1244" spans="1:1">
      <c r="A1244">
        <v>6.4376451729382302E-3</v>
      </c>
    </row>
    <row r="1245" spans="1:1">
      <c r="A1245">
        <v>6.44645013247122E-3</v>
      </c>
    </row>
    <row r="1246" spans="1:1">
      <c r="A1246">
        <v>6.43983103344818E-3</v>
      </c>
    </row>
    <row r="1247" spans="1:1">
      <c r="A1247">
        <v>6.4269962183903196E-3</v>
      </c>
    </row>
    <row r="1248" spans="1:1">
      <c r="A1248">
        <v>6.4268107710472701E-3</v>
      </c>
    </row>
    <row r="1249" spans="1:1">
      <c r="A1249">
        <v>6.4256931648770197E-3</v>
      </c>
    </row>
    <row r="1250" spans="1:1">
      <c r="A1250">
        <v>6.4364774291307096E-3</v>
      </c>
    </row>
    <row r="1251" spans="1:1">
      <c r="A1251">
        <v>6.4341551749052704E-3</v>
      </c>
    </row>
    <row r="1252" spans="1:1">
      <c r="A1252">
        <v>6.3917214271335798E-3</v>
      </c>
    </row>
    <row r="1253" spans="1:1">
      <c r="A1253">
        <v>6.3800423162940099E-3</v>
      </c>
    </row>
    <row r="1254" spans="1:1">
      <c r="A1254">
        <v>6.3888077419130898E-3</v>
      </c>
    </row>
    <row r="1255" spans="1:1">
      <c r="A1255">
        <v>6.3823225571787703E-3</v>
      </c>
    </row>
    <row r="1256" spans="1:1">
      <c r="A1256">
        <v>6.3696680917393203E-3</v>
      </c>
    </row>
    <row r="1257" spans="1:1">
      <c r="A1257">
        <v>6.36952209146085E-3</v>
      </c>
    </row>
    <row r="1258" spans="1:1">
      <c r="A1258">
        <v>6.3684200034242397E-3</v>
      </c>
    </row>
    <row r="1259" spans="1:1">
      <c r="A1259">
        <v>6.3791358909874698E-3</v>
      </c>
    </row>
    <row r="1260" spans="1:1">
      <c r="A1260">
        <v>6.3768137151735604E-3</v>
      </c>
    </row>
    <row r="1261" spans="1:1">
      <c r="A1261">
        <v>6.3349725100230198E-3</v>
      </c>
    </row>
    <row r="1262" spans="1:1">
      <c r="A1262">
        <v>6.3235571346608004E-3</v>
      </c>
    </row>
    <row r="1263" spans="1:1">
      <c r="A1263">
        <v>6.3322823646873496E-3</v>
      </c>
    </row>
    <row r="1264" spans="1:1">
      <c r="A1264">
        <v>6.3259270799063301E-3</v>
      </c>
    </row>
    <row r="1265" spans="1:1">
      <c r="A1265">
        <v>6.3134483048361296E-3</v>
      </c>
    </row>
    <row r="1266" spans="1:1">
      <c r="A1266">
        <v>6.3133398004345696E-3</v>
      </c>
    </row>
    <row r="1267" spans="1:1">
      <c r="A1267">
        <v>6.3122528288188E-3</v>
      </c>
    </row>
    <row r="1268" spans="1:1">
      <c r="A1268">
        <v>6.3229011873097403E-3</v>
      </c>
    </row>
    <row r="1269" spans="1:1">
      <c r="A1269">
        <v>6.3205798149930398E-3</v>
      </c>
    </row>
    <row r="1270" spans="1:1">
      <c r="A1270">
        <v>6.2793149268401197E-3</v>
      </c>
    </row>
    <row r="1271" spans="1:1">
      <c r="A1271">
        <v>6.2681559189556001E-3</v>
      </c>
    </row>
    <row r="1272" spans="1:1">
      <c r="A1272">
        <v>6.2768403602163E-3</v>
      </c>
    </row>
    <row r="1273" spans="1:1">
      <c r="A1273">
        <v>6.2706111184780604E-3</v>
      </c>
    </row>
    <row r="1274" spans="1:1">
      <c r="A1274">
        <v>6.2583035478469403E-3</v>
      </c>
    </row>
    <row r="1275" spans="1:1">
      <c r="A1275">
        <v>6.2582306910769396E-3</v>
      </c>
    </row>
    <row r="1276" spans="1:1">
      <c r="A1276">
        <v>6.2571584497806499E-3</v>
      </c>
    </row>
    <row r="1277" spans="1:1">
      <c r="A1277">
        <v>6.2677401114456504E-3</v>
      </c>
    </row>
    <row r="1278" spans="1:1">
      <c r="A1278">
        <v>6.2654202259820602E-3</v>
      </c>
    </row>
    <row r="1279" spans="1:1">
      <c r="A1279">
        <v>6.2247160666673998E-3</v>
      </c>
    </row>
    <row r="1280" spans="1:1">
      <c r="A1280">
        <v>6.2138063325720303E-3</v>
      </c>
    </row>
    <row r="1281" spans="1:1">
      <c r="A1281">
        <v>6.2224494557072303E-3</v>
      </c>
    </row>
    <row r="1282" spans="1:1">
      <c r="A1282">
        <v>6.2163425499485699E-3</v>
      </c>
    </row>
    <row r="1283" spans="1:1">
      <c r="A1283">
        <v>6.2042018628119498E-3</v>
      </c>
    </row>
    <row r="1284" spans="1:1">
      <c r="A1284">
        <v>6.2041629021787397E-3</v>
      </c>
    </row>
    <row r="1285" spans="1:1">
      <c r="A1285">
        <v>6.2031050199079603E-3</v>
      </c>
    </row>
    <row r="1286" spans="1:1">
      <c r="A1286">
        <v>6.2136208019945502E-3</v>
      </c>
    </row>
    <row r="1287" spans="1:1">
      <c r="A1287">
        <v>6.2113030472330001E-3</v>
      </c>
    </row>
    <row r="1288" spans="1:1">
      <c r="A1288">
        <v>6.1711446341208998E-3</v>
      </c>
    </row>
    <row r="1289" spans="1:1">
      <c r="A1289">
        <v>6.1604773415006604E-3</v>
      </c>
    </row>
    <row r="1290" spans="1:1">
      <c r="A1290">
        <v>6.1690786765982598E-3</v>
      </c>
    </row>
    <row r="1291" spans="1:1">
      <c r="A1291">
        <v>6.1630905424563303E-3</v>
      </c>
    </row>
    <row r="1292" spans="1:1">
      <c r="A1292">
        <v>6.1511125750095003E-3</v>
      </c>
    </row>
    <row r="1293" spans="1:1">
      <c r="A1293">
        <v>6.1511058500009199E-3</v>
      </c>
    </row>
    <row r="1294" spans="1:1">
      <c r="A1294">
        <v>6.15006196951554E-3</v>
      </c>
    </row>
    <row r="1295" spans="1:1">
      <c r="A1295">
        <v>6.1605126746333101E-3</v>
      </c>
    </row>
    <row r="1296" spans="1:1">
      <c r="A1296">
        <v>6.1581976570144999E-3</v>
      </c>
    </row>
    <row r="1297" spans="1:1">
      <c r="A1297">
        <v>6.1185705829751103E-3</v>
      </c>
    </row>
    <row r="1298" spans="1:1">
      <c r="A1298">
        <v>6.1081391486936601E-3</v>
      </c>
    </row>
    <row r="1299" spans="1:1">
      <c r="A1299">
        <v>6.1166982812245699E-3</v>
      </c>
    </row>
    <row r="1300" spans="1:1">
      <c r="A1300">
        <v>6.1108254902921101E-3</v>
      </c>
    </row>
    <row r="1301" spans="1:1">
      <c r="A1301">
        <v>6.0990062284785396E-3</v>
      </c>
    </row>
    <row r="1302" spans="1:1">
      <c r="A1302">
        <v>6.0990301641882802E-3</v>
      </c>
    </row>
    <row r="1303" spans="1:1">
      <c r="A1303">
        <v>6.0979999415958297E-3</v>
      </c>
    </row>
    <row r="1304" spans="1:1">
      <c r="A1304">
        <v>6.1083863580654396E-3</v>
      </c>
    </row>
    <row r="1305" spans="1:1">
      <c r="A1305">
        <v>6.10607464860415E-3</v>
      </c>
    </row>
    <row r="1306" spans="1:1">
      <c r="A1306">
        <v>6.0669650537845399E-3</v>
      </c>
    </row>
    <row r="1307" spans="1:1">
      <c r="A1307">
        <v>6.0567631323764403E-3</v>
      </c>
    </row>
    <row r="1308" spans="1:1">
      <c r="A1308">
        <v>6.0652796994090201E-3</v>
      </c>
    </row>
    <row r="1309" spans="1:1">
      <c r="A1309">
        <v>6.05951895286582E-3</v>
      </c>
    </row>
    <row r="1310" spans="1:1">
      <c r="A1310">
        <v>6.0478545254090297E-3</v>
      </c>
    </row>
    <row r="1311" spans="1:1">
      <c r="A1311">
        <v>6.0479076275212597E-3</v>
      </c>
    </row>
    <row r="1312" spans="1:1">
      <c r="A1312">
        <v>6.0468907316140498E-3</v>
      </c>
    </row>
    <row r="1313" spans="1:1">
      <c r="A1313">
        <v>6.0572136338049301E-3</v>
      </c>
    </row>
    <row r="1314" spans="1:1">
      <c r="A1314">
        <v>6.0549057699628003E-3</v>
      </c>
    </row>
    <row r="1315" spans="1:1">
      <c r="A1315">
        <v>6.0163003152227902E-3</v>
      </c>
    </row>
    <row r="1316" spans="1:1">
      <c r="A1316">
        <v>6.0063217880310799E-3</v>
      </c>
    </row>
    <row r="1317" spans="1:1">
      <c r="A1317">
        <v>6.01479547470415E-3</v>
      </c>
    </row>
    <row r="1318" spans="1:1">
      <c r="A1318">
        <v>6.0091435973007304E-3</v>
      </c>
    </row>
    <row r="1319" spans="1:1">
      <c r="A1319">
        <v>5.9976302691310303E-3</v>
      </c>
    </row>
    <row r="1320" spans="1:1">
      <c r="A1320">
        <v>5.9977111192390502E-3</v>
      </c>
    </row>
    <row r="1321" spans="1:1">
      <c r="A1321">
        <v>5.99670723087196E-3</v>
      </c>
    </row>
    <row r="1322" spans="1:1">
      <c r="A1322">
        <v>6.0069673795295903E-3</v>
      </c>
    </row>
    <row r="1323" spans="1:1">
      <c r="A1323">
        <v>6.0046638669844004E-3</v>
      </c>
    </row>
    <row r="1324" spans="1:1">
      <c r="A1324">
        <v>5.9665497088838802E-3</v>
      </c>
    </row>
    <row r="1325" spans="1:1">
      <c r="A1325">
        <v>5.9567886737996196E-3</v>
      </c>
    </row>
    <row r="1326" spans="1:1">
      <c r="A1326">
        <v>5.9652192100349598E-3</v>
      </c>
    </row>
    <row r="1327" spans="1:1">
      <c r="A1327">
        <v>5.9596731444060804E-3</v>
      </c>
    </row>
    <row r="1328" spans="1:1">
      <c r="A1328">
        <v>5.9483073104559404E-3</v>
      </c>
    </row>
    <row r="1329" spans="1:1">
      <c r="A1329">
        <v>5.9484145616898699E-3</v>
      </c>
    </row>
    <row r="1330" spans="1:1">
      <c r="A1330">
        <v>5.9474233731955997E-3</v>
      </c>
    </row>
    <row r="1331" spans="1:1">
      <c r="A1331">
        <v>5.95762151575846E-3</v>
      </c>
    </row>
    <row r="1332" spans="1:1">
      <c r="A1332">
        <v>5.9553228300764701E-3</v>
      </c>
    </row>
    <row r="1333" spans="1:1">
      <c r="A1333">
        <v>5.9176875973084297E-3</v>
      </c>
    </row>
    <row r="1334" spans="1:1">
      <c r="A1334">
        <v>5.9081383590730199E-3</v>
      </c>
    </row>
    <row r="1335" spans="1:1">
      <c r="A1335">
        <v>5.91652551651012E-3</v>
      </c>
    </row>
    <row r="1336" spans="1:1">
      <c r="A1336">
        <v>5.91108231779714E-3</v>
      </c>
    </row>
    <row r="1337" spans="1:1">
      <c r="A1337">
        <v>5.89986049714119E-3</v>
      </c>
    </row>
    <row r="1338" spans="1:1">
      <c r="A1338">
        <v>5.8999928700818501E-3</v>
      </c>
    </row>
    <row r="1339" spans="1:1">
      <c r="A1339">
        <v>5.8990140847210498E-3</v>
      </c>
    </row>
    <row r="1340" spans="1:1">
      <c r="A1340">
        <v>5.9091509556278704E-3</v>
      </c>
    </row>
    <row r="1341" spans="1:1">
      <c r="A1341">
        <v>5.9068575438446904E-3</v>
      </c>
    </row>
    <row r="1342" spans="1:1">
      <c r="A1342">
        <v>5.8696893150173802E-3</v>
      </c>
    </row>
    <row r="1343" spans="1:1">
      <c r="A1343">
        <v>5.86034637605153E-3</v>
      </c>
    </row>
    <row r="1344" spans="1:1">
      <c r="A1344">
        <v>5.8686899651885201E-3</v>
      </c>
    </row>
    <row r="1345" spans="1:1">
      <c r="A1345">
        <v>5.8633467959516303E-3</v>
      </c>
    </row>
    <row r="1346" spans="1:1">
      <c r="A1346">
        <v>5.8522656262685298E-3</v>
      </c>
    </row>
    <row r="1347" spans="1:1">
      <c r="A1347">
        <v>5.8524219051261702E-3</v>
      </c>
    </row>
    <row r="1348" spans="1:1">
      <c r="A1348">
        <v>5.8514552365702003E-3</v>
      </c>
    </row>
    <row r="1349" spans="1:1">
      <c r="A1349">
        <v>5.8615315575579396E-3</v>
      </c>
    </row>
    <row r="1350" spans="1:1">
      <c r="A1350">
        <v>5.85924383967303E-3</v>
      </c>
    </row>
    <row r="1351" spans="1:1">
      <c r="A1351">
        <v>5.8225311223515999E-3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351"/>
  <sheetViews>
    <sheetView workbookViewId="0">
      <selection activeCell="W10" sqref="W10"/>
    </sheetView>
  </sheetViews>
  <sheetFormatPr defaultRowHeight="15"/>
  <sheetData>
    <row r="1" spans="1:1">
      <c r="A1" t="s">
        <v>7</v>
      </c>
    </row>
    <row r="2" spans="1:1" ht="15.75">
      <c r="A2" s="1">
        <v>0.11031666369186</v>
      </c>
    </row>
    <row r="3" spans="1:1" ht="15.75">
      <c r="A3" s="1">
        <v>0.110326738662815</v>
      </c>
    </row>
    <row r="4" spans="1:1" ht="15.75">
      <c r="A4" s="1">
        <v>0.110300636397192</v>
      </c>
    </row>
    <row r="5" spans="1:1" ht="15.75">
      <c r="A5" s="1">
        <v>0.110310067553374</v>
      </c>
    </row>
    <row r="6" spans="1:1" ht="15.75">
      <c r="A6" s="1">
        <v>0.11028824186905101</v>
      </c>
    </row>
    <row r="7" spans="1:1" ht="15.75">
      <c r="A7" s="1">
        <v>0.11029822061877</v>
      </c>
    </row>
    <row r="8" spans="1:1" ht="15.75">
      <c r="A8" s="1">
        <v>0.11063672793403299</v>
      </c>
    </row>
    <row r="9" spans="1:1" ht="15.75">
      <c r="A9" s="1">
        <v>9.9731032364358096E-2</v>
      </c>
    </row>
    <row r="10" spans="1:1" ht="15.75">
      <c r="A10" s="1">
        <v>9.3939086666627702E-2</v>
      </c>
    </row>
    <row r="11" spans="1:1" ht="15.75">
      <c r="A11" s="1">
        <v>9.1651911102674705E-2</v>
      </c>
    </row>
    <row r="12" spans="1:1" ht="15.75">
      <c r="A12" s="1">
        <v>9.1645855377628205E-2</v>
      </c>
    </row>
    <row r="13" spans="1:1" ht="15.75">
      <c r="A13" s="1">
        <v>9.1629690102466896E-2</v>
      </c>
    </row>
    <row r="14" spans="1:1" ht="15.75">
      <c r="A14" s="1">
        <v>9.1623774829076493E-2</v>
      </c>
    </row>
    <row r="15" spans="1:1" ht="15.75">
      <c r="A15" s="1">
        <v>9.1597163023976497E-2</v>
      </c>
    </row>
    <row r="16" spans="1:1" ht="15.75">
      <c r="A16" s="1">
        <v>9.1560739034847793E-2</v>
      </c>
    </row>
    <row r="17" spans="1:1" ht="15.75">
      <c r="A17" s="1">
        <v>9.1663439586310402E-2</v>
      </c>
    </row>
    <row r="18" spans="1:1" ht="15.75">
      <c r="A18" s="1">
        <v>9.0762807127964806E-2</v>
      </c>
    </row>
    <row r="19" spans="1:1" ht="15.75">
      <c r="A19" s="1">
        <v>9.0308167263710798E-2</v>
      </c>
    </row>
    <row r="20" spans="1:1" ht="15.75">
      <c r="A20" s="1">
        <v>9.0215876334950304E-2</v>
      </c>
    </row>
    <row r="21" spans="1:1" ht="15.75">
      <c r="A21" s="1">
        <v>9.0217643447715795E-2</v>
      </c>
    </row>
    <row r="22" spans="1:1" ht="15.75">
      <c r="A22" s="1">
        <v>9.0206316342688705E-2</v>
      </c>
    </row>
    <row r="23" spans="1:1" ht="15.75">
      <c r="A23" s="1">
        <v>9.0205425015888796E-2</v>
      </c>
    </row>
    <row r="24" spans="1:1" ht="15.75">
      <c r="A24" s="1">
        <v>9.0176688310807995E-2</v>
      </c>
    </row>
    <row r="25" spans="1:1" ht="15.75">
      <c r="A25" s="1">
        <v>9.0125427002968897E-2</v>
      </c>
    </row>
    <row r="26" spans="1:1" ht="15.75">
      <c r="A26" s="1">
        <v>9.0147070459781306E-2</v>
      </c>
    </row>
    <row r="27" spans="1:1" ht="15.75">
      <c r="A27" s="1">
        <v>9.0111530676840607E-2</v>
      </c>
    </row>
    <row r="28" spans="1:1" ht="15.75">
      <c r="A28" s="1">
        <v>9.0047143191880896E-2</v>
      </c>
    </row>
    <row r="29" spans="1:1" ht="15.75">
      <c r="A29" s="1">
        <v>9.0042966451927497E-2</v>
      </c>
    </row>
    <row r="30" spans="1:1" ht="15.75">
      <c r="A30" s="1">
        <v>9.0045469831307207E-2</v>
      </c>
    </row>
    <row r="31" spans="1:1" ht="15.75">
      <c r="A31" s="1">
        <v>9.0036191765557397E-2</v>
      </c>
    </row>
    <row r="32" spans="1:1" ht="15.75">
      <c r="A32" s="1">
        <v>9.0037155940729294E-2</v>
      </c>
    </row>
    <row r="33" spans="1:1" ht="15.75">
      <c r="A33" s="1">
        <v>9.0007222386885799E-2</v>
      </c>
    </row>
    <row r="34" spans="1:1" ht="15.75">
      <c r="A34" s="1">
        <v>8.9949424791475593E-2</v>
      </c>
    </row>
    <row r="35" spans="1:1" ht="15.75">
      <c r="A35" s="1">
        <v>8.9954654381619897E-2</v>
      </c>
    </row>
    <row r="36" spans="1:1" ht="15.75">
      <c r="A36" s="1">
        <v>8.9960018787033705E-2</v>
      </c>
    </row>
    <row r="37" spans="1:1" ht="15.75">
      <c r="A37" s="1">
        <v>8.9923826236932E-2</v>
      </c>
    </row>
    <row r="38" spans="1:1" ht="15.75">
      <c r="A38" s="1">
        <v>8.9915701013940003E-2</v>
      </c>
    </row>
    <row r="39" spans="1:1" ht="15.75">
      <c r="A39" s="1">
        <v>8.9918286412833295E-2</v>
      </c>
    </row>
    <row r="40" spans="1:1" ht="15.75">
      <c r="A40" s="1">
        <v>8.9910323700310102E-2</v>
      </c>
    </row>
    <row r="41" spans="1:1" ht="15.75">
      <c r="A41" s="1">
        <v>8.9912164529676694E-2</v>
      </c>
    </row>
    <row r="42" spans="1:1" ht="15.75">
      <c r="A42" s="1">
        <v>8.9881098747391794E-2</v>
      </c>
    </row>
    <row r="43" spans="1:1" ht="15.75">
      <c r="A43" s="1">
        <v>8.9817481809990704E-2</v>
      </c>
    </row>
    <row r="44" spans="1:1" ht="15.75">
      <c r="A44" s="1">
        <v>8.9820586051756704E-2</v>
      </c>
    </row>
    <row r="45" spans="1:1" ht="15.75">
      <c r="A45" s="1">
        <v>8.9827784727126297E-2</v>
      </c>
    </row>
    <row r="46" spans="1:1" ht="15.75">
      <c r="A46" s="1">
        <v>8.9792467560021794E-2</v>
      </c>
    </row>
    <row r="47" spans="1:1" ht="15.75">
      <c r="A47" s="1">
        <v>8.9780298156669394E-2</v>
      </c>
    </row>
    <row r="48" spans="1:1" ht="15.75">
      <c r="A48" s="1">
        <v>8.9782905976837302E-2</v>
      </c>
    </row>
    <row r="49" spans="1:1" ht="15.75">
      <c r="A49" s="1">
        <v>8.9776144496269E-2</v>
      </c>
    </row>
    <row r="50" spans="1:1" ht="15.75">
      <c r="A50" s="1">
        <v>8.9778504883857302E-2</v>
      </c>
    </row>
    <row r="51" spans="1:1" ht="15.75">
      <c r="A51" s="1">
        <v>8.97462190519554E-2</v>
      </c>
    </row>
    <row r="52" spans="1:1" ht="15.75">
      <c r="A52" s="1">
        <v>8.96761699065491E-2</v>
      </c>
    </row>
    <row r="53" spans="1:1" ht="15.75">
      <c r="A53" s="1">
        <v>8.9680044165856398E-2</v>
      </c>
    </row>
    <row r="54" spans="1:1" ht="15.75">
      <c r="A54" s="1">
        <v>8.9686290716455605E-2</v>
      </c>
    </row>
    <row r="55" spans="1:1" ht="15.75">
      <c r="A55" s="1">
        <v>8.9647887132076901E-2</v>
      </c>
    </row>
    <row r="56" spans="1:1" ht="15.75">
      <c r="A56" s="1">
        <v>8.9632084061579506E-2</v>
      </c>
    </row>
    <row r="57" spans="1:1" ht="15.75">
      <c r="A57" s="1">
        <v>8.9634672476705202E-2</v>
      </c>
    </row>
    <row r="58" spans="1:1" ht="15.75">
      <c r="A58" s="1">
        <v>8.9629141262161302E-2</v>
      </c>
    </row>
    <row r="59" spans="1:1" ht="15.75">
      <c r="A59" s="1">
        <v>8.9631736707253204E-2</v>
      </c>
    </row>
    <row r="60" spans="1:1" ht="15.75">
      <c r="A60" s="1">
        <v>8.9598107732608803E-2</v>
      </c>
    </row>
    <row r="61" spans="1:1" ht="15.75">
      <c r="A61" s="1">
        <v>8.9520651016306393E-2</v>
      </c>
    </row>
    <row r="62" spans="1:1" ht="15.75">
      <c r="A62" s="1">
        <v>8.9525914764134407E-2</v>
      </c>
    </row>
    <row r="63" spans="1:1" ht="15.75">
      <c r="A63" s="1">
        <v>8.9530417047369498E-2</v>
      </c>
    </row>
    <row r="64" spans="1:1" ht="15.75">
      <c r="A64" s="1">
        <v>8.9487743337330894E-2</v>
      </c>
    </row>
    <row r="65" spans="1:1" ht="15.75">
      <c r="A65" s="1">
        <v>8.9467809278142102E-2</v>
      </c>
    </row>
    <row r="66" spans="1:1" ht="15.75">
      <c r="A66" s="1">
        <v>8.9470295440792505E-2</v>
      </c>
    </row>
    <row r="67" spans="1:1" ht="15.75">
      <c r="A67" s="1">
        <v>8.9466061647943601E-2</v>
      </c>
    </row>
    <row r="68" spans="1:1" ht="15.75">
      <c r="A68" s="1">
        <v>8.9468578581308994E-2</v>
      </c>
    </row>
    <row r="69" spans="1:1" ht="15.75">
      <c r="A69" s="1">
        <v>8.9433475134880799E-2</v>
      </c>
    </row>
    <row r="70" spans="1:1" ht="15.75">
      <c r="A70" s="1">
        <v>8.9347468158241503E-2</v>
      </c>
    </row>
    <row r="71" spans="1:1" ht="15.75">
      <c r="A71" s="1">
        <v>8.93543117082716E-2</v>
      </c>
    </row>
    <row r="72" spans="1:1" ht="15.75">
      <c r="A72" s="1">
        <v>8.9356462516026899E-2</v>
      </c>
    </row>
    <row r="73" spans="1:1" ht="15.75">
      <c r="A73" s="1">
        <v>8.9308767151103197E-2</v>
      </c>
    </row>
    <row r="74" spans="1:1" ht="15.75">
      <c r="A74" s="1">
        <v>8.9283830037523201E-2</v>
      </c>
    </row>
    <row r="75" spans="1:1" ht="15.75">
      <c r="A75" s="1">
        <v>8.9286067216113499E-2</v>
      </c>
    </row>
    <row r="76" spans="1:1" ht="15.75">
      <c r="A76" s="1">
        <v>8.9283214786081602E-2</v>
      </c>
    </row>
    <row r="77" spans="1:1" ht="15.75">
      <c r="A77" s="1">
        <v>8.9285283201455803E-2</v>
      </c>
    </row>
    <row r="78" spans="1:1" ht="15.75">
      <c r="A78" s="1">
        <v>8.9248573378880106E-2</v>
      </c>
    </row>
    <row r="79" spans="1:1" ht="15.75">
      <c r="A79" s="1">
        <v>8.9152749686852703E-2</v>
      </c>
    </row>
    <row r="80" spans="1:1" ht="15.75">
      <c r="A80" s="1">
        <v>8.9161295318996803E-2</v>
      </c>
    </row>
    <row r="81" spans="1:1" ht="15.75">
      <c r="A81" s="1">
        <v>8.9160421102660203E-2</v>
      </c>
    </row>
    <row r="82" spans="1:1" ht="15.75">
      <c r="A82" s="1">
        <v>8.9106971277944702E-2</v>
      </c>
    </row>
    <row r="83" spans="1:1" ht="15.75">
      <c r="A83" s="1">
        <v>8.9075934342720806E-2</v>
      </c>
    </row>
    <row r="84" spans="1:1" ht="15.75">
      <c r="A84" s="1">
        <v>8.9077689861665005E-2</v>
      </c>
    </row>
    <row r="85" spans="1:1" ht="15.75">
      <c r="A85" s="1">
        <v>8.9076315360340205E-2</v>
      </c>
    </row>
    <row r="86" spans="1:1" ht="15.75">
      <c r="A86" s="1">
        <v>8.9077491569969705E-2</v>
      </c>
    </row>
    <row r="87" spans="1:1" ht="15.75">
      <c r="A87" s="1">
        <v>8.9039046265033395E-2</v>
      </c>
    </row>
    <row r="88" spans="1:1" ht="15.75">
      <c r="A88" s="1">
        <v>8.8932029902838702E-2</v>
      </c>
    </row>
    <row r="89" spans="1:1" ht="15.75">
      <c r="A89" s="1">
        <v>8.8942400954794096E-2</v>
      </c>
    </row>
    <row r="90" spans="1:1" ht="15.75">
      <c r="A90" s="1">
        <v>8.8937676168348204E-2</v>
      </c>
    </row>
    <row r="91" spans="1:1" ht="15.75">
      <c r="A91" s="1">
        <v>8.88776670255087E-2</v>
      </c>
    </row>
    <row r="92" spans="1:1" ht="15.75">
      <c r="A92" s="1">
        <v>8.8839232904999205E-2</v>
      </c>
    </row>
    <row r="93" spans="1:1" ht="15.75">
      <c r="A93" s="1">
        <v>8.8840162040787707E-2</v>
      </c>
    </row>
    <row r="94" spans="1:1" ht="15.75">
      <c r="A94" s="1">
        <v>8.8840373930457697E-2</v>
      </c>
    </row>
    <row r="95" spans="1:1" ht="15.75">
      <c r="A95" s="1">
        <v>8.8840123067934304E-2</v>
      </c>
    </row>
    <row r="96" spans="1:1" ht="15.75">
      <c r="A96" s="1">
        <v>8.8799818757379897E-2</v>
      </c>
    </row>
    <row r="97" spans="1:1" ht="15.75">
      <c r="A97" s="1">
        <v>8.8680138387614002E-2</v>
      </c>
    </row>
    <row r="98" spans="1:1" ht="15.75">
      <c r="A98" s="1">
        <v>8.8692471835146405E-2</v>
      </c>
    </row>
    <row r="99" spans="1:1" ht="15.75">
      <c r="A99" s="1">
        <v>8.8682866175235506E-2</v>
      </c>
    </row>
    <row r="100" spans="1:1" ht="15.75">
      <c r="A100" s="1">
        <v>8.8615391819955605E-2</v>
      </c>
    </row>
    <row r="101" spans="1:1" ht="15.75">
      <c r="A101" s="1">
        <v>8.8568058240740502E-2</v>
      </c>
    </row>
    <row r="102" spans="1:1" ht="15.75">
      <c r="A102" s="1">
        <v>8.8567672507172499E-2</v>
      </c>
    </row>
    <row r="103" spans="1:1" ht="15.75">
      <c r="A103" s="1">
        <v>8.8569591074106793E-2</v>
      </c>
    </row>
    <row r="104" spans="1:1" ht="15.75">
      <c r="A104" s="1">
        <v>8.8567267627923302E-2</v>
      </c>
    </row>
    <row r="105" spans="1:1" ht="15.75">
      <c r="A105" s="1">
        <v>8.8524989483591096E-2</v>
      </c>
    </row>
    <row r="106" spans="1:1" ht="15.75">
      <c r="A106" s="1">
        <v>8.8391100866426806E-2</v>
      </c>
    </row>
    <row r="107" spans="1:1" ht="15.75">
      <c r="A107" s="1">
        <v>8.8405548880382198E-2</v>
      </c>
    </row>
    <row r="108" spans="1:1" ht="15.75">
      <c r="A108" s="1">
        <v>8.8389777392965704E-2</v>
      </c>
    </row>
    <row r="109" spans="1:1" ht="15.75">
      <c r="A109" s="1">
        <v>8.8313813315977194E-2</v>
      </c>
    </row>
    <row r="110" spans="1:1" ht="15.75">
      <c r="A110" s="1">
        <v>8.82558662707357E-2</v>
      </c>
    </row>
    <row r="111" spans="1:1" ht="15.75">
      <c r="A111" s="1">
        <v>8.8253494921636602E-2</v>
      </c>
    </row>
    <row r="112" spans="1:1" ht="15.75">
      <c r="A112" s="1">
        <v>8.8257252275237105E-2</v>
      </c>
    </row>
    <row r="113" spans="1:1" ht="15.75">
      <c r="A113" s="1">
        <v>8.8252078303408199E-2</v>
      </c>
    </row>
    <row r="114" spans="1:1" ht="15.75">
      <c r="A114" s="1">
        <v>8.8207723857864295E-2</v>
      </c>
    </row>
    <row r="115" spans="1:1" ht="15.75">
      <c r="A115" s="1">
        <v>8.8058044535259505E-2</v>
      </c>
    </row>
    <row r="116" spans="1:1" ht="15.75">
      <c r="A116" s="1">
        <v>8.8074773581453603E-2</v>
      </c>
    </row>
    <row r="117" spans="1:1" ht="15.75">
      <c r="A117" s="1">
        <v>8.8051241440180603E-2</v>
      </c>
    </row>
    <row r="118" spans="1:1" ht="15.75">
      <c r="A118" s="1">
        <v>8.79656283280493E-2</v>
      </c>
    </row>
    <row r="119" spans="1:1" ht="15.75">
      <c r="A119" s="1">
        <v>8.7895140528623794E-2</v>
      </c>
    </row>
    <row r="120" spans="1:1" ht="15.75">
      <c r="A120" s="1">
        <v>8.7889884133155405E-2</v>
      </c>
    </row>
    <row r="121" spans="1:1" ht="15.75">
      <c r="A121" s="1">
        <v>8.7895624114762996E-2</v>
      </c>
    </row>
    <row r="122" spans="1:1" ht="15.75">
      <c r="A122" s="1">
        <v>8.7886665091567701E-2</v>
      </c>
    </row>
    <row r="123" spans="1:1" ht="15.75">
      <c r="A123" s="1">
        <v>8.7840148497529705E-2</v>
      </c>
    </row>
    <row r="124" spans="1:1" ht="15.75">
      <c r="A124" s="1">
        <v>8.7673107308115797E-2</v>
      </c>
    </row>
    <row r="125" spans="1:1" ht="15.75">
      <c r="A125" s="1">
        <v>8.7692296289692301E-2</v>
      </c>
    </row>
    <row r="126" spans="1:1" ht="15.75">
      <c r="A126" s="1">
        <v>8.7659035944451805E-2</v>
      </c>
    </row>
    <row r="127" spans="1:1" ht="15.75">
      <c r="A127" s="1">
        <v>8.75624630157784E-2</v>
      </c>
    </row>
    <row r="128" spans="1:1" ht="15.75">
      <c r="A128" s="1">
        <v>8.7477301439933305E-2</v>
      </c>
    </row>
    <row r="129" spans="1:1" ht="15.75">
      <c r="A129" s="1">
        <v>8.7467976451209295E-2</v>
      </c>
    </row>
    <row r="130" spans="1:1" ht="15.75">
      <c r="A130" s="1">
        <v>8.7475854361282093E-2</v>
      </c>
    </row>
    <row r="131" spans="1:1" ht="15.75">
      <c r="A131" s="1">
        <v>8.7461992832676499E-2</v>
      </c>
    </row>
    <row r="132" spans="1:1" ht="15.75">
      <c r="A132" s="1">
        <v>8.7413249681519006E-2</v>
      </c>
    </row>
    <row r="133" spans="1:1" ht="15.75">
      <c r="A133" s="1">
        <v>8.7227353002611294E-2</v>
      </c>
    </row>
    <row r="134" spans="1:1" ht="15.75">
      <c r="A134" s="1">
        <v>8.7249190613234107E-2</v>
      </c>
    </row>
    <row r="135" spans="1:1" ht="15.75">
      <c r="A135" s="1">
        <v>8.7203790805670506E-2</v>
      </c>
    </row>
    <row r="136" spans="1:1" ht="15.75">
      <c r="A136" s="1">
        <v>8.7094778560022901E-2</v>
      </c>
    </row>
    <row r="137" spans="1:1" ht="15.75">
      <c r="A137" s="1">
        <v>8.6992624213060005E-2</v>
      </c>
    </row>
    <row r="138" spans="1:1" ht="15.75">
      <c r="A138" s="1">
        <v>8.6977697663747494E-2</v>
      </c>
    </row>
    <row r="139" spans="1:1" ht="15.75">
      <c r="A139" s="1">
        <v>8.6987879715795802E-2</v>
      </c>
    </row>
    <row r="140" spans="1:1" ht="15.75">
      <c r="A140" s="1">
        <v>8.6967787258309601E-2</v>
      </c>
    </row>
    <row r="141" spans="1:1" ht="15.75">
      <c r="A141" s="1">
        <v>8.6916779865207905E-2</v>
      </c>
    </row>
    <row r="142" spans="1:1" ht="15.75">
      <c r="A142" s="1">
        <v>8.6710695463525597E-2</v>
      </c>
    </row>
    <row r="143" spans="1:1" ht="15.75">
      <c r="A143" s="1">
        <v>8.6735376682932505E-2</v>
      </c>
    </row>
    <row r="144" spans="1:1" ht="15.75">
      <c r="A144" s="1">
        <v>8.6674903741179296E-2</v>
      </c>
    </row>
    <row r="145" spans="1:1" ht="15.75">
      <c r="A145" s="1">
        <v>8.6551786516480503E-2</v>
      </c>
    </row>
    <row r="146" spans="1:1" ht="15.75">
      <c r="A146" s="1">
        <v>8.6430169458064504E-2</v>
      </c>
    </row>
    <row r="147" spans="1:1" ht="15.75">
      <c r="A147" s="1">
        <v>8.6407683369293095E-2</v>
      </c>
    </row>
    <row r="148" spans="1:1" ht="15.75">
      <c r="A148" s="1">
        <v>8.6420345762214898E-2</v>
      </c>
    </row>
    <row r="149" spans="1:1" ht="15.75">
      <c r="A149" s="1">
        <v>8.6392454207557007E-2</v>
      </c>
    </row>
    <row r="150" spans="1:1" ht="15.75">
      <c r="A150" s="1">
        <v>8.6339177210884396E-2</v>
      </c>
    </row>
    <row r="151" spans="1:1" ht="15.75">
      <c r="A151" s="1">
        <v>8.6111835055452404E-2</v>
      </c>
    </row>
    <row r="152" spans="1:1" ht="15.75">
      <c r="A152" s="1">
        <v>8.6139556699556905E-2</v>
      </c>
    </row>
    <row r="153" spans="1:1" ht="15.75">
      <c r="A153" s="1">
        <v>8.6060469423996602E-2</v>
      </c>
    </row>
    <row r="154" spans="1:1" ht="15.75">
      <c r="A154" s="1">
        <v>8.5921378465460496E-2</v>
      </c>
    </row>
    <row r="155" spans="1:1" ht="15.75">
      <c r="A155" s="1">
        <v>8.5777731066715102E-2</v>
      </c>
    </row>
    <row r="156" spans="1:1" ht="15.75">
      <c r="A156" s="1">
        <v>8.5745216978026506E-2</v>
      </c>
    </row>
    <row r="157" spans="1:1" ht="15.75">
      <c r="A157" s="1">
        <v>8.5760544455498799E-2</v>
      </c>
    </row>
    <row r="158" spans="1:1" ht="15.75">
      <c r="A158" s="1">
        <v>8.5723018010944493E-2</v>
      </c>
    </row>
    <row r="159" spans="1:1" ht="15.75">
      <c r="A159" s="1">
        <v>8.5667504070938094E-2</v>
      </c>
    </row>
    <row r="160" spans="1:1" ht="15.75">
      <c r="A160" s="1">
        <v>8.5418211379263101E-2</v>
      </c>
    </row>
    <row r="161" spans="1:1" ht="15.75">
      <c r="A161" s="1">
        <v>8.5449166653635805E-2</v>
      </c>
    </row>
    <row r="162" spans="1:1" ht="15.75">
      <c r="A162" s="1">
        <v>8.5347227251841296E-2</v>
      </c>
    </row>
    <row r="163" spans="1:1" ht="15.75">
      <c r="A163" s="1">
        <v>8.5190075323352807E-2</v>
      </c>
    </row>
    <row r="164" spans="1:1" ht="15.75">
      <c r="A164" s="1">
        <v>8.5021806461775998E-2</v>
      </c>
    </row>
    <row r="165" spans="1:1" ht="15.75">
      <c r="A165" s="1">
        <v>8.4976191864751693E-2</v>
      </c>
    </row>
    <row r="166" spans="1:1" ht="15.75">
      <c r="A166" s="1">
        <v>8.4994375602667593E-2</v>
      </c>
    </row>
    <row r="167" spans="1:1" ht="15.75">
      <c r="A167" s="1">
        <v>8.4945086424034297E-2</v>
      </c>
    </row>
    <row r="168" spans="1:1" ht="15.75">
      <c r="A168" s="1">
        <v>8.4887411746108199E-2</v>
      </c>
    </row>
    <row r="169" spans="1:1" ht="15.75">
      <c r="A169" s="1">
        <v>8.4615976995684294E-2</v>
      </c>
    </row>
    <row r="170" spans="1:1" ht="15.75">
      <c r="A170" s="1">
        <v>8.4650349064137403E-2</v>
      </c>
    </row>
    <row r="171" spans="1:1" ht="15.75">
      <c r="A171" s="1">
        <v>8.4520534132991001E-2</v>
      </c>
    </row>
    <row r="172" spans="1:1" ht="15.75">
      <c r="A172" s="1">
        <v>8.4343003117202997E-2</v>
      </c>
    </row>
    <row r="173" spans="1:1" ht="15.75">
      <c r="A173" s="1">
        <v>8.4147595560027502E-2</v>
      </c>
    </row>
    <row r="174" spans="1:1" ht="15.75">
      <c r="A174" s="1">
        <v>8.4085106201698206E-2</v>
      </c>
    </row>
    <row r="175" spans="1:1" ht="15.75">
      <c r="A175" s="1">
        <v>8.4106340832516599E-2</v>
      </c>
    </row>
    <row r="176" spans="1:1" ht="15.75">
      <c r="A176" s="1">
        <v>8.4042851852573902E-2</v>
      </c>
    </row>
    <row r="177" spans="1:1" ht="15.75">
      <c r="A177" s="1">
        <v>8.3983141211887297E-2</v>
      </c>
    </row>
    <row r="178" spans="1:1" ht="15.75">
      <c r="A178" s="1">
        <v>8.3689999096220893E-2</v>
      </c>
    </row>
    <row r="179" spans="1:1" ht="15.75">
      <c r="A179" s="1">
        <v>8.3727953756124102E-2</v>
      </c>
    </row>
    <row r="180" spans="1:1" ht="15.75">
      <c r="A180" s="1">
        <v>8.3564371422151507E-2</v>
      </c>
    </row>
    <row r="181" spans="1:1" ht="15.75">
      <c r="A181" s="1">
        <v>8.33639049115171E-2</v>
      </c>
    </row>
    <row r="182" spans="1:1" ht="15.75">
      <c r="A182" s="1">
        <v>8.3139037500396903E-2</v>
      </c>
    </row>
    <row r="183" spans="1:1" ht="15.75">
      <c r="A183" s="1">
        <v>8.3055102847660406E-2</v>
      </c>
    </row>
    <row r="184" spans="1:1" ht="15.75">
      <c r="A184" s="1">
        <v>8.3079582394641999E-2</v>
      </c>
    </row>
    <row r="185" spans="1:1" ht="15.75">
      <c r="A185" s="1">
        <v>8.2999142821208405E-2</v>
      </c>
    </row>
    <row r="186" spans="1:1" ht="15.75">
      <c r="A186" s="1">
        <v>8.2937573734837899E-2</v>
      </c>
    </row>
    <row r="187" spans="1:1" ht="15.75">
      <c r="A187" s="1">
        <v>8.2623900453078894E-2</v>
      </c>
    </row>
    <row r="188" spans="1:1" ht="15.75">
      <c r="A188" s="1">
        <v>8.2665578095697703E-2</v>
      </c>
    </row>
    <row r="189" spans="1:1" ht="15.75">
      <c r="A189" s="1">
        <v>8.2461400392398507E-2</v>
      </c>
    </row>
    <row r="190" spans="1:1" ht="15.75">
      <c r="A190" s="1">
        <v>8.2235204044057597E-2</v>
      </c>
    </row>
    <row r="191" spans="1:1" ht="15.75">
      <c r="A191" s="1">
        <v>8.1978899493431706E-2</v>
      </c>
    </row>
    <row r="192" spans="1:1" ht="15.75">
      <c r="A192" s="1">
        <v>8.1868073510016903E-2</v>
      </c>
    </row>
    <row r="193" spans="1:1" ht="15.75">
      <c r="A193" s="1">
        <v>8.1895985967256293E-2</v>
      </c>
    </row>
    <row r="194" spans="1:1" ht="15.75">
      <c r="A194" s="1">
        <v>8.1795546839065106E-2</v>
      </c>
    </row>
    <row r="195" spans="1:1" ht="15.75">
      <c r="A195" s="1">
        <v>8.1732352524805402E-2</v>
      </c>
    </row>
    <row r="196" spans="1:1" ht="15.75">
      <c r="A196" s="1">
        <v>8.1400158820084806E-2</v>
      </c>
    </row>
    <row r="197" spans="1:1" ht="15.75">
      <c r="A197" s="1">
        <v>8.1445665932825206E-2</v>
      </c>
    </row>
    <row r="198" spans="1:1" ht="15.75">
      <c r="A198" s="1">
        <v>8.1193089738001004E-2</v>
      </c>
    </row>
    <row r="199" spans="1:1" ht="15.75">
      <c r="A199" s="1">
        <v>8.0938143256884407E-2</v>
      </c>
    </row>
    <row r="200" spans="1:1" ht="15.75">
      <c r="A200" s="1">
        <v>8.0648941364261206E-2</v>
      </c>
    </row>
    <row r="201" spans="1:1" ht="15.75">
      <c r="A201" s="1">
        <v>8.0504857521758996E-2</v>
      </c>
    </row>
    <row r="202" spans="1:1" ht="15.75">
      <c r="A202" s="1">
        <v>8.0536377784291194E-2</v>
      </c>
    </row>
    <row r="203" spans="1:1" ht="15.75">
      <c r="A203" s="1">
        <v>8.0412637192391806E-2</v>
      </c>
    </row>
    <row r="204" spans="1:1" ht="15.75">
      <c r="A204" s="1">
        <v>8.0348107966779006E-2</v>
      </c>
    </row>
    <row r="205" spans="1:1" ht="15.75">
      <c r="A205" s="1">
        <v>8.0000296395577195E-2</v>
      </c>
    </row>
    <row r="206" spans="1:1" ht="15.75">
      <c r="A206" s="1">
        <v>8.0049696916373494E-2</v>
      </c>
    </row>
    <row r="207" spans="1:1" ht="15.75">
      <c r="A207" s="1">
        <v>7.9739952835133701E-2</v>
      </c>
    </row>
    <row r="208" spans="1:1" ht="15.75">
      <c r="A208" s="1">
        <v>7.9453038992389993E-2</v>
      </c>
    </row>
    <row r="209" spans="1:1" ht="15.75">
      <c r="A209" s="1">
        <v>7.9130193610373295E-2</v>
      </c>
    </row>
    <row r="210" spans="1:1" ht="15.75">
      <c r="A210" s="1">
        <v>7.8945581885200802E-2</v>
      </c>
    </row>
    <row r="211" spans="1:1" ht="15.75">
      <c r="A211" s="1">
        <v>7.8980862721123493E-2</v>
      </c>
    </row>
    <row r="212" spans="1:1" ht="15.75">
      <c r="A212" s="1">
        <v>7.88303524321953E-2</v>
      </c>
    </row>
    <row r="213" spans="1:1" ht="15.75">
      <c r="A213" s="1">
        <v>7.8764835224094207E-2</v>
      </c>
    </row>
    <row r="214" spans="1:1" ht="15.75">
      <c r="A214" s="1">
        <v>7.8405208520739803E-2</v>
      </c>
    </row>
    <row r="215" spans="1:1" ht="15.75">
      <c r="A215" s="1">
        <v>7.8458515369691506E-2</v>
      </c>
    </row>
    <row r="216" spans="1:1" ht="15.75">
      <c r="A216" s="1">
        <v>7.8081952333016805E-2</v>
      </c>
    </row>
    <row r="217" spans="1:1" ht="15.75">
      <c r="A217" s="1">
        <v>7.7759710536187396E-2</v>
      </c>
    </row>
    <row r="218" spans="1:1" ht="15.75">
      <c r="A218" s="1">
        <v>7.7403406267960495E-2</v>
      </c>
    </row>
    <row r="219" spans="1:1" ht="15.75">
      <c r="A219" s="1">
        <v>7.7170210273927495E-2</v>
      </c>
    </row>
    <row r="220" spans="1:1" ht="15.75">
      <c r="A220" s="1">
        <v>7.7209371062972001E-2</v>
      </c>
    </row>
    <row r="221" spans="1:1" ht="15.75">
      <c r="A221" s="1">
        <v>7.7028597609310606E-2</v>
      </c>
    </row>
    <row r="222" spans="1:1" ht="15.75">
      <c r="A222" s="1">
        <v>7.6962493280938404E-2</v>
      </c>
    </row>
    <row r="223" spans="1:1" ht="15.75">
      <c r="A223" s="1">
        <v>7.6595702418036704E-2</v>
      </c>
    </row>
    <row r="224" spans="1:1" ht="15.75">
      <c r="A224" s="1">
        <v>7.6652869508239199E-2</v>
      </c>
    </row>
    <row r="225" spans="1:1" ht="15.75">
      <c r="A225" s="1">
        <v>7.6199153600304395E-2</v>
      </c>
    </row>
    <row r="226" spans="1:1" ht="15.75">
      <c r="A226" s="1">
        <v>7.5838168208936504E-2</v>
      </c>
    </row>
    <row r="227" spans="1:1" ht="15.75">
      <c r="A227" s="1">
        <v>7.5449748603814898E-2</v>
      </c>
    </row>
    <row r="228" spans="1:1" ht="15.75">
      <c r="A228" s="1">
        <v>7.5159391117947394E-2</v>
      </c>
    </row>
    <row r="229" spans="1:1" ht="15.75">
      <c r="A229" s="1">
        <v>7.5202504200101106E-2</v>
      </c>
    </row>
    <row r="230" spans="1:1" ht="15.75">
      <c r="A230" s="1">
        <v>7.4988156780199794E-2</v>
      </c>
    </row>
    <row r="231" spans="1:1" ht="15.75">
      <c r="A231" s="1">
        <v>7.4921914935225306E-2</v>
      </c>
    </row>
    <row r="232" spans="1:1" ht="15.75">
      <c r="A232" s="1">
        <v>7.4553338415839096E-2</v>
      </c>
    </row>
    <row r="233" spans="1:1" ht="15.75">
      <c r="A233" s="1">
        <v>7.4614253408941594E-2</v>
      </c>
    </row>
    <row r="234" spans="1:1" ht="15.75">
      <c r="A234" s="1">
        <v>7.40727312654232E-2</v>
      </c>
    </row>
    <row r="235" spans="1:1" ht="15.75">
      <c r="A235" s="1">
        <v>7.3669667788481205E-2</v>
      </c>
    </row>
    <row r="236" spans="1:1" ht="15.75">
      <c r="A236" s="1">
        <v>7.3251859718623094E-2</v>
      </c>
    </row>
    <row r="237" spans="1:1" ht="15.75">
      <c r="A237" s="1">
        <v>7.2895710451368501E-2</v>
      </c>
    </row>
    <row r="238" spans="1:1" ht="15.75">
      <c r="A238" s="1">
        <v>7.2942785195395501E-2</v>
      </c>
    </row>
    <row r="239" spans="1:1" ht="15.75">
      <c r="A239" s="1">
        <v>7.2692018088053395E-2</v>
      </c>
    </row>
    <row r="240" spans="1:1" ht="15.75">
      <c r="A240" s="1">
        <v>7.2626128999689496E-2</v>
      </c>
    </row>
    <row r="241" spans="1:1" ht="15.75">
      <c r="A241" s="1">
        <v>7.2261678896265003E-2</v>
      </c>
    </row>
    <row r="242" spans="1:1" ht="15.75">
      <c r="A242" s="1">
        <v>7.2326156973392106E-2</v>
      </c>
    </row>
    <row r="243" spans="1:1" ht="15.75">
      <c r="A243" s="1">
        <v>7.1686443084814894E-2</v>
      </c>
    </row>
    <row r="244" spans="1:1" ht="15.75">
      <c r="A244" s="1">
        <v>7.1238247693551499E-2</v>
      </c>
    </row>
    <row r="245" spans="1:1" ht="15.75">
      <c r="A245" s="1">
        <v>7.0795355652682093E-2</v>
      </c>
    </row>
    <row r="246" spans="1:1" ht="15.75">
      <c r="A246" s="1">
        <v>7.0365448661595498E-2</v>
      </c>
    </row>
    <row r="247" spans="1:1" ht="15.75">
      <c r="A247" s="1">
        <v>7.0416413849392401E-2</v>
      </c>
    </row>
    <row r="248" spans="1:1" ht="15.75">
      <c r="A248" s="1">
        <v>7.0127200213705804E-2</v>
      </c>
    </row>
    <row r="249" spans="1:1" ht="15.75">
      <c r="A249" s="1">
        <v>7.0062183451186894E-2</v>
      </c>
    </row>
    <row r="250" spans="1:1" ht="15.75">
      <c r="A250" s="1">
        <v>6.9708038896479502E-2</v>
      </c>
    </row>
    <row r="251" spans="1:1" ht="15.75">
      <c r="A251" s="1">
        <v>6.9775817937618501E-2</v>
      </c>
    </row>
    <row r="252" spans="1:1" ht="15.75">
      <c r="A252" s="1">
        <v>6.9028663198862597E-2</v>
      </c>
    </row>
    <row r="253" spans="1:1" ht="15.75">
      <c r="A253" s="1">
        <v>6.8532840734869593E-2</v>
      </c>
    </row>
    <row r="254" spans="1:1" ht="15.75">
      <c r="A254" s="1">
        <v>6.8070870225155802E-2</v>
      </c>
    </row>
    <row r="255" spans="1:1" ht="15.75">
      <c r="A255" s="1">
        <v>6.7560889170853802E-2</v>
      </c>
    </row>
    <row r="256" spans="1:1" ht="15.75">
      <c r="A256" s="1">
        <v>6.7615575059973496E-2</v>
      </c>
    </row>
    <row r="257" spans="1:1" ht="15.75">
      <c r="A257" s="1">
        <v>6.7287110174138201E-2</v>
      </c>
    </row>
    <row r="258" spans="1:1" ht="15.75">
      <c r="A258" s="1">
        <v>6.7223499524151506E-2</v>
      </c>
    </row>
    <row r="259" spans="1:1" ht="15.75">
      <c r="A259" s="1">
        <v>6.68857754947524E-2</v>
      </c>
    </row>
    <row r="260" spans="1:1" ht="15.75">
      <c r="A260" s="1">
        <v>6.6956513361059206E-2</v>
      </c>
    </row>
    <row r="261" spans="1:1" ht="15.75">
      <c r="A261" s="1">
        <v>6.6094986098501396E-2</v>
      </c>
    </row>
    <row r="262" spans="1:1" ht="15.75">
      <c r="A262" s="1">
        <v>6.5549965762722595E-2</v>
      </c>
    </row>
    <row r="263" spans="1:1" ht="15.75">
      <c r="A263" s="1">
        <v>6.5076619613268993E-2</v>
      </c>
    </row>
    <row r="264" spans="1:1" ht="15.75">
      <c r="A264" s="1">
        <v>6.4483106310829805E-2</v>
      </c>
    </row>
    <row r="265" spans="1:1" ht="15.75">
      <c r="A265" s="1">
        <v>6.45412287763652E-2</v>
      </c>
    </row>
    <row r="266" spans="1:1" ht="15.75">
      <c r="A266" s="1">
        <v>6.4174334437471101E-2</v>
      </c>
    </row>
    <row r="267" spans="1:1" ht="15.75">
      <c r="A267" s="1">
        <v>6.4112658945840395E-2</v>
      </c>
    </row>
    <row r="268" spans="1:1" ht="15.75">
      <c r="A268" s="1">
        <v>6.3797028382531401E-2</v>
      </c>
    </row>
    <row r="269" spans="1:1" ht="15.75">
      <c r="A269" s="1">
        <v>6.3870303455877395E-2</v>
      </c>
    </row>
    <row r="270" spans="1:1" ht="15.75">
      <c r="A270" s="1">
        <v>6.2891248217885803E-2</v>
      </c>
    </row>
    <row r="271" spans="1:1" ht="15.75">
      <c r="A271" s="1">
        <v>6.2296830204279001E-2</v>
      </c>
    </row>
    <row r="272" spans="1:1" ht="15.75">
      <c r="A272" s="1">
        <v>6.1821312755755198E-2</v>
      </c>
    </row>
    <row r="273" spans="1:1" ht="15.75">
      <c r="A273" s="1">
        <v>6.1144955368604099E-2</v>
      </c>
    </row>
    <row r="274" spans="1:1" ht="15.75">
      <c r="A274" s="1">
        <v>6.1206105668106303E-2</v>
      </c>
    </row>
    <row r="275" spans="1:1" ht="15.75">
      <c r="A275" s="1">
        <v>6.08035588922037E-2</v>
      </c>
    </row>
    <row r="276" spans="1:1" ht="15.75">
      <c r="A276" s="1">
        <v>6.0744320444497499E-2</v>
      </c>
    </row>
    <row r="277" spans="1:1" ht="15.75">
      <c r="A277" s="1">
        <v>6.0455621559991797E-2</v>
      </c>
    </row>
    <row r="278" spans="1:1" ht="15.75">
      <c r="A278" s="1">
        <v>6.0530938129211898E-2</v>
      </c>
    </row>
    <row r="279" spans="1:1" ht="15.75">
      <c r="A279" s="1">
        <v>5.9436562298268998E-2</v>
      </c>
    </row>
    <row r="280" spans="1:1" ht="15.75">
      <c r="A280" s="1">
        <v>5.8794409275450703E-2</v>
      </c>
    </row>
    <row r="281" spans="1:1" ht="15.75">
      <c r="A281" s="1">
        <v>5.8326982447348102E-2</v>
      </c>
    </row>
    <row r="282" spans="1:1" ht="15.75">
      <c r="A282" s="1">
        <v>5.7573722068950603E-2</v>
      </c>
    </row>
    <row r="283" spans="1:1" ht="15.75">
      <c r="A283" s="1">
        <v>5.76373665891751E-2</v>
      </c>
    </row>
    <row r="284" spans="1:1" ht="15.75">
      <c r="A284" s="1">
        <v>5.7204056655880797E-2</v>
      </c>
    </row>
    <row r="285" spans="1:1" ht="15.75">
      <c r="A285" s="1">
        <v>5.7147705534826003E-2</v>
      </c>
    </row>
    <row r="286" spans="1:1" ht="15.75">
      <c r="A286" s="1">
        <v>5.6889581729913402E-2</v>
      </c>
    </row>
    <row r="287" spans="1:1" ht="15.75">
      <c r="A287" s="1">
        <v>5.6966381849659298E-2</v>
      </c>
    </row>
    <row r="288" spans="1:1" ht="15.75">
      <c r="A288" s="1">
        <v>5.5765669209885203E-2</v>
      </c>
    </row>
    <row r="289" spans="1:1" ht="15.75">
      <c r="A289" s="1">
        <v>5.5079764771081001E-2</v>
      </c>
    </row>
    <row r="290" spans="1:1" ht="15.75">
      <c r="A290" s="1">
        <v>5.4631039262970298E-2</v>
      </c>
    </row>
    <row r="291" spans="1:1" ht="15.75">
      <c r="A291" s="1">
        <v>5.3812646211920598E-2</v>
      </c>
    </row>
    <row r="292" spans="1:1" ht="15.75">
      <c r="A292" s="1">
        <v>5.3878140339627102E-2</v>
      </c>
    </row>
    <row r="293" spans="1:1" ht="15.75">
      <c r="A293" s="1">
        <v>5.3420964769070503E-2</v>
      </c>
    </row>
    <row r="294" spans="1:1" ht="15.75">
      <c r="A294" s="1">
        <v>5.33678758842345E-2</v>
      </c>
    </row>
    <row r="295" spans="1:1" ht="15.75">
      <c r="A295" s="1">
        <v>5.3142507201662803E-2</v>
      </c>
    </row>
    <row r="296" spans="1:1" ht="15.75">
      <c r="A296" s="1">
        <v>5.3220189855910399E-2</v>
      </c>
    </row>
    <row r="297" spans="1:1" ht="15.75">
      <c r="A297" s="1">
        <v>5.1929708101662697E-2</v>
      </c>
    </row>
    <row r="298" spans="1:1" ht="15.75">
      <c r="A298" s="1">
        <v>5.1206661022748998E-2</v>
      </c>
    </row>
    <row r="299" spans="1:1" ht="15.75">
      <c r="A299" s="1">
        <v>5.0786678587481801E-2</v>
      </c>
    </row>
    <row r="300" spans="1:1" ht="15.75">
      <c r="A300" s="1">
        <v>4.9920464003470201E-2</v>
      </c>
    </row>
    <row r="301" spans="1:1" ht="15.75">
      <c r="A301" s="1">
        <v>4.9987082281940903E-2</v>
      </c>
    </row>
    <row r="302" spans="1:1" ht="15.75">
      <c r="A302" s="1">
        <v>4.95145366934268E-2</v>
      </c>
    </row>
    <row r="303" spans="1:1" ht="15.75">
      <c r="A303" s="1">
        <v>4.94649901510745E-2</v>
      </c>
    </row>
    <row r="304" spans="1:1" ht="15.75">
      <c r="A304" s="1">
        <v>4.9272973537417199E-2</v>
      </c>
    </row>
    <row r="305" spans="1:1" ht="15.75">
      <c r="A305" s="1">
        <v>4.93509201727668E-2</v>
      </c>
    </row>
    <row r="306" spans="1:1" ht="15.75">
      <c r="A306" s="1">
        <v>4.79945699935969E-2</v>
      </c>
    </row>
    <row r="307" spans="1:1" ht="15.75">
      <c r="A307" s="1">
        <v>4.7243622038761E-2</v>
      </c>
    </row>
    <row r="308" spans="1:1" ht="15.75">
      <c r="A308" s="1">
        <v>4.6860873644309103E-2</v>
      </c>
    </row>
    <row r="309" spans="1:1" ht="15.75">
      <c r="A309" s="1">
        <v>4.5968372636665998E-2</v>
      </c>
    </row>
    <row r="310" spans="1:1" ht="15.75">
      <c r="A310" s="1">
        <v>4.6035353456814997E-2</v>
      </c>
    </row>
    <row r="311" spans="1:1" ht="15.75">
      <c r="A311" s="1">
        <v>4.5556848237414099E-2</v>
      </c>
    </row>
    <row r="312" spans="1:1" ht="15.75">
      <c r="A312" s="1">
        <v>4.5511017907951701E-2</v>
      </c>
    </row>
    <row r="313" spans="1:1" ht="15.75">
      <c r="A313" s="1">
        <v>4.5351431268386297E-2</v>
      </c>
    </row>
    <row r="314" spans="1:1" ht="15.75">
      <c r="A314" s="1">
        <v>4.5429034548796397E-2</v>
      </c>
    </row>
    <row r="315" spans="1:1" ht="15.75">
      <c r="A315" s="1">
        <v>4.4036470043158998E-2</v>
      </c>
    </row>
    <row r="316" spans="1:1" ht="15.75">
      <c r="A316" s="1">
        <v>4.32690954670953E-2</v>
      </c>
    </row>
    <row r="317" spans="1:1" ht="15.75">
      <c r="A317" s="1">
        <v>4.2929684623602797E-2</v>
      </c>
    </row>
    <row r="318" spans="1:1" ht="15.75">
      <c r="A318" s="1">
        <v>4.2034453654063497E-2</v>
      </c>
    </row>
    <row r="319" spans="1:1" ht="15.75">
      <c r="A319" s="1">
        <v>4.2101051933916903E-2</v>
      </c>
    </row>
    <row r="320" spans="1:1" ht="15.75">
      <c r="A320" s="1">
        <v>4.1626073121594498E-2</v>
      </c>
    </row>
    <row r="321" spans="1:1" ht="15.75">
      <c r="A321" s="1">
        <v>4.1584025462688898E-2</v>
      </c>
    </row>
    <row r="322" spans="1:1" ht="15.75">
      <c r="A322" s="1">
        <v>4.1454669328557597E-2</v>
      </c>
    </row>
    <row r="323" spans="1:1" ht="15.75">
      <c r="A323" s="1">
        <v>4.1531360467897703E-2</v>
      </c>
    </row>
    <row r="324" spans="1:1" ht="15.75">
      <c r="A324" s="1">
        <v>4.0135194472048101E-2</v>
      </c>
    </row>
    <row r="325" spans="1:1" ht="15.75">
      <c r="A325" s="1">
        <v>3.9364275330116397E-2</v>
      </c>
    </row>
    <row r="326" spans="1:1" ht="15.75">
      <c r="A326" s="1">
        <v>3.9071430198357501E-2</v>
      </c>
    </row>
    <row r="327" spans="1:1" ht="15.75">
      <c r="A327" s="1">
        <v>3.8196421001291898E-2</v>
      </c>
    </row>
    <row r="328" spans="1:1" ht="15.75">
      <c r="A328" s="1">
        <v>3.8261958864472097E-2</v>
      </c>
    </row>
    <row r="329" spans="1:1" ht="15.75">
      <c r="A329" s="1">
        <v>3.7799242037391198E-2</v>
      </c>
    </row>
    <row r="330" spans="1:1" ht="15.75">
      <c r="A330" s="1">
        <v>3.7760945000402397E-2</v>
      </c>
    </row>
    <row r="331" spans="1:1" ht="15.75">
      <c r="A331" s="1">
        <v>3.7658710169591998E-2</v>
      </c>
    </row>
    <row r="332" spans="1:1" ht="15.75">
      <c r="A332" s="1">
        <v>3.7733980485285701E-2</v>
      </c>
    </row>
    <row r="333" spans="1:1" ht="15.75">
      <c r="A333" s="1">
        <v>3.6366329602596198E-2</v>
      </c>
    </row>
    <row r="334" spans="1:1" ht="15.75">
      <c r="A334" s="1">
        <v>3.5605027764868499E-2</v>
      </c>
    </row>
    <row r="335" spans="1:1" ht="15.75">
      <c r="A335" s="1">
        <v>3.5359073988563902E-2</v>
      </c>
    </row>
    <row r="336" spans="1:1" ht="15.75">
      <c r="A336" s="1">
        <v>3.4524210823241502E-2</v>
      </c>
    </row>
    <row r="337" spans="1:1" ht="15.75">
      <c r="A337" s="1">
        <v>3.45881163518807E-2</v>
      </c>
    </row>
    <row r="338" spans="1:1" ht="15.75">
      <c r="A338" s="1">
        <v>3.4144993776881703E-2</v>
      </c>
    </row>
    <row r="339" spans="1:1" ht="15.75">
      <c r="A339" s="1">
        <v>3.4110333237143402E-2</v>
      </c>
    </row>
    <row r="340" spans="1:1" ht="15.75">
      <c r="A340" s="1">
        <v>3.4031613781508999E-2</v>
      </c>
    </row>
    <row r="341" spans="1:1" ht="15.75">
      <c r="A341" s="1">
        <v>3.4105028168852899E-2</v>
      </c>
    </row>
    <row r="342" spans="1:1" ht="15.75">
      <c r="A342" s="1">
        <v>3.2794217834774403E-2</v>
      </c>
    </row>
    <row r="343" spans="1:1" ht="15.75">
      <c r="A343" s="1">
        <v>3.2054778828446699E-2</v>
      </c>
    </row>
    <row r="344" spans="1:1" ht="15.75">
      <c r="A344" s="1">
        <v>3.1853543646354399E-2</v>
      </c>
    </row>
    <row r="345" spans="1:1" ht="15.75">
      <c r="A345" s="1">
        <v>3.1074043329085199E-2</v>
      </c>
    </row>
    <row r="346" spans="1:1" ht="15.75">
      <c r="A346" s="1">
        <v>3.11358713577699E-2</v>
      </c>
    </row>
    <row r="347" spans="1:1" ht="15.75">
      <c r="A347" s="1">
        <v>3.0717889879312999E-2</v>
      </c>
    </row>
    <row r="348" spans="1:1" ht="15.75">
      <c r="A348" s="1">
        <v>3.0686689773347799E-2</v>
      </c>
    </row>
    <row r="349" spans="1:1" ht="15.75">
      <c r="A349" s="1">
        <v>3.0627761339246599E-2</v>
      </c>
    </row>
    <row r="350" spans="1:1" ht="15.75">
      <c r="A350" s="1">
        <v>3.06989639464114E-2</v>
      </c>
    </row>
    <row r="351" spans="1:1" ht="15.75">
      <c r="A351" s="1">
        <v>2.94671442566358E-2</v>
      </c>
    </row>
    <row r="352" spans="1:1" ht="15.75">
      <c r="A352" s="1">
        <v>2.87598955226155E-2</v>
      </c>
    </row>
    <row r="353" spans="1:1" ht="15.75">
      <c r="A353" s="1">
        <v>2.8599392447263099E-2</v>
      </c>
    </row>
    <row r="354" spans="1:1" ht="15.75">
      <c r="A354" s="1">
        <v>2.78850793338862E-2</v>
      </c>
    </row>
    <row r="355" spans="1:1" ht="15.75">
      <c r="A355" s="1">
        <v>2.79445139471837E-2</v>
      </c>
    </row>
    <row r="356" spans="1:1" ht="15.75">
      <c r="A356" s="1">
        <v>2.7555337604923801E-2</v>
      </c>
    </row>
    <row r="357" spans="1:1" ht="15.75">
      <c r="A357" s="1">
        <v>2.7527380165091399E-2</v>
      </c>
    </row>
    <row r="358" spans="1:1" ht="15.75">
      <c r="A358" s="1">
        <v>2.74846896871268E-2</v>
      </c>
    </row>
    <row r="359" spans="1:1" ht="15.75">
      <c r="A359" s="1">
        <v>2.75534037197422E-2</v>
      </c>
    </row>
    <row r="360" spans="1:1" ht="15.75">
      <c r="A360" s="1">
        <v>2.6415465370838699E-2</v>
      </c>
    </row>
    <row r="361" spans="1:1" ht="15.75">
      <c r="A361" s="1">
        <v>2.5748196188137999E-2</v>
      </c>
    </row>
    <row r="362" spans="1:1" ht="15.75">
      <c r="A362" s="1">
        <v>2.56233926862151E-2</v>
      </c>
    </row>
    <row r="363" spans="1:1" ht="15.75">
      <c r="A363" s="1">
        <v>2.49789332246757E-2</v>
      </c>
    </row>
    <row r="364" spans="1:1" ht="15.75">
      <c r="A364" s="1">
        <v>2.5035776250012898E-2</v>
      </c>
    </row>
    <row r="365" spans="1:1" ht="15.75">
      <c r="A365" s="1">
        <v>2.4677320295028501E-2</v>
      </c>
    </row>
    <row r="366" spans="1:1" ht="15.75">
      <c r="A366" s="1">
        <v>2.4652363935805201E-2</v>
      </c>
    </row>
    <row r="367" spans="1:1" ht="15.75">
      <c r="A367" s="1">
        <v>2.4622712452652001E-2</v>
      </c>
    </row>
    <row r="368" spans="1:1" ht="15.75">
      <c r="A368" s="1">
        <v>2.4688736252203299E-2</v>
      </c>
    </row>
    <row r="369" spans="1:1" ht="15.75">
      <c r="A369" s="1">
        <v>2.3652472931272601E-2</v>
      </c>
    </row>
    <row r="370" spans="1:1" ht="15.75">
      <c r="A370" s="1">
        <v>2.3030249914938902E-2</v>
      </c>
    </row>
    <row r="371" spans="1:1" ht="15.75">
      <c r="A371" s="1">
        <v>2.2935752544786001E-2</v>
      </c>
    </row>
    <row r="372" spans="1:1" ht="15.75">
      <c r="A372" s="1">
        <v>2.2361515451813301E-2</v>
      </c>
    </row>
    <row r="373" spans="1:1" ht="15.75">
      <c r="A373" s="1">
        <v>2.24156671250502E-2</v>
      </c>
    </row>
    <row r="374" spans="1:1" ht="15.75">
      <c r="A374" s="1">
        <v>2.2088377963521099E-2</v>
      </c>
    </row>
    <row r="375" spans="1:1" ht="15.75">
      <c r="A375" s="1">
        <v>2.2066171700347002E-2</v>
      </c>
    </row>
    <row r="376" spans="1:1" ht="15.75">
      <c r="A376" s="1">
        <v>2.20468007025959E-2</v>
      </c>
    </row>
    <row r="377" spans="1:1" ht="15.75">
      <c r="A377" s="1">
        <v>2.2110001590361899E-2</v>
      </c>
    </row>
    <row r="378" spans="1:1" ht="15.75">
      <c r="A378" s="1">
        <v>2.1177153569512198E-2</v>
      </c>
    </row>
    <row r="379" spans="1:1" ht="15.75">
      <c r="A379" s="1">
        <v>2.0602503415878898E-2</v>
      </c>
    </row>
    <row r="380" spans="1:1" ht="15.75">
      <c r="A380" s="1">
        <v>2.0533069067610901E-2</v>
      </c>
    </row>
    <row r="381" spans="1:1" ht="15.75">
      <c r="A381" s="1">
        <v>2.0026260915979598E-2</v>
      </c>
    </row>
    <row r="382" spans="1:1" ht="15.75">
      <c r="A382" s="1">
        <v>2.0077698260193001E-2</v>
      </c>
    </row>
    <row r="383" spans="1:1" ht="15.75">
      <c r="A383" s="1">
        <v>1.9780894632107599E-2</v>
      </c>
    </row>
    <row r="384" spans="1:1" ht="15.75">
      <c r="A384" s="1">
        <v>1.9761188889017098E-2</v>
      </c>
    </row>
    <row r="385" spans="1:1" ht="15.75">
      <c r="A385" s="1">
        <v>1.97497952425289E-2</v>
      </c>
    </row>
    <row r="386" spans="1:1" ht="15.75">
      <c r="A386" s="1">
        <v>1.9810101931819198E-2</v>
      </c>
    </row>
    <row r="387" spans="1:1" ht="15.75">
      <c r="A387" s="1">
        <v>1.8977820790207298E-2</v>
      </c>
    </row>
    <row r="388" spans="1:1" ht="15.75">
      <c r="A388" s="1">
        <v>1.8451146553488701E-2</v>
      </c>
    </row>
    <row r="389" spans="1:1" ht="15.75">
      <c r="A389" s="1">
        <v>1.84020013052545E-2</v>
      </c>
    </row>
    <row r="390" spans="1:1" ht="15.75">
      <c r="A390" s="1">
        <v>1.7957793998815998E-2</v>
      </c>
    </row>
    <row r="391" spans="1:1" ht="15.75">
      <c r="A391" s="1">
        <v>1.8006550586553899E-2</v>
      </c>
    </row>
    <row r="392" spans="1:1" ht="15.75">
      <c r="A392" s="1">
        <v>1.7738761395891901E-2</v>
      </c>
    </row>
    <row r="393" spans="1:1" ht="15.75">
      <c r="A393" s="1">
        <v>1.7721315578971501E-2</v>
      </c>
    </row>
    <row r="394" spans="1:1" ht="15.75">
      <c r="A394" s="1">
        <v>1.77160221410659E-2</v>
      </c>
    </row>
    <row r="395" spans="1:1" ht="15.75">
      <c r="A395" s="1">
        <v>1.7773416200407399E-2</v>
      </c>
    </row>
    <row r="396" spans="1:1" ht="15.75">
      <c r="A396" s="1">
        <v>1.7035766327066298E-2</v>
      </c>
    </row>
    <row r="397" spans="1:1" ht="15.75">
      <c r="A397" s="1">
        <v>1.6555859078253701E-2</v>
      </c>
    </row>
    <row r="398" spans="1:1" ht="15.75">
      <c r="A398" s="1">
        <v>1.652285308873E-2</v>
      </c>
    </row>
    <row r="399" spans="1:1" ht="15.75">
      <c r="A399" s="1">
        <v>1.61353349883262E-2</v>
      </c>
    </row>
    <row r="400" spans="1:1" ht="15.75">
      <c r="A400" s="1">
        <v>1.6181483859050699E-2</v>
      </c>
    </row>
    <row r="401" spans="1:1" ht="15.75">
      <c r="A401" s="1">
        <v>1.59407435875304E-2</v>
      </c>
    </row>
    <row r="402" spans="1:1" ht="15.75">
      <c r="A402" s="1">
        <v>1.5925330993224501E-2</v>
      </c>
    </row>
    <row r="403" spans="1:1" ht="15.75">
      <c r="A403" s="1">
        <v>1.5924635059274699E-2</v>
      </c>
    </row>
    <row r="404" spans="1:1" ht="15.75">
      <c r="A404" s="1">
        <v>1.5979141889470101E-2</v>
      </c>
    </row>
    <row r="405" spans="1:1" ht="15.75">
      <c r="A405" s="1">
        <v>1.5328401768395601E-2</v>
      </c>
    </row>
    <row r="406" spans="1:1" ht="15.75">
      <c r="A406" s="1">
        <v>1.48929428471858E-2</v>
      </c>
    </row>
    <row r="407" spans="1:1" ht="15.75">
      <c r="A407" s="1">
        <v>1.4872587971358099E-2</v>
      </c>
    </row>
    <row r="408" spans="1:1" ht="15.75">
      <c r="A408" s="1">
        <v>1.4535475823726701E-2</v>
      </c>
    </row>
    <row r="409" spans="1:1" ht="15.75">
      <c r="A409" s="1">
        <v>1.4579115989575901E-2</v>
      </c>
    </row>
    <row r="410" spans="1:1" ht="15.75">
      <c r="A410" s="1">
        <v>1.43632007253208E-2</v>
      </c>
    </row>
    <row r="411" spans="1:1" ht="15.75">
      <c r="A411" s="1">
        <v>1.43496113701753E-2</v>
      </c>
    </row>
    <row r="412" spans="1:1" ht="15.75">
      <c r="A412" s="1">
        <v>1.4352326050349201E-2</v>
      </c>
    </row>
    <row r="413" spans="1:1" ht="15.75">
      <c r="A413" s="1">
        <v>1.44040058902136E-2</v>
      </c>
    </row>
    <row r="414" spans="1:1" ht="15.75">
      <c r="A414" s="1">
        <v>1.38316713166412E-2</v>
      </c>
    </row>
    <row r="415" spans="1:1" ht="15.75">
      <c r="A415" s="1">
        <v>1.34376644123944E-2</v>
      </c>
    </row>
    <row r="416" spans="1:1" ht="15.75">
      <c r="A416" s="1">
        <v>1.3427099971179199E-2</v>
      </c>
    </row>
    <row r="417" spans="1:1" ht="15.75">
      <c r="A417" s="1">
        <v>1.3134218737986101E-2</v>
      </c>
    </row>
    <row r="418" spans="1:1" ht="15.75">
      <c r="A418" s="1">
        <v>1.31754649918996E-2</v>
      </c>
    </row>
    <row r="419" spans="1:1" ht="15.75">
      <c r="A419" s="1">
        <v>1.29820673820383E-2</v>
      </c>
    </row>
    <row r="420" spans="1:1" ht="15.75">
      <c r="A420" s="1">
        <v>1.2970109283967799E-2</v>
      </c>
    </row>
    <row r="421" spans="1:1" ht="15.75">
      <c r="A421" s="1">
        <v>1.29753066587576E-2</v>
      </c>
    </row>
    <row r="422" spans="1:1" ht="15.75">
      <c r="A422" s="1">
        <v>1.3024246111984701E-2</v>
      </c>
    </row>
    <row r="423" spans="1:1" ht="15.75">
      <c r="A423" s="1">
        <v>1.2521732454136399E-2</v>
      </c>
    </row>
    <row r="424" spans="1:1" ht="15.75">
      <c r="A424" s="1">
        <v>1.21658419887629E-2</v>
      </c>
    </row>
    <row r="425" spans="1:1" ht="15.75">
      <c r="A425" s="1">
        <v>1.21627639971455E-2</v>
      </c>
    </row>
    <row r="426" spans="1:1" ht="15.75">
      <c r="A426" s="1">
        <v>1.19083358280493E-2</v>
      </c>
    </row>
    <row r="427" spans="1:1" ht="15.75">
      <c r="A427" s="1">
        <v>1.19473112922787E-2</v>
      </c>
    </row>
    <row r="428" spans="1:1" ht="15.75">
      <c r="A428" s="1">
        <v>1.17741613036877E-2</v>
      </c>
    </row>
    <row r="429" spans="1:1" ht="15.75">
      <c r="A429" s="1">
        <v>1.17636606626843E-2</v>
      </c>
    </row>
    <row r="430" spans="1:1" ht="15.75">
      <c r="A430" s="1">
        <v>1.1770621068496899E-2</v>
      </c>
    </row>
    <row r="431" spans="1:1" ht="15.75">
      <c r="A431" s="1">
        <v>1.18169255288578E-2</v>
      </c>
    </row>
    <row r="432" spans="1:1" ht="15.75">
      <c r="A432" s="1">
        <v>1.13760148544135E-2</v>
      </c>
    </row>
    <row r="433" spans="1:1" ht="15.75">
      <c r="A433" s="1">
        <v>1.1054811449486999E-2</v>
      </c>
    </row>
    <row r="434" spans="1:1" ht="15.75">
      <c r="A434" s="1">
        <v>1.10573889321629E-2</v>
      </c>
    </row>
    <row r="435" spans="1:1" ht="15.75">
      <c r="A435" s="1">
        <v>1.08361815198423E-2</v>
      </c>
    </row>
    <row r="436" spans="1:1" ht="15.75">
      <c r="A436" s="1">
        <v>1.0873012340770699E-2</v>
      </c>
    </row>
    <row r="437" spans="1:1" ht="15.75">
      <c r="A437" s="1">
        <v>1.07179542406867E-2</v>
      </c>
    </row>
    <row r="438" spans="1:1" ht="15.75">
      <c r="A438" s="1">
        <v>1.0708754879784101E-2</v>
      </c>
    </row>
    <row r="439" spans="1:1" ht="15.75">
      <c r="A439" s="1">
        <v>1.07169238652559E-2</v>
      </c>
    </row>
    <row r="440" spans="1:1" ht="15.75">
      <c r="A440" s="1">
        <v>1.07607110570444E-2</v>
      </c>
    </row>
    <row r="441" spans="1:1" ht="15.75">
      <c r="A441" s="1">
        <v>1.0373805367231899E-2</v>
      </c>
    </row>
    <row r="442" spans="1:1" ht="15.75">
      <c r="A442" s="1">
        <v>1.0083931553439E-2</v>
      </c>
    </row>
    <row r="443" spans="1:1" ht="15.75">
      <c r="A443" s="1">
        <v>1.00907238422351E-2</v>
      </c>
    </row>
    <row r="444" spans="1:1" ht="15.75">
      <c r="A444" s="1">
        <v>9.8981038388785206E-3</v>
      </c>
    </row>
    <row r="445" spans="1:1" ht="15.75">
      <c r="A445" s="1">
        <v>9.9329155063765193E-3</v>
      </c>
    </row>
    <row r="446" spans="1:1" ht="15.75">
      <c r="A446" s="1">
        <v>9.7939518468530395E-3</v>
      </c>
    </row>
    <row r="447" spans="1:1" ht="15.75">
      <c r="A447" s="1">
        <v>9.7859141917522596E-3</v>
      </c>
    </row>
    <row r="448" spans="1:1" ht="15.75">
      <c r="A448" s="1">
        <v>9.7948671316571093E-3</v>
      </c>
    </row>
    <row r="449" spans="1:1" ht="15.75">
      <c r="A449" s="1">
        <v>9.8362618294588096E-3</v>
      </c>
    </row>
    <row r="450" spans="1:1" ht="15.75">
      <c r="A450" s="1">
        <v>9.4965004992763492E-3</v>
      </c>
    </row>
    <row r="451" spans="1:1" ht="15.75">
      <c r="A451" s="1">
        <v>9.2347739128106707E-3</v>
      </c>
    </row>
    <row r="452" spans="1:1" ht="15.75">
      <c r="A452" s="1">
        <v>9.2446559515411905E-3</v>
      </c>
    </row>
    <row r="453" spans="1:1" ht="15.75">
      <c r="A453" s="1">
        <v>9.0765833964270293E-3</v>
      </c>
    </row>
    <row r="454" spans="1:1" ht="15.75">
      <c r="A454" s="1">
        <v>9.1094982667331396E-3</v>
      </c>
    </row>
    <row r="455" spans="1:1" ht="15.75">
      <c r="A455" s="1">
        <v>8.9848104039450503E-3</v>
      </c>
    </row>
    <row r="456" spans="1:1" ht="15.75">
      <c r="A456" s="1">
        <v>8.9778102071558508E-3</v>
      </c>
    </row>
    <row r="457" spans="1:1" ht="15.75">
      <c r="A457" s="1">
        <v>8.9872238190395696E-3</v>
      </c>
    </row>
    <row r="458" spans="1:1" ht="15.75">
      <c r="A458" s="1">
        <v>9.0263536956305002E-3</v>
      </c>
    </row>
    <row r="459" spans="1:1" ht="15.75">
      <c r="A459" s="1">
        <v>8.7276423674203397E-3</v>
      </c>
    </row>
    <row r="460" spans="1:1" ht="15.75">
      <c r="A460" s="1">
        <v>8.4911130950660503E-3</v>
      </c>
    </row>
    <row r="461" spans="1:1" ht="15.75">
      <c r="A461" s="1">
        <v>8.5032114690451292E-3</v>
      </c>
    </row>
    <row r="462" spans="1:1" ht="15.75">
      <c r="A462" s="1">
        <v>8.3562009969704292E-3</v>
      </c>
    </row>
    <row r="463" spans="1:1" ht="15.75">
      <c r="A463" s="1">
        <v>8.3873366938676391E-3</v>
      </c>
    </row>
    <row r="464" spans="1:1" ht="15.75">
      <c r="A464" s="1">
        <v>8.2752895156244094E-3</v>
      </c>
    </row>
    <row r="465" spans="1:1" ht="15.75">
      <c r="A465" s="1">
        <v>8.2692164707502992E-3</v>
      </c>
    </row>
    <row r="466" spans="1:1" ht="15.75">
      <c r="A466" s="1">
        <v>8.2788462105923503E-3</v>
      </c>
    </row>
    <row r="467" spans="1:1" ht="15.75">
      <c r="A467" s="1">
        <v>8.3158386913179706E-3</v>
      </c>
    </row>
    <row r="468" spans="1:1" ht="15.75">
      <c r="A468" s="1">
        <v>8.0528246072861208E-3</v>
      </c>
    </row>
    <row r="469" spans="1:1" ht="15.75">
      <c r="A469" s="1">
        <v>7.8388006979400304E-3</v>
      </c>
    </row>
    <row r="470" spans="1:1" ht="15.75">
      <c r="A470" s="1">
        <v>7.8524406747536805E-3</v>
      </c>
    </row>
    <row r="471" spans="1:1" ht="15.75">
      <c r="A471" s="1">
        <v>7.7235067026759198E-3</v>
      </c>
    </row>
    <row r="472" spans="1:1" ht="15.75">
      <c r="A472" s="1">
        <v>7.7529751515591902E-3</v>
      </c>
    </row>
    <row r="473" spans="1:1" ht="15.75">
      <c r="A473" s="1">
        <v>7.65211180401296E-3</v>
      </c>
    </row>
    <row r="474" spans="1:1" ht="15.75">
      <c r="A474" s="1">
        <v>7.6468681483207101E-3</v>
      </c>
    </row>
    <row r="475" spans="1:1" ht="15.75">
      <c r="A475" s="1">
        <v>7.6565304424083703E-3</v>
      </c>
    </row>
    <row r="476" spans="1:1" ht="15.75">
      <c r="A476" s="1">
        <v>7.6915104123486998E-3</v>
      </c>
    </row>
    <row r="477" spans="1:1" ht="15.75">
      <c r="A477" s="1">
        <v>7.4595284051668697E-3</v>
      </c>
    </row>
    <row r="478" spans="1:1" ht="15.75">
      <c r="A478" s="1">
        <v>7.2655804047990604E-3</v>
      </c>
    </row>
    <row r="479" spans="1:1" ht="15.75">
      <c r="A479" s="1">
        <v>7.2802430654410099E-3</v>
      </c>
    </row>
    <row r="480" spans="1:1" ht="15.75">
      <c r="A480" s="1">
        <v>7.1668397179277801E-3</v>
      </c>
    </row>
    <row r="481" spans="1:1" ht="15.75">
      <c r="A481" s="1">
        <v>7.19474663005966E-3</v>
      </c>
    </row>
    <row r="482" spans="1:1" ht="15.75">
      <c r="A482" s="1">
        <v>7.1037773995157203E-3</v>
      </c>
    </row>
    <row r="483" spans="1:1" ht="15.75">
      <c r="A483" s="1">
        <v>7.0992765671637897E-3</v>
      </c>
    </row>
    <row r="484" spans="1:1" ht="15.75">
      <c r="A484" s="1">
        <v>7.1088349343971496E-3</v>
      </c>
    </row>
    <row r="485" spans="1:1" ht="15.75">
      <c r="A485" s="1">
        <v>7.1419231397276796E-3</v>
      </c>
    </row>
    <row r="486" spans="1:1" ht="15.75">
      <c r="A486" s="1">
        <v>6.9369281369924601E-3</v>
      </c>
    </row>
    <row r="487" spans="1:1" ht="15.75">
      <c r="A487" s="1">
        <v>6.7608805883737503E-3</v>
      </c>
    </row>
    <row r="488" spans="1:1" ht="15.75">
      <c r="A488" s="1">
        <v>6.7761686478326399E-3</v>
      </c>
    </row>
    <row r="489" spans="1:1" ht="15.75">
      <c r="A489" s="1">
        <v>6.6761306990062996E-3</v>
      </c>
    </row>
    <row r="490" spans="1:1" ht="15.75">
      <c r="A490" s="1">
        <v>6.7025753711268598E-3</v>
      </c>
    </row>
    <row r="491" spans="1:1" ht="15.75">
      <c r="A491" s="1">
        <v>6.6203635759917298E-3</v>
      </c>
    </row>
    <row r="492" spans="1:1" ht="15.75">
      <c r="A492" s="1">
        <v>6.6165289384471099E-3</v>
      </c>
    </row>
    <row r="493" spans="1:1" ht="15.75">
      <c r="A493" s="1">
        <v>6.6258831964544698E-3</v>
      </c>
    </row>
    <row r="494" spans="1:1" ht="15.75">
      <c r="A494" s="1">
        <v>6.6571951927971804E-3</v>
      </c>
    </row>
    <row r="495" spans="1:1" ht="15.75">
      <c r="A495" s="1">
        <v>6.4756910681140704E-3</v>
      </c>
    </row>
    <row r="496" spans="1:1" ht="15.75">
      <c r="A496" s="1">
        <v>6.3156065319322297E-3</v>
      </c>
    </row>
    <row r="497" spans="1:1" ht="15.75">
      <c r="A497" s="1">
        <v>6.3312173646878399E-3</v>
      </c>
    </row>
    <row r="498" spans="1:1" ht="15.75">
      <c r="A498" s="1">
        <v>6.24270552621938E-3</v>
      </c>
    </row>
    <row r="499" spans="1:1" ht="15.75">
      <c r="A499" s="1">
        <v>6.26778085670383E-3</v>
      </c>
    </row>
    <row r="500" spans="1:1" ht="15.75">
      <c r="A500" s="1">
        <v>6.1933276287716296E-3</v>
      </c>
    </row>
    <row r="501" spans="1:1" ht="15.75">
      <c r="A501" s="1">
        <v>6.1900913409942797E-3</v>
      </c>
    </row>
    <row r="502" spans="1:1" ht="15.75">
      <c r="A502" s="1">
        <v>6.1991692328723603E-3</v>
      </c>
    </row>
    <row r="503" spans="1:1" ht="15.75">
      <c r="A503" s="1">
        <v>6.2288147527589802E-3</v>
      </c>
    </row>
    <row r="504" spans="1:1" ht="15.75">
      <c r="A504" s="1">
        <v>6.0677852468391203E-3</v>
      </c>
    </row>
    <row r="505" spans="1:1" ht="15.75">
      <c r="A505" s="1">
        <v>5.9219445847072897E-3</v>
      </c>
    </row>
    <row r="506" spans="1:1" ht="15.75">
      <c r="A506" s="1">
        <v>5.9376490802468696E-3</v>
      </c>
    </row>
    <row r="507" spans="1:1" ht="15.75">
      <c r="A507" s="1">
        <v>5.8591011218432397E-3</v>
      </c>
    </row>
    <row r="508" spans="1:1" ht="15.75">
      <c r="A508" s="1">
        <v>5.8828937715036701E-3</v>
      </c>
    </row>
    <row r="509" spans="1:1" ht="15.75">
      <c r="A509" s="1">
        <v>5.81532290524927E-3</v>
      </c>
    </row>
    <row r="510" spans="1:1" ht="15.75">
      <c r="A510" s="1">
        <v>5.8126248642522997E-3</v>
      </c>
    </row>
    <row r="511" spans="1:1" ht="15.75">
      <c r="A511" s="1">
        <v>5.8213755731886503E-3</v>
      </c>
    </row>
    <row r="512" spans="1:1" ht="15.75">
      <c r="A512" s="1">
        <v>5.8494582065042097E-3</v>
      </c>
    </row>
    <row r="513" spans="1:1" ht="15.75">
      <c r="A513" s="1">
        <v>5.7063029581603496E-3</v>
      </c>
    </row>
    <row r="514" spans="1:1" ht="15.75">
      <c r="A514" s="1">
        <v>5.5731843001850002E-3</v>
      </c>
    </row>
    <row r="515" spans="1:1" ht="15.75">
      <c r="A515" s="1">
        <v>5.5888103605819797E-3</v>
      </c>
    </row>
    <row r="516" spans="1:1" ht="15.75">
      <c r="A516" s="1">
        <v>5.5188984563892401E-3</v>
      </c>
    </row>
    <row r="517" spans="1:1" ht="15.75">
      <c r="A517" s="1">
        <v>5.5414891020045898E-3</v>
      </c>
    </row>
    <row r="518" spans="1:1" ht="15.75">
      <c r="A518" s="1">
        <v>5.4800326655267398E-3</v>
      </c>
    </row>
    <row r="519" spans="1:1" ht="15.75">
      <c r="A519" s="1">
        <v>5.4778195803036603E-3</v>
      </c>
    </row>
    <row r="520" spans="1:1" ht="15.75">
      <c r="A520" s="1">
        <v>5.4862087105717397E-3</v>
      </c>
    </row>
    <row r="521" spans="1:1" ht="15.75">
      <c r="A521" s="1">
        <v>5.5128258127975704E-3</v>
      </c>
    </row>
    <row r="522" spans="1:1" ht="15.75">
      <c r="A522" s="1">
        <v>5.3853028575689601E-3</v>
      </c>
    </row>
    <row r="523" spans="1:1" ht="15.75">
      <c r="A523" s="1">
        <v>5.2635607549302802E-3</v>
      </c>
    </row>
    <row r="524" spans="1:1" ht="15.75">
      <c r="A524" s="1">
        <v>5.2789804492284001E-3</v>
      </c>
    </row>
    <row r="525" spans="1:1" ht="15.75">
      <c r="A525" s="1">
        <v>5.2165745371057096E-3</v>
      </c>
    </row>
    <row r="526" spans="1:1" ht="15.75">
      <c r="A526" s="1">
        <v>5.2380381805487899E-3</v>
      </c>
    </row>
    <row r="527" spans="1:1" ht="15.75">
      <c r="A527" s="1">
        <v>5.1820232569004697E-3</v>
      </c>
    </row>
    <row r="528" spans="1:1" ht="15.75">
      <c r="A528" s="1">
        <v>5.1802478241559299E-3</v>
      </c>
    </row>
    <row r="529" spans="1:1" ht="15.75">
      <c r="A529" s="1">
        <v>5.1882535183082803E-3</v>
      </c>
    </row>
    <row r="530" spans="1:1" ht="15.75">
      <c r="A530" s="1">
        <v>5.2134962799507004E-3</v>
      </c>
    </row>
    <row r="531" spans="1:1" ht="15.75">
      <c r="A531" s="1">
        <v>5.0996713657673002E-3</v>
      </c>
    </row>
    <row r="532" spans="1:1" ht="15.75">
      <c r="A532" s="1">
        <v>4.9881170025395504E-3</v>
      </c>
    </row>
    <row r="533" spans="1:1" ht="15.75">
      <c r="A533" s="1">
        <v>5.0032365816634798E-3</v>
      </c>
    </row>
    <row r="534" spans="1:1" ht="15.75">
      <c r="A534" s="1">
        <v>4.9473732190499897E-3</v>
      </c>
    </row>
    <row r="535" spans="1:1" ht="15.75">
      <c r="A535" s="1">
        <v>4.9677795257673397E-3</v>
      </c>
    </row>
    <row r="536" spans="1:1" ht="15.75">
      <c r="A536" s="1">
        <v>4.9166162430200897E-3</v>
      </c>
    </row>
    <row r="537" spans="1:1" ht="15.75">
      <c r="A537" s="1">
        <v>4.9152364206712703E-3</v>
      </c>
    </row>
    <row r="538" spans="1:1" ht="15.75">
      <c r="A538" s="1">
        <v>4.9228463559918504E-3</v>
      </c>
    </row>
    <row r="539" spans="1:1" ht="15.75">
      <c r="A539" s="1">
        <v>4.9467999821955003E-3</v>
      </c>
    </row>
    <row r="540" spans="1:1" ht="15.75">
      <c r="A540" s="1">
        <v>4.8450024812749203E-3</v>
      </c>
    </row>
    <row r="541" spans="1:1" ht="15.75">
      <c r="A541" s="1">
        <v>4.7425854062203799E-3</v>
      </c>
    </row>
    <row r="542" spans="1:1" ht="15.75">
      <c r="A542" s="1">
        <v>4.7573375456427596E-3</v>
      </c>
    </row>
    <row r="543" spans="1:1" ht="15.75">
      <c r="A543" s="1">
        <v>4.7071936239031697E-3</v>
      </c>
    </row>
    <row r="544" spans="1:1" ht="15.75">
      <c r="A544" s="1">
        <v>4.7266072724812397E-3</v>
      </c>
    </row>
    <row r="545" spans="1:1" ht="15.75">
      <c r="A545" s="1">
        <v>4.6797781499236801E-3</v>
      </c>
    </row>
    <row r="546" spans="1:1" ht="15.75">
      <c r="A546" s="1">
        <v>4.6787565192455997E-3</v>
      </c>
    </row>
    <row r="547" spans="1:1" ht="15.75">
      <c r="A547" s="1">
        <v>4.68596558434267E-3</v>
      </c>
    </row>
    <row r="548" spans="1:1" ht="15.75">
      <c r="A548" s="1">
        <v>4.7087095463530099E-3</v>
      </c>
    </row>
    <row r="549" spans="1:1" ht="15.75">
      <c r="A549" s="1">
        <v>4.61749444830932E-3</v>
      </c>
    </row>
    <row r="550" spans="1:1" ht="15.75">
      <c r="A550" s="1">
        <v>4.5232860223095098E-3</v>
      </c>
    </row>
    <row r="551" spans="1:1" ht="15.75">
      <c r="A551" s="1">
        <v>4.5376237952085199E-3</v>
      </c>
    </row>
    <row r="552" spans="1:1" ht="15.75">
      <c r="A552" s="1">
        <v>4.4924944557822302E-3</v>
      </c>
    </row>
    <row r="553" spans="1:1" ht="15.75">
      <c r="A553" s="1">
        <v>4.5109754861455201E-3</v>
      </c>
    </row>
    <row r="554" spans="1:1" ht="15.75">
      <c r="A554" s="1">
        <v>4.4680260467399096E-3</v>
      </c>
    </row>
    <row r="555" spans="1:1" ht="15.75">
      <c r="A555" s="1">
        <v>4.4673292538068799E-3</v>
      </c>
    </row>
    <row r="556" spans="1:1" ht="15.75">
      <c r="A556" s="1">
        <v>4.4741377514125403E-3</v>
      </c>
    </row>
    <row r="557" spans="1:1" ht="15.75">
      <c r="A557" s="1">
        <v>4.4957460815626196E-3</v>
      </c>
    </row>
    <row r="558" spans="1:1" ht="15.75">
      <c r="A558" s="1">
        <v>4.4138614266950801E-3</v>
      </c>
    </row>
    <row r="559" spans="1:1" ht="15.75">
      <c r="A559" s="1">
        <v>4.3270400175241001E-3</v>
      </c>
    </row>
    <row r="560" spans="1:1" ht="15.75">
      <c r="A560" s="1">
        <v>4.3409322104838201E-3</v>
      </c>
    </row>
    <row r="561" spans="1:1" ht="15.75">
      <c r="A561" s="1">
        <v>4.30021234234579E-3</v>
      </c>
    </row>
    <row r="562" spans="1:1" ht="15.75">
      <c r="A562" s="1">
        <v>4.3178164943384499E-3</v>
      </c>
    </row>
    <row r="563" spans="1:1" ht="15.75">
      <c r="A563" s="1">
        <v>4.2783470516202498E-3</v>
      </c>
    </row>
    <row r="564" spans="1:1" ht="15.75">
      <c r="A564" s="1">
        <v>4.2779453190017799E-3</v>
      </c>
    </row>
    <row r="565" spans="1:1" ht="15.75">
      <c r="A565" s="1">
        <v>4.2843575761196302E-3</v>
      </c>
    </row>
    <row r="566" spans="1:1" ht="15.75">
      <c r="A566" s="1">
        <v>4.3048991857720497E-3</v>
      </c>
    </row>
    <row r="567" spans="1:1" ht="15.75">
      <c r="A567" s="1">
        <v>4.2312582699161501E-3</v>
      </c>
    </row>
    <row r="568" spans="1:1" ht="15.75">
      <c r="A568" s="1">
        <v>4.15109612952999E-3</v>
      </c>
    </row>
    <row r="569" spans="1:1" ht="15.75">
      <c r="A569" s="1">
        <v>4.1645235995042499E-3</v>
      </c>
    </row>
    <row r="570" spans="1:1" ht="15.75">
      <c r="A570" s="1">
        <v>4.1276923591912597E-3</v>
      </c>
    </row>
    <row r="571" spans="1:1" ht="15.75">
      <c r="A571" s="1">
        <v>4.1444713963141996E-3</v>
      </c>
    </row>
    <row r="572" spans="1:1" ht="15.75">
      <c r="A572" s="1">
        <v>4.1081299046131399E-3</v>
      </c>
    </row>
    <row r="573" spans="1:1" ht="15.75">
      <c r="A573" s="1">
        <v>4.1079966048844603E-3</v>
      </c>
    </row>
    <row r="574" spans="1:1" ht="15.75">
      <c r="A574" s="1">
        <v>4.1140198985375803E-3</v>
      </c>
    </row>
    <row r="575" spans="1:1" ht="15.75">
      <c r="A575" s="1">
        <v>4.1335589043268797E-3</v>
      </c>
    </row>
    <row r="576" spans="1:1" ht="15.75">
      <c r="A576" s="1">
        <v>4.06721661342425E-3</v>
      </c>
    </row>
    <row r="577" spans="1:1" ht="15.75">
      <c r="A577" s="1">
        <v>3.9930683204327903E-3</v>
      </c>
    </row>
    <row r="578" spans="1:1" ht="15.75">
      <c r="A578" s="1">
        <v>4.0060211596207804E-3</v>
      </c>
    </row>
    <row r="579" spans="1:1" ht="15.75">
      <c r="A579" s="1">
        <v>3.9726290254923904E-3</v>
      </c>
    </row>
    <row r="580" spans="1:1" ht="15.75">
      <c r="A580" s="1">
        <v>3.98863104071442E-3</v>
      </c>
    </row>
    <row r="581" spans="1:1" ht="15.75">
      <c r="A581" s="1">
        <v>3.95510689228196E-3</v>
      </c>
    </row>
    <row r="582" spans="1:1" ht="15.75">
      <c r="A582" s="1">
        <v>3.9552181756552403E-3</v>
      </c>
    </row>
    <row r="583" spans="1:1" ht="15.75">
      <c r="A583" s="1">
        <v>3.9608619033893004E-3</v>
      </c>
    </row>
    <row r="584" spans="1:1" ht="15.75">
      <c r="A584" s="1">
        <v>3.9794579515600899E-3</v>
      </c>
    </row>
    <row r="585" spans="1:1" ht="15.75">
      <c r="A585" s="1">
        <v>3.91959063809816E-3</v>
      </c>
    </row>
    <row r="586" spans="1:1" ht="15.75">
      <c r="A586" s="1">
        <v>3.8508829636517698E-3</v>
      </c>
    </row>
    <row r="587" spans="1:1" ht="15.75">
      <c r="A587" s="1">
        <v>3.8633582917761101E-3</v>
      </c>
    </row>
    <row r="588" spans="1:1" ht="15.75">
      <c r="A588" s="1">
        <v>3.8330162339846102E-3</v>
      </c>
    </row>
    <row r="589" spans="1:1" ht="15.75">
      <c r="A589" s="1">
        <v>3.8482859360544999E-3</v>
      </c>
    </row>
    <row r="590" spans="1:1" ht="15.75">
      <c r="A590" s="1">
        <v>3.8173045916753399E-3</v>
      </c>
    </row>
    <row r="591" spans="1:1" ht="15.75">
      <c r="A591" s="1">
        <v>3.8176390608512301E-3</v>
      </c>
    </row>
    <row r="592" spans="1:1" ht="15.75">
      <c r="A592" s="1">
        <v>3.8229141012434899E-3</v>
      </c>
    </row>
    <row r="593" spans="1:1" ht="15.75">
      <c r="A593" s="1">
        <v>3.8406226831873801E-3</v>
      </c>
    </row>
    <row r="594" spans="1:1" ht="15.75">
      <c r="A594" s="1">
        <v>3.7865110616586099E-3</v>
      </c>
    </row>
    <row r="595" spans="1:1" ht="15.75">
      <c r="A595" s="1">
        <v>3.7227341099200901E-3</v>
      </c>
    </row>
    <row r="596" spans="1:1" ht="15.75">
      <c r="A596" s="1">
        <v>3.7347343543102599E-3</v>
      </c>
    </row>
    <row r="597" spans="1:1" ht="15.75">
      <c r="A597" s="1">
        <v>3.7071047664672899E-3</v>
      </c>
    </row>
    <row r="598" spans="1:1" ht="15.75">
      <c r="A598" s="1">
        <v>3.7216837461952501E-3</v>
      </c>
    </row>
    <row r="599" spans="1:1" ht="15.75">
      <c r="A599" s="1">
        <v>3.6930020934093102E-3</v>
      </c>
    </row>
    <row r="600" spans="1:1" ht="15.75">
      <c r="A600" s="1">
        <v>3.69354051953191E-3</v>
      </c>
    </row>
    <row r="601" spans="1:1" ht="15.75">
      <c r="A601" s="1">
        <v>3.6984587403467999E-3</v>
      </c>
    </row>
    <row r="602" spans="1:1" ht="15.75">
      <c r="A602" s="1">
        <v>3.71533149487229E-3</v>
      </c>
    </row>
    <row r="603" spans="1:1" ht="15.75">
      <c r="A603" s="1">
        <v>3.66634610008986E-3</v>
      </c>
    </row>
    <row r="604" spans="1:1" ht="15.75">
      <c r="A604" s="1">
        <v>3.6070455777219099E-3</v>
      </c>
    </row>
    <row r="605" spans="1:1" ht="15.75">
      <c r="A605" s="1">
        <v>3.6185771331941098E-3</v>
      </c>
    </row>
    <row r="606" spans="1:1" ht="15.75">
      <c r="A606" s="1">
        <v>3.5933662289501802E-3</v>
      </c>
    </row>
    <row r="607" spans="1:1" ht="15.75">
      <c r="A607" s="1">
        <v>3.6072932056320801E-3</v>
      </c>
    </row>
    <row r="608" spans="1:1" ht="15.75">
      <c r="A608" s="1">
        <v>3.58069554842772E-3</v>
      </c>
    </row>
    <row r="609" spans="1:1" ht="15.75">
      <c r="A609" s="1">
        <v>3.5814206227655901E-3</v>
      </c>
    </row>
    <row r="610" spans="1:1" ht="15.75">
      <c r="A610" s="1">
        <v>3.5859945039391E-3</v>
      </c>
    </row>
    <row r="611" spans="1:1" ht="15.75">
      <c r="A611" s="1">
        <v>3.6020795035732302E-3</v>
      </c>
    </row>
    <row r="612" spans="1:1" ht="15.75">
      <c r="A612" s="1">
        <v>3.55766831902394E-3</v>
      </c>
    </row>
    <row r="613" spans="1:1" ht="15.75">
      <c r="A613" s="1">
        <v>3.5024387971171198E-3</v>
      </c>
    </row>
    <row r="614" spans="1:1" ht="15.75">
      <c r="A614" s="1">
        <v>3.5135109819976001E-3</v>
      </c>
    </row>
    <row r="615" spans="1:1" ht="15.75">
      <c r="A615" s="1">
        <v>3.4904624092168901E-3</v>
      </c>
    </row>
    <row r="616" spans="1:1" ht="15.75">
      <c r="A616" s="1">
        <v>3.5037734578357298E-3</v>
      </c>
    </row>
    <row r="617" spans="1:1" ht="15.75">
      <c r="A617" s="1">
        <v>3.4790680521306198E-3</v>
      </c>
    </row>
    <row r="618" spans="1:1" ht="15.75">
      <c r="A618" s="1">
        <v>3.4799641687846602E-3</v>
      </c>
    </row>
    <row r="619" spans="1:1" ht="15.75">
      <c r="A619" s="1">
        <v>3.4842065147736002E-3</v>
      </c>
    </row>
    <row r="620" spans="1:1" ht="15.75">
      <c r="A620" s="1">
        <v>3.4995485346584801E-3</v>
      </c>
    </row>
    <row r="621" spans="1:1" ht="15.75">
      <c r="A621" s="1">
        <v>3.4592264556389E-3</v>
      </c>
    </row>
    <row r="622" spans="1:1" ht="15.75">
      <c r="A622" s="1">
        <v>3.4077054993249E-3</v>
      </c>
    </row>
    <row r="623" spans="1:1" ht="15.75">
      <c r="A623" s="1">
        <v>3.4183297427367201E-3</v>
      </c>
    </row>
    <row r="624" spans="1:1" ht="15.75">
      <c r="A624" s="1">
        <v>3.39721920997859E-3</v>
      </c>
    </row>
    <row r="625" spans="1:1" ht="15.75">
      <c r="A625" s="1">
        <v>3.40994797010578E-3</v>
      </c>
    </row>
    <row r="626" spans="1:1" ht="15.75">
      <c r="A626" s="1">
        <v>3.3869640296412102E-3</v>
      </c>
    </row>
    <row r="627" spans="1:1" ht="15.75">
      <c r="A627" s="1">
        <v>3.3880170951906801E-3</v>
      </c>
    </row>
    <row r="628" spans="1:1" ht="15.75">
      <c r="A628" s="1">
        <v>3.3919408168980002E-3</v>
      </c>
    </row>
    <row r="629" spans="1:1" ht="15.75">
      <c r="A629" s="1">
        <v>3.4065815857362599E-3</v>
      </c>
    </row>
    <row r="630" spans="1:1" ht="15.75">
      <c r="A630" s="1">
        <v>3.3699214328956899E-3</v>
      </c>
    </row>
    <row r="631" spans="1:1" ht="15.75">
      <c r="A631" s="1">
        <v>3.32178448672554E-3</v>
      </c>
    </row>
    <row r="632" spans="1:1" ht="15.75">
      <c r="A632" s="1">
        <v>3.3319736967360701E-3</v>
      </c>
    </row>
    <row r="633" spans="1:1" ht="15.75">
      <c r="A633" s="1">
        <v>3.3126044420485599E-3</v>
      </c>
    </row>
    <row r="634" spans="1:1" ht="15.75">
      <c r="A634" s="1">
        <v>3.32478230953302E-3</v>
      </c>
    </row>
    <row r="635" spans="1:1" ht="15.75">
      <c r="A635" s="1">
        <v>3.3033674164896498E-3</v>
      </c>
    </row>
    <row r="636" spans="1:1" ht="15.75">
      <c r="A636" s="1">
        <v>3.3045646830295399E-3</v>
      </c>
    </row>
    <row r="637" spans="1:1" ht="15.75">
      <c r="A637" s="1">
        <v>3.3081826339028701E-3</v>
      </c>
    </row>
    <row r="638" spans="1:1" ht="15.75">
      <c r="A638" s="1">
        <v>3.3221610670214701E-3</v>
      </c>
    </row>
    <row r="639" spans="1:1" ht="15.75">
      <c r="A639" s="1">
        <v>3.2887859100831402E-3</v>
      </c>
    </row>
    <row r="640" spans="1:1" ht="15.75">
      <c r="A640" s="1">
        <v>3.2437418400196902E-3</v>
      </c>
    </row>
    <row r="641" spans="1:1" ht="15.75">
      <c r="A641" s="1">
        <v>3.2535099134209599E-3</v>
      </c>
    </row>
    <row r="642" spans="1:1" ht="15.75">
      <c r="A642" s="1">
        <v>3.2357088748560599E-3</v>
      </c>
    </row>
    <row r="643" spans="1:1" ht="15.75">
      <c r="A643" s="1">
        <v>3.2473651774686898E-3</v>
      </c>
    </row>
    <row r="644" spans="1:1" ht="15.75">
      <c r="A644" s="1">
        <v>3.22738304092938E-3</v>
      </c>
    </row>
    <row r="645" spans="1:1" ht="15.75">
      <c r="A645" s="1">
        <v>3.22871295942821E-3</v>
      </c>
    </row>
    <row r="646" spans="1:1" ht="15.75">
      <c r="A646" s="1">
        <v>3.2320378137245202E-3</v>
      </c>
    </row>
    <row r="647" spans="1:1" ht="15.75">
      <c r="A647" s="1">
        <v>3.2453902287392701E-3</v>
      </c>
    </row>
    <row r="648" spans="1:1" ht="15.75">
      <c r="A648" s="1">
        <v>3.21496681800013E-3</v>
      </c>
    </row>
    <row r="649" spans="1:1" ht="15.75">
      <c r="A649" s="1">
        <v>3.1727540229653599E-3</v>
      </c>
    </row>
    <row r="650" spans="1:1" ht="15.75">
      <c r="A650" s="1">
        <v>3.1821154660984499E-3</v>
      </c>
    </row>
    <row r="651" spans="1:1" ht="15.75">
      <c r="A651" s="1">
        <v>3.1657300377244501E-3</v>
      </c>
    </row>
    <row r="652" spans="1:1" ht="15.75">
      <c r="A652" s="1">
        <v>3.1768921959464199E-3</v>
      </c>
    </row>
    <row r="653" spans="1:1" ht="15.75">
      <c r="A653" s="1">
        <v>3.1582207091976002E-3</v>
      </c>
    </row>
    <row r="654" spans="1:1" ht="15.75">
      <c r="A654" s="1">
        <v>3.1596728005207101E-3</v>
      </c>
    </row>
    <row r="655" spans="1:1" ht="15.75">
      <c r="A655" s="1">
        <v>3.1627169643636899E-3</v>
      </c>
    </row>
    <row r="656" spans="1:1" ht="15.75">
      <c r="A656" s="1">
        <v>3.1754772801924E-3</v>
      </c>
    </row>
    <row r="657" spans="1:1" ht="15.75">
      <c r="A657" s="1">
        <v>3.1477104155370099E-3</v>
      </c>
    </row>
    <row r="658" spans="1:1" ht="15.75">
      <c r="A658" s="1">
        <v>3.10809343255594E-3</v>
      </c>
    </row>
    <row r="659" spans="1:1" ht="15.75">
      <c r="A659" s="1">
        <v>3.11706306927995E-3</v>
      </c>
    </row>
    <row r="660" spans="1:1" ht="15.75">
      <c r="A660" s="1">
        <v>3.10195834658515E-3</v>
      </c>
    </row>
    <row r="661" spans="1:1" ht="15.75">
      <c r="A661" s="1">
        <v>3.1126520207103501E-3</v>
      </c>
    </row>
    <row r="662" spans="1:1" ht="15.75">
      <c r="A662" s="1">
        <v>3.0951815752909401E-3</v>
      </c>
    </row>
    <row r="663" spans="1:1" ht="15.75">
      <c r="A663" s="1">
        <v>3.0967463165949899E-3</v>
      </c>
    </row>
    <row r="664" spans="1:1" ht="15.75">
      <c r="A664" s="1">
        <v>3.0995218644980799E-3</v>
      </c>
    </row>
    <row r="665" spans="1:1" ht="15.75">
      <c r="A665" s="1">
        <v>3.1117217846305199E-3</v>
      </c>
    </row>
    <row r="666" spans="1:1" ht="15.75">
      <c r="A666" s="1">
        <v>3.0863494789294598E-3</v>
      </c>
    </row>
    <row r="667" spans="1:1" ht="15.75">
      <c r="A667" s="1">
        <v>3.0491160158960299E-3</v>
      </c>
    </row>
    <row r="668" spans="1:1" ht="15.75">
      <c r="A668" s="1">
        <v>3.0577087639925798E-3</v>
      </c>
    </row>
    <row r="669" spans="1:1" ht="15.75">
      <c r="A669" s="1">
        <v>3.04376519915162E-3</v>
      </c>
    </row>
    <row r="670" spans="1:1" ht="15.75">
      <c r="A670" s="1">
        <v>3.0540144238294801E-3</v>
      </c>
    </row>
    <row r="671" spans="1:1" ht="15.75">
      <c r="A671" s="1">
        <v>3.0376464442573802E-3</v>
      </c>
    </row>
    <row r="672" spans="1:1" ht="15.75">
      <c r="A672" s="1">
        <v>3.0393151687741001E-3</v>
      </c>
    </row>
    <row r="673" spans="1:1" ht="15.75">
      <c r="A673" s="1">
        <v>3.0418337998954501E-3</v>
      </c>
    </row>
    <row r="674" spans="1:1" ht="15.75">
      <c r="A674" s="1">
        <v>3.0535029809125799E-3</v>
      </c>
    </row>
    <row r="675" spans="1:1" ht="15.75">
      <c r="A675" s="1">
        <v>3.0302922974953898E-3</v>
      </c>
    </row>
    <row r="676" spans="1:1" ht="15.75">
      <c r="A676" s="1">
        <v>2.9952506364361799E-3</v>
      </c>
    </row>
    <row r="677" spans="1:1" ht="15.75">
      <c r="A677" s="1">
        <v>3.0034813377758799E-3</v>
      </c>
    </row>
    <row r="678" spans="1:1" ht="15.75">
      <c r="A678" s="1">
        <v>2.99059273889249E-3</v>
      </c>
    </row>
    <row r="679" spans="1:1" ht="15.75">
      <c r="A679" s="1">
        <v>3.0004200461783001E-3</v>
      </c>
    </row>
    <row r="680" spans="1:1" ht="15.75">
      <c r="A680" s="1">
        <v>2.9850657144875601E-3</v>
      </c>
    </row>
    <row r="681" spans="1:1" ht="15.75">
      <c r="A681" s="1">
        <v>2.9868305229842902E-3</v>
      </c>
    </row>
    <row r="682" spans="1:1" ht="15.75">
      <c r="A682" s="1">
        <v>2.9891035326226798E-3</v>
      </c>
    </row>
    <row r="683" spans="1:1" ht="15.75">
      <c r="A683" s="1">
        <v>3.0002697389894298E-3</v>
      </c>
    </row>
    <row r="684" spans="1:1" ht="15.75">
      <c r="A684" s="1">
        <v>2.9790132020223901E-3</v>
      </c>
    </row>
    <row r="685" spans="1:1" ht="15.75">
      <c r="A685" s="1">
        <v>2.9459899235021701E-3</v>
      </c>
    </row>
    <row r="686" spans="1:1" ht="15.75">
      <c r="A686" s="1">
        <v>2.9538732164434501E-3</v>
      </c>
    </row>
    <row r="687" spans="1:1" ht="15.75">
      <c r="A687" s="1">
        <v>2.9419450361081699E-3</v>
      </c>
    </row>
    <row r="688" spans="1:1" ht="15.75">
      <c r="A688" s="1">
        <v>2.9513715680197701E-3</v>
      </c>
    </row>
    <row r="689" spans="1:1" ht="15.75">
      <c r="A689" s="1">
        <v>2.93695071171351E-3</v>
      </c>
    </row>
    <row r="690" spans="1:1" ht="15.75">
      <c r="A690" s="1">
        <v>2.9388043941501601E-3</v>
      </c>
    </row>
    <row r="691" spans="1:1" ht="15.75">
      <c r="A691" s="1">
        <v>2.9408426569618902E-3</v>
      </c>
    </row>
    <row r="692" spans="1:1" ht="15.75">
      <c r="A692" s="1">
        <v>2.9515319031132598E-3</v>
      </c>
    </row>
    <row r="693" spans="1:1" ht="15.75">
      <c r="A693" s="1">
        <v>2.9320443957396801E-3</v>
      </c>
    </row>
    <row r="694" spans="1:1" ht="15.75">
      <c r="A694" s="1">
        <v>2.9008823818203302E-3</v>
      </c>
    </row>
    <row r="695" spans="1:1" ht="15.75">
      <c r="A695" s="1">
        <v>2.9084326067667201E-3</v>
      </c>
    </row>
    <row r="696" spans="1:1" ht="15.75">
      <c r="A696" s="1">
        <v>2.89738047450404E-3</v>
      </c>
    </row>
    <row r="697" spans="1:1" ht="15.75">
      <c r="A697" s="1">
        <v>2.9064260860122201E-3</v>
      </c>
    </row>
    <row r="698" spans="1:1" ht="15.75">
      <c r="A698" s="1">
        <v>2.8928662068659502E-3</v>
      </c>
    </row>
    <row r="699" spans="1:1" ht="15.75">
      <c r="A699" s="1">
        <v>2.8948021729678598E-3</v>
      </c>
    </row>
    <row r="700" spans="1:1" ht="15.75">
      <c r="A700" s="1">
        <v>2.8966161351447598E-3</v>
      </c>
    </row>
    <row r="701" spans="1:1" ht="15.75">
      <c r="A701" s="1">
        <v>2.9068528158562499E-3</v>
      </c>
    </row>
    <row r="702" spans="1:1" ht="15.75">
      <c r="A702" s="1">
        <v>2.8889688943687201E-3</v>
      </c>
    </row>
    <row r="703" spans="1:1" ht="15.75">
      <c r="A703" s="1">
        <v>2.8595255733985599E-3</v>
      </c>
    </row>
    <row r="704" spans="1:1" ht="15.75">
      <c r="A704" s="1">
        <v>2.8667567043616899E-3</v>
      </c>
    </row>
    <row r="705" spans="1:1" ht="15.75">
      <c r="A705" s="1">
        <v>2.85650516514799E-3</v>
      </c>
    </row>
    <row r="706" spans="1:1" ht="15.75">
      <c r="A706" s="1">
        <v>2.8651885184555201E-3</v>
      </c>
    </row>
    <row r="707" spans="1:1" ht="15.75">
      <c r="A707" s="1">
        <v>2.85242394287641E-3</v>
      </c>
    </row>
    <row r="708" spans="1:1" ht="15.75">
      <c r="A708" s="1">
        <v>2.8544361605143502E-3</v>
      </c>
    </row>
    <row r="709" spans="1:1" ht="15.75">
      <c r="A709" s="1">
        <v>2.8560358387592901E-3</v>
      </c>
    </row>
    <row r="710" spans="1:1" ht="15.75">
      <c r="A710" s="1">
        <v>2.8658428487482899E-3</v>
      </c>
    </row>
    <row r="711" spans="1:1" ht="15.75">
      <c r="A711" s="1">
        <v>2.8494144122812402E-3</v>
      </c>
    </row>
    <row r="712" spans="1:1" ht="15.75">
      <c r="A712" s="1">
        <v>2.8215602138573601E-3</v>
      </c>
    </row>
    <row r="713" spans="1:1" ht="15.75">
      <c r="A713" s="1">
        <v>2.82848581038017E-3</v>
      </c>
    </row>
    <row r="714" spans="1:1" ht="15.75">
      <c r="A714" s="1">
        <v>2.8189672376842199E-3</v>
      </c>
    </row>
    <row r="715" spans="1:1" ht="15.75">
      <c r="A715" s="1">
        <v>2.8273058885779898E-3</v>
      </c>
    </row>
    <row r="716" spans="1:1" ht="15.75">
      <c r="A716" s="1">
        <v>2.8152770230142699E-3</v>
      </c>
    </row>
    <row r="717" spans="1:1" ht="15.75">
      <c r="A717" s="1">
        <v>2.8173599634307E-3</v>
      </c>
    </row>
    <row r="718" spans="1:1" ht="15.75">
      <c r="A718" s="1">
        <v>2.8187549490346401E-3</v>
      </c>
    </row>
    <row r="719" spans="1:1" ht="15.75">
      <c r="A719" s="1">
        <v>2.8281537926861801E-3</v>
      </c>
    </row>
    <row r="720" spans="1:1" ht="15.75">
      <c r="A720" s="1">
        <v>2.8130480573069598E-3</v>
      </c>
    </row>
    <row r="721" spans="1:1" ht="15.75">
      <c r="A721" s="1">
        <v>2.7866650501149602E-3</v>
      </c>
    </row>
    <row r="722" spans="1:1" ht="15.75">
      <c r="A722" s="1">
        <v>2.7932982250939999E-3</v>
      </c>
    </row>
    <row r="723" spans="1:1" ht="15.75">
      <c r="A723" s="1">
        <v>2.7844518820682399E-3</v>
      </c>
    </row>
    <row r="724" spans="1:1" ht="15.75">
      <c r="A724" s="1">
        <v>2.79246235906135E-3</v>
      </c>
    </row>
    <row r="725" spans="1:1" ht="15.75">
      <c r="A725" s="1">
        <v>2.78111503633136E-3</v>
      </c>
    </row>
    <row r="726" spans="1:1" ht="15.75">
      <c r="A726" s="1">
        <v>2.7832636253790799E-3</v>
      </c>
    </row>
    <row r="727" spans="1:1" ht="15.75">
      <c r="A727" s="1">
        <v>2.7844630920722301E-3</v>
      </c>
    </row>
    <row r="728" spans="1:1" ht="15.75">
      <c r="A728" s="1">
        <v>2.7934739841237901E-3</v>
      </c>
    </row>
    <row r="729" spans="1:1" ht="15.75">
      <c r="A729" s="1">
        <v>2.7795717180621798E-3</v>
      </c>
    </row>
    <row r="730" spans="1:1" ht="15.75">
      <c r="A730" s="1">
        <v>2.75455240704881E-3</v>
      </c>
    </row>
    <row r="731" spans="1:1" ht="15.75">
      <c r="A731" s="1">
        <v>2.7609058069274898E-3</v>
      </c>
    </row>
    <row r="732" spans="1:1" ht="15.75">
      <c r="A732" s="1">
        <v>2.7526770336581698E-3</v>
      </c>
    </row>
    <row r="733" spans="1:1" ht="15.75">
      <c r="A733" s="1">
        <v>2.76037491057527E-3</v>
      </c>
    </row>
    <row r="734" spans="1:1" ht="15.75">
      <c r="A734" s="1">
        <v>2.7496598150077902E-3</v>
      </c>
    </row>
    <row r="735" spans="1:1" ht="15.75">
      <c r="A735" s="1">
        <v>2.7518693896768E-3</v>
      </c>
    </row>
    <row r="736" spans="1:1" ht="15.75">
      <c r="A736" s="1">
        <v>2.7528821042155302E-3</v>
      </c>
    </row>
    <row r="737" spans="1:1" ht="15.75">
      <c r="A737" s="1">
        <v>2.7615240621760898E-3</v>
      </c>
    </row>
    <row r="738" spans="1:1" ht="15.75">
      <c r="A738" s="1">
        <v>2.7487180455229099E-3</v>
      </c>
    </row>
    <row r="739" spans="1:1" ht="15.75">
      <c r="A739" s="1">
        <v>2.7249643080785699E-3</v>
      </c>
    </row>
    <row r="740" spans="1:1" ht="15.75">
      <c r="A740" s="1">
        <v>2.7310501026190201E-3</v>
      </c>
    </row>
    <row r="741" spans="1:1" ht="15.75">
      <c r="A741" s="1">
        <v>2.72338961088801E-3</v>
      </c>
    </row>
    <row r="742" spans="1:1" ht="15.75">
      <c r="A742" s="1">
        <v>2.7307895734879702E-3</v>
      </c>
    </row>
    <row r="743" spans="1:1" ht="15.75">
      <c r="A743" s="1">
        <v>2.72066173448665E-3</v>
      </c>
    </row>
    <row r="744" spans="1:1" ht="15.75">
      <c r="A744" s="1">
        <v>2.7229280040889101E-3</v>
      </c>
    </row>
    <row r="745" spans="1:1" ht="15.75">
      <c r="A745" s="1">
        <v>2.7237623387691501E-3</v>
      </c>
    </row>
    <row r="746" spans="1:1" ht="15.75">
      <c r="A746" s="1">
        <v>2.7320532677875E-3</v>
      </c>
    </row>
    <row r="747" spans="1:1" ht="15.75">
      <c r="A747" s="1">
        <v>2.7202469455237101E-3</v>
      </c>
    </row>
    <row r="748" spans="1:1" ht="15.75">
      <c r="A748" s="1">
        <v>2.6976690891165802E-3</v>
      </c>
    </row>
    <row r="749" spans="1:1" ht="15.75">
      <c r="A749" s="1">
        <v>2.7034989685400801E-3</v>
      </c>
    </row>
    <row r="750" spans="1:1" ht="15.75">
      <c r="A750" s="1">
        <v>2.6963622284925802E-3</v>
      </c>
    </row>
    <row r="751" spans="1:1" ht="15.75">
      <c r="A751" s="1">
        <v>2.7034781356676E-3</v>
      </c>
    </row>
    <row r="752" spans="1:1" ht="15.75">
      <c r="A752" s="1">
        <v>2.69389648077806E-3</v>
      </c>
    </row>
    <row r="753" spans="1:1" ht="15.75">
      <c r="A753" s="1">
        <v>2.69621549224144E-3</v>
      </c>
    </row>
    <row r="754" spans="1:1" ht="15.75">
      <c r="A754" s="1">
        <v>2.6968794387086702E-3</v>
      </c>
    </row>
    <row r="755" spans="1:1" ht="15.75">
      <c r="A755" s="1">
        <v>2.7048362095486102E-3</v>
      </c>
    </row>
    <row r="756" spans="1:1" ht="15.75">
      <c r="A756" s="1">
        <v>2.6939425114138301E-3</v>
      </c>
    </row>
    <row r="757" spans="1:1" ht="15.75">
      <c r="A757" s="1">
        <v>2.6724584374916102E-3</v>
      </c>
    </row>
    <row r="758" spans="1:1" ht="15.75">
      <c r="A758" s="1">
        <v>2.6780436152379701E-3</v>
      </c>
    </row>
    <row r="759" spans="1:1" ht="15.75">
      <c r="A759" s="1">
        <v>2.6713903207958101E-3</v>
      </c>
    </row>
    <row r="760" spans="1:1" ht="15.75">
      <c r="A760" s="1">
        <v>2.6782352608358401E-3</v>
      </c>
    </row>
    <row r="761" spans="1:1" ht="15.75">
      <c r="A761" s="1">
        <v>2.66916222064268E-3</v>
      </c>
    </row>
    <row r="762" spans="1:1" ht="15.75">
      <c r="A762" s="1">
        <v>2.6715303274351702E-3</v>
      </c>
    </row>
    <row r="763" spans="1:1" ht="15.75">
      <c r="A763" s="1">
        <v>2.6720315113035599E-3</v>
      </c>
    </row>
    <row r="764" spans="1:1" ht="15.75">
      <c r="A764" s="1">
        <v>2.6796700320283798E-3</v>
      </c>
    </row>
    <row r="765" spans="1:1" ht="15.75">
      <c r="A765" s="1">
        <v>2.66961033664974E-3</v>
      </c>
    </row>
    <row r="766" spans="1:1" ht="15.75">
      <c r="A766" s="1">
        <v>2.6491447976619499E-3</v>
      </c>
    </row>
    <row r="767" spans="1:1" ht="15.75">
      <c r="A767" s="1">
        <v>2.65449601738374E-3</v>
      </c>
    </row>
    <row r="768" spans="1:1" ht="15.75">
      <c r="A768" s="1">
        <v>2.6482896192813001E-3</v>
      </c>
    </row>
    <row r="769" spans="1:1" ht="15.75">
      <c r="A769" s="1">
        <v>2.6548759616467602E-3</v>
      </c>
    </row>
    <row r="770" spans="1:1" ht="15.75">
      <c r="A770" s="1">
        <v>2.6462771198921399E-3</v>
      </c>
    </row>
    <row r="771" spans="1:1" ht="15.75">
      <c r="A771" s="1">
        <v>2.6486909541581401E-3</v>
      </c>
    </row>
    <row r="772" spans="1:1" ht="15.75">
      <c r="A772" s="1">
        <v>2.6490366500633998E-3</v>
      </c>
    </row>
    <row r="773" spans="1:1" ht="15.75">
      <c r="A773" s="1">
        <v>2.6563719319801101E-3</v>
      </c>
    </row>
    <row r="774" spans="1:1" ht="15.75">
      <c r="A774" s="1">
        <v>2.6470751559795102E-3</v>
      </c>
    </row>
    <row r="775" spans="1:1" ht="15.75">
      <c r="A775" s="1">
        <v>2.6275590941241701E-3</v>
      </c>
    </row>
    <row r="776" spans="1:1" ht="15.75">
      <c r="A776" s="1">
        <v>2.632686639822E-3</v>
      </c>
    </row>
    <row r="777" spans="1:1" ht="15.75">
      <c r="A777" s="1">
        <v>2.6268939368426802E-3</v>
      </c>
    </row>
    <row r="778" spans="1:1" ht="15.75">
      <c r="A778" s="1">
        <v>2.6332333798463402E-3</v>
      </c>
    </row>
    <row r="779" spans="1:1" ht="15.75">
      <c r="A779" s="1">
        <v>2.6250771630703198E-3</v>
      </c>
    </row>
    <row r="780" spans="1:1" ht="15.75">
      <c r="A780" s="1">
        <v>2.6275336106131898E-3</v>
      </c>
    </row>
    <row r="781" spans="1:1" ht="15.75">
      <c r="A781" s="1">
        <v>2.6277307574120801E-3</v>
      </c>
    </row>
    <row r="782" spans="1:1" ht="15.75">
      <c r="A782" s="1">
        <v>2.63477697577755E-3</v>
      </c>
    </row>
    <row r="783" spans="1:1" ht="15.75">
      <c r="A783" s="1">
        <v>2.6261787713601401E-3</v>
      </c>
    </row>
    <row r="784" spans="1:1" ht="15.75">
      <c r="A784" s="1">
        <v>2.60754872916208E-3</v>
      </c>
    </row>
    <row r="785" spans="1:1" ht="15.75">
      <c r="A785" s="1">
        <v>2.61246243759774E-3</v>
      </c>
    </row>
    <row r="786" spans="1:1" ht="15.75">
      <c r="A786" s="1">
        <v>2.60705321801191E-3</v>
      </c>
    </row>
    <row r="787" spans="1:1" ht="15.75">
      <c r="A787" s="1">
        <v>2.61315683277299E-3</v>
      </c>
    </row>
    <row r="788" spans="1:1" ht="15.75">
      <c r="A788" s="1">
        <v>2.6054142345520899E-3</v>
      </c>
    </row>
    <row r="789" spans="1:1" ht="15.75">
      <c r="A789" s="1">
        <v>2.60791041234224E-3</v>
      </c>
    </row>
    <row r="790" spans="1:1" ht="15.75">
      <c r="A790" s="1">
        <v>2.6079656282415398E-3</v>
      </c>
    </row>
    <row r="791" spans="1:1" ht="15.75">
      <c r="A791" s="1">
        <v>2.6147361781880402E-3</v>
      </c>
    </row>
    <row r="792" spans="1:1" ht="15.75">
      <c r="A792" s="1">
        <v>2.60677822506985E-3</v>
      </c>
    </row>
    <row r="793" spans="1:1" ht="15.75">
      <c r="A793" s="1">
        <v>2.5889758191926702E-3</v>
      </c>
    </row>
    <row r="794" spans="1:1" ht="15.75">
      <c r="A794" s="1">
        <v>2.59368509390064E-3</v>
      </c>
    </row>
    <row r="795" spans="1:1" ht="15.75">
      <c r="A795" s="1">
        <v>2.5886318202989899E-3</v>
      </c>
    </row>
    <row r="796" spans="1:1" ht="15.75">
      <c r="A796" s="1">
        <v>2.5945100912979301E-3</v>
      </c>
    </row>
    <row r="797" spans="1:1" ht="15.75">
      <c r="A797" s="1">
        <v>2.58715442682199E-3</v>
      </c>
    </row>
    <row r="798" spans="1:1" ht="15.75">
      <c r="A798" s="1">
        <v>2.5896876627494901E-3</v>
      </c>
    </row>
    <row r="799" spans="1:1" ht="15.75">
      <c r="A799" s="1">
        <v>2.58960726020199E-3</v>
      </c>
    </row>
    <row r="800" spans="1:1" ht="15.75">
      <c r="A800" s="1">
        <v>2.5961148082981099E-3</v>
      </c>
    </row>
    <row r="801" spans="1:1" ht="15.75">
      <c r="A801" s="1">
        <v>2.5887441878267498E-3</v>
      </c>
    </row>
    <row r="802" spans="1:1" ht="15.75">
      <c r="A802" s="1">
        <v>2.5717156386342102E-3</v>
      </c>
    </row>
    <row r="803" spans="1:1" ht="15.75">
      <c r="A803" s="1">
        <v>2.5762294649981201E-3</v>
      </c>
    </row>
    <row r="804" spans="1:1" ht="15.75">
      <c r="A804" s="1">
        <v>2.5715069967168799E-3</v>
      </c>
    </row>
    <row r="805" spans="1:1" ht="15.75">
      <c r="A805" s="1">
        <v>2.5771698592481499E-3</v>
      </c>
    </row>
    <row r="806" spans="1:1" ht="15.75">
      <c r="A806" s="1">
        <v>2.5701765465442599E-3</v>
      </c>
    </row>
    <row r="807" spans="1:1" ht="15.75">
      <c r="A807" s="1">
        <v>2.5727443611686901E-3</v>
      </c>
    </row>
    <row r="808" spans="1:1" ht="15.75">
      <c r="A808" s="1">
        <v>2.57253436141721E-3</v>
      </c>
    </row>
    <row r="809" spans="1:1" ht="15.75">
      <c r="A809" s="1">
        <v>2.5787908932427602E-3</v>
      </c>
    </row>
    <row r="810" spans="1:1" ht="15.75">
      <c r="A810" s="1">
        <v>2.5719595342595198E-3</v>
      </c>
    </row>
    <row r="811" spans="1:1" ht="15.75">
      <c r="A811" s="1">
        <v>2.55565524460272E-3</v>
      </c>
    </row>
    <row r="812" spans="1:1" ht="15.75">
      <c r="A812" s="1">
        <v>2.5599822055801299E-3</v>
      </c>
    </row>
    <row r="813" spans="1:1" ht="15.75">
      <c r="A813" s="1">
        <v>2.55556755375845E-3</v>
      </c>
    </row>
    <row r="814" spans="1:1" ht="15.75">
      <c r="A814" s="1">
        <v>2.5610244285505998E-3</v>
      </c>
    </row>
    <row r="815" spans="1:1" ht="15.75">
      <c r="A815" s="1">
        <v>2.55437079315047E-3</v>
      </c>
    </row>
    <row r="816" spans="1:1" ht="15.75">
      <c r="A816" s="1">
        <v>2.5569708832305499E-3</v>
      </c>
    </row>
    <row r="817" spans="1:1" ht="15.75">
      <c r="A817" s="1">
        <v>2.55663703041464E-3</v>
      </c>
    </row>
    <row r="818" spans="1:1" ht="15.75">
      <c r="A818" s="1">
        <v>2.56265389449328E-3</v>
      </c>
    </row>
    <row r="819" spans="1:1" ht="15.75">
      <c r="A819" s="1">
        <v>2.5563180819261002E-3</v>
      </c>
    </row>
    <row r="820" spans="1:1" ht="15.75">
      <c r="A820" s="1">
        <v>2.5406922594619699E-3</v>
      </c>
    </row>
    <row r="821" spans="1:1" ht="15.75">
      <c r="A821" s="1">
        <v>2.54484055163342E-3</v>
      </c>
    </row>
    <row r="822" spans="1:1" ht="15.75">
      <c r="A822" s="1">
        <v>2.5407126626557498E-3</v>
      </c>
    </row>
    <row r="823" spans="1:1" ht="15.75">
      <c r="A823" s="1">
        <v>2.54597248790257E-3</v>
      </c>
    </row>
    <row r="824" spans="1:1" ht="15.75">
      <c r="A824" s="1">
        <v>2.5396375881681301E-3</v>
      </c>
    </row>
    <row r="825" spans="1:1" ht="15.75">
      <c r="A825" s="1">
        <v>2.5422678117797601E-3</v>
      </c>
    </row>
    <row r="826" spans="1:1" ht="15.75">
      <c r="A826" s="1">
        <v>2.5418155865464202E-3</v>
      </c>
    </row>
    <row r="827" spans="1:1" ht="15.75">
      <c r="A827" s="1">
        <v>2.5476035349483199E-3</v>
      </c>
    </row>
    <row r="828" spans="1:1" ht="15.75">
      <c r="A828" s="1">
        <v>2.5417234733531901E-3</v>
      </c>
    </row>
    <row r="829" spans="1:1" ht="15.75">
      <c r="A829" s="1">
        <v>2.5267337914158701E-3</v>
      </c>
    </row>
    <row r="830" spans="1:1" ht="15.75">
      <c r="A830" s="1">
        <v>2.53071124110836E-3</v>
      </c>
    </row>
    <row r="831" spans="1:1" ht="15.75">
      <c r="A831" s="1">
        <v>2.5268508047866598E-3</v>
      </c>
    </row>
    <row r="832" spans="1:1" ht="15.75">
      <c r="A832" s="1">
        <v>2.5319220658102902E-3</v>
      </c>
    </row>
    <row r="833" spans="1:1" ht="15.75">
      <c r="A833" s="1">
        <v>2.5258865364928399E-3</v>
      </c>
    </row>
    <row r="834" spans="1:1" ht="15.75">
      <c r="A834" s="1">
        <v>2.52854489956617E-3</v>
      </c>
    </row>
    <row r="835" spans="1:1" ht="15.75">
      <c r="A835" s="1">
        <v>2.5279795321464498E-3</v>
      </c>
    </row>
    <row r="836" spans="1:1" ht="15.75">
      <c r="A836" s="1">
        <v>2.53354875804504E-3</v>
      </c>
    </row>
    <row r="837" spans="1:1" ht="15.75">
      <c r="A837" s="1">
        <v>2.5280881833614202E-3</v>
      </c>
    </row>
    <row r="838" spans="1:1" ht="15.75">
      <c r="A838" s="1">
        <v>2.5136954760280202E-3</v>
      </c>
    </row>
    <row r="839" spans="1:1" ht="15.75">
      <c r="A839" s="1">
        <v>2.5175095553218799E-3</v>
      </c>
    </row>
    <row r="840" spans="1:1" ht="15.75">
      <c r="A840" s="1">
        <v>2.5138988346831998E-3</v>
      </c>
    </row>
    <row r="841" spans="1:1" ht="15.75">
      <c r="A841" s="1">
        <v>2.5187895914294302E-3</v>
      </c>
    </row>
    <row r="842" spans="1:1" ht="15.75">
      <c r="A842" s="1">
        <v>2.5130355033476E-3</v>
      </c>
    </row>
    <row r="843" spans="1:1" ht="15.75">
      <c r="A843" s="1">
        <v>2.5157201474739002E-3</v>
      </c>
    </row>
    <row r="844" spans="1:1" ht="15.75">
      <c r="A844" s="1">
        <v>2.5150466302034098E-3</v>
      </c>
    </row>
    <row r="845" spans="1:1" ht="15.75">
      <c r="A845" s="1">
        <v>2.5204068026438101E-3</v>
      </c>
    </row>
    <row r="846" spans="1:1" ht="15.75">
      <c r="A846" s="1">
        <v>2.51533263632652E-3</v>
      </c>
    </row>
    <row r="847" spans="1:1" ht="15.75">
      <c r="A847" s="1">
        <v>2.50150062385586E-3</v>
      </c>
    </row>
    <row r="848" spans="1:1" ht="15.75">
      <c r="A848" s="1">
        <v>2.5051584663308099E-3</v>
      </c>
    </row>
    <row r="849" spans="1:1" ht="15.75">
      <c r="A849" s="1">
        <v>2.5017811463089799E-3</v>
      </c>
    </row>
    <row r="850" spans="1:1" ht="15.75">
      <c r="A850" s="1">
        <v>2.5064990588564299E-3</v>
      </c>
    </row>
    <row r="851" spans="1:1" ht="15.75">
      <c r="A851" s="1">
        <v>2.5010097928457502E-3</v>
      </c>
    </row>
    <row r="852" spans="1:1" ht="15.75">
      <c r="A852" s="1">
        <v>2.5037189842217898E-3</v>
      </c>
    </row>
    <row r="853" spans="1:1" ht="15.75">
      <c r="A853" s="1">
        <v>2.5029420834952799E-3</v>
      </c>
    </row>
    <row r="854" spans="1:1" ht="15.75">
      <c r="A854" s="1">
        <v>2.5081023796087601E-3</v>
      </c>
    </row>
    <row r="855" spans="1:1" ht="15.75">
      <c r="A855" s="1">
        <v>2.5033844200666399E-3</v>
      </c>
    </row>
    <row r="856" spans="1:1" ht="15.75">
      <c r="A856" s="1">
        <v>2.4900794613553698E-3</v>
      </c>
    </row>
    <row r="857" spans="1:1" ht="15.75">
      <c r="A857" s="1">
        <v>2.49358787746903E-3</v>
      </c>
    </row>
    <row r="858" spans="1:1" ht="15.75">
      <c r="A858" s="1">
        <v>2.4904289301681298E-3</v>
      </c>
    </row>
    <row r="859" spans="1:1" ht="15.75">
      <c r="A859" s="1">
        <v>2.4949812824161298E-3</v>
      </c>
    </row>
    <row r="860" spans="1:1" ht="15.75">
      <c r="A860" s="1">
        <v>2.4897414159343201E-3</v>
      </c>
    </row>
    <row r="861" spans="1:1" ht="15.75">
      <c r="A861" s="1">
        <v>2.4924735353270399E-3</v>
      </c>
    </row>
    <row r="862" spans="1:1" ht="15.75">
      <c r="A862" s="1">
        <v>2.4915978029868102E-3</v>
      </c>
    </row>
    <row r="863" spans="1:1" ht="15.75">
      <c r="A863" s="1">
        <v>2.4965669378642398E-3</v>
      </c>
    </row>
    <row r="864" spans="1:1" ht="15.75">
      <c r="A864" s="1">
        <v>2.49217758479555E-3</v>
      </c>
    </row>
    <row r="865" spans="1:1" ht="15.75">
      <c r="A865" s="1">
        <v>2.4793684539007699E-3</v>
      </c>
    </row>
    <row r="866" spans="1:1" ht="15.75">
      <c r="A866" s="1">
        <v>2.4827339459220902E-3</v>
      </c>
    </row>
    <row r="867" spans="1:1" ht="15.75">
      <c r="A867" s="1">
        <v>2.4797795104339799E-3</v>
      </c>
    </row>
    <row r="868" spans="1:1" ht="15.75">
      <c r="A868" s="1">
        <v>2.4841732321188299E-3</v>
      </c>
    </row>
    <row r="869" spans="1:1" ht="15.75">
      <c r="A869" s="1">
        <v>2.4791684370908799E-3</v>
      </c>
    </row>
    <row r="870" spans="1:1" ht="15.75">
      <c r="A870" s="1">
        <v>2.48192197071837E-3</v>
      </c>
    </row>
    <row r="871" spans="1:1" ht="15.75">
      <c r="A871" s="1">
        <v>2.4809517548831299E-3</v>
      </c>
    </row>
    <row r="872" spans="1:1" ht="15.75">
      <c r="A872" s="1">
        <v>2.4857380093009501E-3</v>
      </c>
    </row>
    <row r="873" spans="1:1" ht="15.75">
      <c r="A873" s="1">
        <v>2.48165201708213E-3</v>
      </c>
    </row>
    <row r="874" spans="1:1" ht="15.75">
      <c r="A874" s="1">
        <v>2.4693097012120401E-3</v>
      </c>
    </row>
    <row r="875" spans="1:1" ht="15.75">
      <c r="A875" s="1">
        <v>2.4725384776557598E-3</v>
      </c>
    </row>
    <row r="876" spans="1:1" ht="15.75">
      <c r="A876" s="1">
        <v>2.46977575268256E-3</v>
      </c>
    </row>
    <row r="877" spans="1:1" ht="15.75">
      <c r="A877" s="1">
        <v>2.4740174398582698E-3</v>
      </c>
    </row>
    <row r="878" spans="1:1" ht="15.75">
      <c r="A878" s="1">
        <v>2.4692343905185999E-3</v>
      </c>
    </row>
    <row r="879" spans="1:1" ht="15.75">
      <c r="A879" s="1">
        <v>2.4720079217551301E-3</v>
      </c>
    </row>
    <row r="880" spans="1:1" ht="15.75">
      <c r="A880" s="1">
        <v>2.4709473771012801E-3</v>
      </c>
    </row>
    <row r="881" spans="1:1" ht="15.75">
      <c r="A881" s="1">
        <v>2.4755586232762402E-3</v>
      </c>
    </row>
    <row r="882" spans="1:1" ht="15.75">
      <c r="A882" s="1">
        <v>2.4717528800493002E-3</v>
      </c>
    </row>
    <row r="883" spans="1:1" ht="15.75">
      <c r="A883" s="1">
        <v>2.45985039673017E-3</v>
      </c>
    </row>
    <row r="884" spans="1:1" ht="15.75">
      <c r="A884" s="1">
        <v>2.4629483862566299E-3</v>
      </c>
    </row>
    <row r="885" spans="1:1" ht="15.75">
      <c r="A885" s="1">
        <v>2.4603655340190698E-3</v>
      </c>
    </row>
    <row r="886" spans="1:1" ht="15.75">
      <c r="A886" s="1">
        <v>2.4644614681263001E-3</v>
      </c>
    </row>
    <row r="887" spans="1:1" ht="15.75">
      <c r="A887" s="1">
        <v>2.4598877577659498E-3</v>
      </c>
    </row>
    <row r="888" spans="1:1" ht="15.75">
      <c r="A888" s="1">
        <v>2.4626799595886101E-3</v>
      </c>
    </row>
    <row r="889" spans="1:1" ht="15.75">
      <c r="A889" s="1">
        <v>2.4615330570998302E-3</v>
      </c>
    </row>
    <row r="890" spans="1:1" ht="15.75">
      <c r="A890" s="1">
        <v>2.4659767826325199E-3</v>
      </c>
    </row>
    <row r="891" spans="1:1" ht="15.75">
      <c r="A891" s="1">
        <v>2.46243011215789E-3</v>
      </c>
    </row>
    <row r="892" spans="1:1" ht="15.75">
      <c r="A892" s="1">
        <v>2.4509423435533002E-3</v>
      </c>
    </row>
    <row r="893" spans="1:1" ht="15.75">
      <c r="A893" s="1">
        <v>2.4539152083123202E-3</v>
      </c>
    </row>
    <row r="894" spans="1:1" ht="15.75">
      <c r="A894" s="1">
        <v>2.45150126842247E-3</v>
      </c>
    </row>
    <row r="895" spans="1:1" ht="15.75">
      <c r="A895" s="1">
        <v>2.4554574340583798E-3</v>
      </c>
    </row>
    <row r="896" spans="1:1" ht="15.75">
      <c r="A896" s="1">
        <v>2.45108149971577E-3</v>
      </c>
    </row>
    <row r="897" spans="1:1" ht="15.75">
      <c r="A897" s="1">
        <v>2.45389112781963E-3</v>
      </c>
    </row>
    <row r="898" spans="1:1" ht="15.75">
      <c r="A898" s="1">
        <v>2.4526616640231499E-3</v>
      </c>
    </row>
    <row r="899" spans="1:1" ht="15.75">
      <c r="A899" s="1">
        <v>2.4569449941764898E-3</v>
      </c>
    </row>
    <row r="900" spans="1:1" ht="15.75">
      <c r="A900" s="1">
        <v>2.4536379778822598E-3</v>
      </c>
    </row>
    <row r="901" spans="1:1" ht="15.75">
      <c r="A901" s="1">
        <v>2.4425415204746299E-3</v>
      </c>
    </row>
    <row r="902" spans="1:1" ht="15.75">
      <c r="A902" s="1">
        <v>2.4453946688835601E-3</v>
      </c>
    </row>
    <row r="903" spans="1:1" ht="15.75">
      <c r="A903" s="1">
        <v>2.4431394810298102E-3</v>
      </c>
    </row>
    <row r="904" spans="1:1" ht="15.75">
      <c r="A904" s="1">
        <v>2.4469615825213498E-3</v>
      </c>
    </row>
    <row r="905" spans="1:1" ht="15.75">
      <c r="A905" s="1">
        <v>2.4427726367689901E-3</v>
      </c>
    </row>
    <row r="906" spans="1:1" ht="15.75">
      <c r="A906" s="1">
        <v>2.4455985232854699E-3</v>
      </c>
    </row>
    <row r="907" spans="1:1" ht="15.75">
      <c r="A907" s="1">
        <v>2.44429012899517E-3</v>
      </c>
    </row>
    <row r="908" spans="1:1" ht="15.75">
      <c r="A908" s="1">
        <v>2.4484198474407299E-3</v>
      </c>
    </row>
    <row r="909" spans="1:1" ht="15.75">
      <c r="A909" s="1">
        <v>2.4453346644149202E-3</v>
      </c>
    </row>
    <row r="910" spans="1:1" ht="15.75">
      <c r="A910" s="1">
        <v>2.4346076924640402E-3</v>
      </c>
    </row>
    <row r="911" spans="1:1" ht="15.75">
      <c r="A911" s="1">
        <v>2.4373462914185698E-3</v>
      </c>
    </row>
    <row r="912" spans="1:1" ht="15.75">
      <c r="A912" s="1">
        <v>2.4352404258569699E-3</v>
      </c>
    </row>
    <row r="913" spans="1:1" ht="15.75">
      <c r="A913" s="1">
        <v>2.4389339027311402E-3</v>
      </c>
    </row>
    <row r="914" spans="1:1" ht="15.75">
      <c r="A914" s="1">
        <v>2.4349218718101502E-3</v>
      </c>
    </row>
    <row r="915" spans="1:1" ht="15.75">
      <c r="A915" s="1">
        <v>2.4377629195701301E-3</v>
      </c>
    </row>
    <row r="916" spans="1:1" ht="15.75">
      <c r="A916" s="1">
        <v>2.43637906815796E-3</v>
      </c>
    </row>
    <row r="917" spans="1:1" ht="15.75">
      <c r="A917" s="1">
        <v>2.4403616363113802E-3</v>
      </c>
    </row>
    <row r="918" spans="1:1" ht="15.75">
      <c r="A918" s="1">
        <v>2.4374819192575499E-3</v>
      </c>
    </row>
    <row r="919" spans="1:1" ht="15.75">
      <c r="A919" s="1">
        <v>2.4271040606299501E-3</v>
      </c>
    </row>
    <row r="920" spans="1:1" ht="15.75">
      <c r="A920" s="1">
        <v>2.4297330471531502E-3</v>
      </c>
    </row>
    <row r="921" spans="1:1" ht="15.75">
      <c r="A921" s="1">
        <v>2.4277677421249999E-3</v>
      </c>
    </row>
    <row r="922" spans="1:1" ht="15.75">
      <c r="A922" s="1">
        <v>2.4313377835615299E-3</v>
      </c>
    </row>
    <row r="923" spans="1:1" ht="15.75">
      <c r="A923" s="1">
        <v>2.4274932512022901E-3</v>
      </c>
    </row>
    <row r="924" spans="1:1" ht="15.75">
      <c r="A924" s="1">
        <v>2.4303484284917899E-3</v>
      </c>
    </row>
    <row r="925" spans="1:1" ht="15.75">
      <c r="A925" s="1">
        <v>2.4288924437092401E-3</v>
      </c>
    </row>
    <row r="926" spans="1:1" ht="15.75">
      <c r="A926" s="1">
        <v>2.43273401876522E-3</v>
      </c>
    </row>
    <row r="927" spans="1:1" ht="15.75">
      <c r="A927" s="1">
        <v>2.4300447241794101E-3</v>
      </c>
    </row>
    <row r="928" spans="1:1" ht="15.75">
      <c r="A928" s="1">
        <v>2.4199969473004202E-3</v>
      </c>
    </row>
    <row r="929" spans="1:1" ht="15.75">
      <c r="A929" s="1">
        <v>2.4225210396400399E-3</v>
      </c>
    </row>
    <row r="930" spans="1:1" ht="15.75">
      <c r="A930" s="1">
        <v>2.42068814494494E-3</v>
      </c>
    </row>
    <row r="931" spans="1:1" ht="15.75">
      <c r="A931" s="1">
        <v>2.42413970328917E-3</v>
      </c>
    </row>
    <row r="932" spans="1:1" ht="15.75">
      <c r="A932" s="1">
        <v>2.4204538596321601E-3</v>
      </c>
    </row>
    <row r="933" spans="1:1" ht="15.75">
      <c r="A933" s="1">
        <v>2.4233221953940702E-3</v>
      </c>
    </row>
    <row r="934" spans="1:1" ht="15.75">
      <c r="A934" s="1">
        <v>2.4217972587657101E-3</v>
      </c>
    </row>
    <row r="935" spans="1:1" ht="15.75">
      <c r="A935" s="1">
        <v>2.4255037105337602E-3</v>
      </c>
    </row>
    <row r="936" spans="1:1" ht="15.75">
      <c r="A936" s="1">
        <v>2.4229910015676798E-3</v>
      </c>
    </row>
    <row r="937" spans="1:1" ht="15.75">
      <c r="A937" s="1">
        <v>2.4132555123853499E-3</v>
      </c>
    </row>
    <row r="938" spans="1:1" ht="15.75">
      <c r="A938" s="1">
        <v>2.4156792205738201E-3</v>
      </c>
    </row>
    <row r="939" spans="1:1" ht="15.75">
      <c r="A939" s="1">
        <v>2.4139711466210998E-3</v>
      </c>
    </row>
    <row r="940" spans="1:1" ht="15.75">
      <c r="A940" s="1">
        <v>2.4173089500284001E-3</v>
      </c>
    </row>
    <row r="941" spans="1:1" ht="15.75">
      <c r="A941" s="1">
        <v>2.413773545126E-3</v>
      </c>
    </row>
    <row r="942" spans="1:1" ht="15.75">
      <c r="A942" s="1">
        <v>2.4166541245656901E-3</v>
      </c>
    </row>
    <row r="943" spans="1:1" ht="15.75">
      <c r="A943" s="1">
        <v>2.4150632823767E-3</v>
      </c>
    </row>
    <row r="944" spans="1:1" ht="15.75">
      <c r="A944" s="1">
        <v>2.41864020900965E-3</v>
      </c>
    </row>
    <row r="945" spans="1:1" ht="15.75">
      <c r="A945" s="1">
        <v>2.4162913496654599E-3</v>
      </c>
    </row>
    <row r="946" spans="1:1" ht="15.75">
      <c r="A946" s="1">
        <v>2.4068514976382902E-3</v>
      </c>
    </row>
    <row r="947" spans="1:1" ht="15.75">
      <c r="A947" s="1">
        <v>2.40917913353172E-3</v>
      </c>
    </row>
    <row r="948" spans="1:1" ht="15.75">
      <c r="A948" s="1">
        <v>2.40758880527547E-3</v>
      </c>
    </row>
    <row r="949" spans="1:1" ht="15.75">
      <c r="A949" s="1">
        <v>2.4108173695522898E-3</v>
      </c>
    </row>
    <row r="950" spans="1:1" ht="15.75">
      <c r="A950" s="1">
        <v>2.4074246709901901E-3</v>
      </c>
    </row>
    <row r="951" spans="1:1" ht="15.75">
      <c r="A951" s="1">
        <v>2.4103166315476302E-3</v>
      </c>
    </row>
    <row r="952" spans="1:1" ht="15.75">
      <c r="A952" s="1">
        <v>2.4086628014465998E-3</v>
      </c>
    </row>
    <row r="953" spans="1:1" ht="15.75">
      <c r="A953" s="1">
        <v>2.4121155441463801E-3</v>
      </c>
    </row>
    <row r="954" spans="1:1" ht="15.75">
      <c r="A954" s="1">
        <v>2.4099188036058299E-3</v>
      </c>
    </row>
    <row r="955" spans="1:1" ht="15.75">
      <c r="A955" s="1">
        <v>2.4007589958324701E-3</v>
      </c>
    </row>
    <row r="956" spans="1:1" ht="15.75">
      <c r="A956" s="1">
        <v>2.4029946826474801E-3</v>
      </c>
    </row>
    <row r="957" spans="1:1" ht="15.75">
      <c r="A957" s="1">
        <v>2.4015154978811598E-3</v>
      </c>
    </row>
    <row r="958" spans="1:1" ht="15.75">
      <c r="A958" s="1">
        <v>2.4046391375822898E-3</v>
      </c>
    </row>
    <row r="959" spans="1:1" ht="15.75">
      <c r="A959" s="1">
        <v>2.4013818918104902E-3</v>
      </c>
    </row>
    <row r="960" spans="1:1" ht="15.75">
      <c r="A960" s="1">
        <v>2.40428441946505E-3</v>
      </c>
    </row>
    <row r="961" spans="1:1" ht="15.75">
      <c r="A961" s="1">
        <v>2.4025703967030399E-3</v>
      </c>
    </row>
    <row r="962" spans="1:1" ht="15.75">
      <c r="A962" s="1">
        <v>2.4059040534807302E-3</v>
      </c>
    </row>
    <row r="963" spans="1:1" ht="15.75">
      <c r="A963" s="1">
        <v>2.4038486195089499E-3</v>
      </c>
    </row>
    <row r="964" spans="1:1" ht="15.75">
      <c r="A964" s="1">
        <v>2.3949542422134298E-3</v>
      </c>
    </row>
    <row r="965" spans="1:1" ht="15.75">
      <c r="A965" s="1">
        <v>2.3971019235814401E-3</v>
      </c>
    </row>
    <row r="966" spans="1:1" ht="15.75">
      <c r="A966" s="1">
        <v>2.3957277151299499E-3</v>
      </c>
    </row>
    <row r="967" spans="1:1" ht="15.75">
      <c r="A967" s="1">
        <v>2.39875055396672E-3</v>
      </c>
    </row>
    <row r="968" spans="1:1" ht="15.75">
      <c r="A968" s="1">
        <v>2.39562195097494E-3</v>
      </c>
    </row>
    <row r="969" spans="1:1" ht="15.75">
      <c r="A969" s="1">
        <v>2.39853427685251E-3</v>
      </c>
    </row>
    <row r="970" spans="1:1" ht="15.75">
      <c r="A970" s="1">
        <v>2.39676274017844E-3</v>
      </c>
    </row>
    <row r="971" spans="1:1" ht="15.75">
      <c r="A971" s="1">
        <v>2.39998217873931E-3</v>
      </c>
    </row>
    <row r="972" spans="1:1" ht="15.75">
      <c r="A972" s="1">
        <v>2.39805807922434E-3</v>
      </c>
    </row>
    <row r="973" spans="1:1" ht="15.75">
      <c r="A973" s="1">
        <v>2.3894154258933698E-3</v>
      </c>
    </row>
    <row r="974" spans="1:1" ht="15.75">
      <c r="A974" s="1">
        <v>2.39147887445278E-3</v>
      </c>
    </row>
    <row r="975" spans="1:1" ht="15.75">
      <c r="A975" s="1">
        <v>2.3902038758538699E-3</v>
      </c>
    </row>
    <row r="976" spans="1:1" ht="15.75">
      <c r="A976" s="1">
        <v>2.3931298564632501E-3</v>
      </c>
    </row>
    <row r="977" spans="1:1" ht="15.75">
      <c r="A977" s="1">
        <v>2.39012349747538E-3</v>
      </c>
    </row>
    <row r="978" spans="1:1" ht="15.75">
      <c r="A978" s="1">
        <v>2.3930448947304399E-3</v>
      </c>
    </row>
    <row r="979" spans="1:1" ht="15.75">
      <c r="A979" s="1">
        <v>2.3912184119622201E-3</v>
      </c>
    </row>
    <row r="980" spans="1:1" ht="15.75">
      <c r="A980" s="1">
        <v>2.3943282817804499E-3</v>
      </c>
    </row>
    <row r="981" spans="1:1" ht="15.75">
      <c r="A981" s="1">
        <v>2.3925263135750299E-3</v>
      </c>
    </row>
    <row r="982" spans="1:1" ht="15.75">
      <c r="A982" s="1">
        <v>2.3841225191181801E-3</v>
      </c>
    </row>
    <row r="983" spans="1:1" ht="15.75">
      <c r="A983" s="1">
        <v>2.3861053446652398E-3</v>
      </c>
    </row>
    <row r="984" spans="1:1" ht="15.75">
      <c r="A984" s="1">
        <v>2.38492415897907E-3</v>
      </c>
    </row>
    <row r="985" spans="1:1" ht="15.75">
      <c r="A985" s="1">
        <v>2.3877570520996899E-3</v>
      </c>
    </row>
    <row r="986" spans="1:1" ht="15.75">
      <c r="A986" s="1">
        <v>2.3848669199967101E-3</v>
      </c>
    </row>
    <row r="987" spans="1:1" ht="15.75">
      <c r="A987" s="1">
        <v>2.3877967009447499E-3</v>
      </c>
    </row>
    <row r="988" spans="1:1" ht="15.75">
      <c r="A988" s="1">
        <v>2.3859177342345798E-3</v>
      </c>
    </row>
    <row r="989" spans="1:1" ht="15.75">
      <c r="A989" s="1">
        <v>2.388922477877E-3</v>
      </c>
    </row>
    <row r="990" spans="1:1" ht="15.75">
      <c r="A990" s="1">
        <v>2.38723414220217E-3</v>
      </c>
    </row>
    <row r="991" spans="1:1" ht="15.75">
      <c r="A991" s="1">
        <v>2.3790571225710401E-3</v>
      </c>
    </row>
    <row r="992" spans="1:1" ht="15.75">
      <c r="A992" s="1">
        <v>2.3809627797901699E-3</v>
      </c>
    </row>
    <row r="993" spans="1:1" ht="15.75">
      <c r="A993" s="1">
        <v>2.3798703512170798E-3</v>
      </c>
    </row>
    <row r="994" spans="1:1" ht="15.75">
      <c r="A994" s="1">
        <v>2.3826137643144199E-3</v>
      </c>
    </row>
    <row r="995" spans="1:1" ht="15.75">
      <c r="A995" s="1">
        <v>2.3798341965259799E-3</v>
      </c>
    </row>
    <row r="996" spans="1:1" ht="15.75">
      <c r="A996" s="1">
        <v>2.38277171000404E-3</v>
      </c>
    </row>
    <row r="997" spans="1:1" ht="15.75">
      <c r="A997" s="1">
        <v>2.3808426208156998E-3</v>
      </c>
    </row>
    <row r="998" spans="1:1" ht="15.75">
      <c r="A998" s="1">
        <v>2.3837464845689401E-3</v>
      </c>
    </row>
    <row r="999" spans="1:1" ht="15.75">
      <c r="A999" s="1">
        <v>2.38216392832066E-3</v>
      </c>
    </row>
    <row r="1000" spans="1:1" ht="15.75">
      <c r="A1000" s="1">
        <v>2.3742023250812802E-3</v>
      </c>
    </row>
    <row r="1001" spans="1:1" ht="15.75">
      <c r="A1001" s="1">
        <v>2.3760341208751202E-3</v>
      </c>
    </row>
    <row r="1002" spans="1:1" ht="15.75">
      <c r="A1002" s="1">
        <v>2.3750257088977901E-3</v>
      </c>
    </row>
    <row r="1003" spans="1:1" ht="15.75">
      <c r="A1003" s="1">
        <v>2.3776830942772902E-3</v>
      </c>
    </row>
    <row r="1004" spans="1:1" ht="15.75">
      <c r="A1004" s="1">
        <v>2.3750087579097298E-3</v>
      </c>
    </row>
    <row r="1005" spans="1:1" ht="15.75">
      <c r="A1005" s="1">
        <v>2.3779533868449301E-3</v>
      </c>
    </row>
    <row r="1006" spans="1:1" ht="15.75">
      <c r="A1006" s="1">
        <v>2.3759764406596998E-3</v>
      </c>
    </row>
    <row r="1007" spans="1:1" ht="15.75">
      <c r="A1007" s="1">
        <v>2.37878348451087E-3</v>
      </c>
    </row>
    <row r="1008" spans="1:1" ht="15.75">
      <c r="A1008" s="1">
        <v>2.3772994468825E-3</v>
      </c>
    </row>
    <row r="1009" spans="1:1" ht="15.75">
      <c r="A1009" s="1">
        <v>2.3695425762867801E-3</v>
      </c>
    </row>
    <row r="1010" spans="1:1" ht="15.75">
      <c r="A1010" s="1">
        <v>2.3713036767263598E-3</v>
      </c>
    </row>
    <row r="1011" spans="1:1" ht="15.75">
      <c r="A1011" s="1">
        <v>2.3703748325240299E-3</v>
      </c>
    </row>
    <row r="1012" spans="1:1" ht="15.75">
      <c r="A1012" s="1">
        <v>2.3729494949677301E-3</v>
      </c>
    </row>
    <row r="1013" spans="1:1" ht="15.75">
      <c r="A1013" s="1">
        <v>2.3703753639602401E-3</v>
      </c>
    </row>
    <row r="1014" spans="1:1" ht="15.75">
      <c r="A1014" s="1">
        <v>2.3733265231282198E-3</v>
      </c>
    </row>
    <row r="1015" spans="1:1" ht="15.75">
      <c r="A1015" s="1">
        <v>2.3713038938954099E-3</v>
      </c>
    </row>
    <row r="1016" spans="1:1" ht="15.75">
      <c r="A1016" s="1">
        <v>2.3740180009121101E-3</v>
      </c>
    </row>
    <row r="1017" spans="1:1" ht="15.75">
      <c r="A1017" s="1">
        <v>2.3726257648094399E-3</v>
      </c>
    </row>
    <row r="1018" spans="1:1" ht="15.75">
      <c r="A1018" s="1">
        <v>2.3650635709572699E-3</v>
      </c>
    </row>
    <row r="1019" spans="1:1" ht="15.75">
      <c r="A1019" s="1">
        <v>2.3667570078714402E-3</v>
      </c>
    </row>
    <row r="1020" spans="1:1" ht="15.75">
      <c r="A1020" s="1">
        <v>2.3659035527818198E-3</v>
      </c>
    </row>
    <row r="1021" spans="1:1" ht="15.75">
      <c r="A1021" s="1">
        <v>2.3683986567415698E-3</v>
      </c>
    </row>
    <row r="1022" spans="1:1" ht="15.75">
      <c r="A1022" s="1">
        <v>2.36591999086365E-3</v>
      </c>
    </row>
    <row r="1023" spans="1:1" ht="15.75">
      <c r="A1023" s="1">
        <v>2.3688771248203699E-3</v>
      </c>
    </row>
    <row r="1024" spans="1:1" ht="15.75">
      <c r="A1024" s="1">
        <v>2.3668108991675798E-3</v>
      </c>
    </row>
    <row r="1025" spans="1:1" ht="15.75">
      <c r="A1025" s="1">
        <v>2.3694357843195902E-3</v>
      </c>
    </row>
    <row r="1026" spans="1:1" ht="15.75">
      <c r="A1026" s="1">
        <v>2.3681291321007701E-3</v>
      </c>
    </row>
    <row r="1027" spans="1:1" ht="15.75">
      <c r="A1027" s="1">
        <v>2.36075214382515E-3</v>
      </c>
    </row>
    <row r="1028" spans="1:1" ht="15.75">
      <c r="A1028" s="1">
        <v>2.3623808210484301E-3</v>
      </c>
    </row>
    <row r="1029" spans="1:1" ht="15.75">
      <c r="A1029" s="1">
        <v>2.36159882687731E-3</v>
      </c>
    </row>
    <row r="1030" spans="1:1" ht="15.75">
      <c r="A1030" s="1">
        <v>2.3640174032546102E-3</v>
      </c>
    </row>
    <row r="1031" spans="1:1" ht="15.75">
      <c r="A1031" s="1">
        <v>2.3616297287771498E-3</v>
      </c>
    </row>
    <row r="1032" spans="1:1" ht="15.75">
      <c r="A1032" s="1">
        <v>2.3645923099493401E-3</v>
      </c>
    </row>
    <row r="1033" spans="1:1" ht="15.75">
      <c r="A1033" s="1">
        <v>2.3624844911664901E-3</v>
      </c>
    </row>
    <row r="1034" spans="1:1" ht="15.75">
      <c r="A1034" s="1">
        <v>2.36502370962801E-3</v>
      </c>
    </row>
    <row r="1035" spans="1:1" ht="15.75">
      <c r="A1035" s="1">
        <v>2.3637968827503399E-3</v>
      </c>
    </row>
    <row r="1036" spans="1:1" ht="15.75">
      <c r="A1036" s="1">
        <v>2.3565961738945401E-3</v>
      </c>
    </row>
    <row r="1037" spans="1:1" ht="15.75">
      <c r="A1037" s="1">
        <v>2.35816287319134E-3</v>
      </c>
    </row>
    <row r="1038" spans="1:1" ht="15.75">
      <c r="A1038" s="1">
        <v>2.3574486441913902E-3</v>
      </c>
    </row>
    <row r="1039" spans="1:1" ht="15.75">
      <c r="A1039" s="1">
        <v>2.3597935967319301E-3</v>
      </c>
    </row>
    <row r="1040" spans="1:1" ht="15.75">
      <c r="A1040" s="1">
        <v>2.3574926886210101E-3</v>
      </c>
    </row>
    <row r="1041" spans="1:1" ht="15.75">
      <c r="A1041" s="1">
        <v>2.3604602155416401E-3</v>
      </c>
    </row>
    <row r="1042" spans="1:1" ht="15.75">
      <c r="A1042" s="1">
        <v>2.3583127273523298E-3</v>
      </c>
    </row>
    <row r="1043" spans="1:1" ht="15.75">
      <c r="A1043" s="1">
        <v>2.3607696823205798E-3</v>
      </c>
    </row>
    <row r="1044" spans="1:1" ht="15.75">
      <c r="A1044" s="1">
        <v>2.3596173445200601E-3</v>
      </c>
    </row>
    <row r="1045" spans="1:1" ht="15.75">
      <c r="A1045" s="1">
        <v>2.3525844973077501E-3</v>
      </c>
    </row>
    <row r="1046" spans="1:1" ht="15.75">
      <c r="A1046" s="1">
        <v>2.3540918839904802E-3</v>
      </c>
    </row>
    <row r="1047" spans="1:1" ht="15.75">
      <c r="A1047" s="1">
        <v>2.3534419403499502E-3</v>
      </c>
    </row>
    <row r="1048" spans="1:1" ht="15.75">
      <c r="A1048" s="1">
        <v>2.3557160516785502E-3</v>
      </c>
    </row>
    <row r="1049" spans="1:1" ht="15.75">
      <c r="A1049" s="1">
        <v>2.3534979171761501E-3</v>
      </c>
    </row>
    <row r="1050" spans="1:1" ht="15.75">
      <c r="A1050" s="1">
        <v>2.35646991285272E-3</v>
      </c>
    </row>
    <row r="1051" spans="1:1" ht="15.75">
      <c r="A1051" s="1">
        <v>2.3542846029854601E-3</v>
      </c>
    </row>
    <row r="1052" spans="1:1" ht="15.75">
      <c r="A1052" s="1">
        <v>2.3566625530486501E-3</v>
      </c>
    </row>
    <row r="1053" spans="1:1" ht="15.75">
      <c r="A1053" s="1">
        <v>2.3555797567169998E-3</v>
      </c>
    </row>
    <row r="1054" spans="1:1" ht="15.75">
      <c r="A1054" s="1">
        <v>2.3487068279458498E-3</v>
      </c>
    </row>
    <row r="1055" spans="1:1" ht="15.75">
      <c r="A1055" s="1">
        <v>2.3501574562034399E-3</v>
      </c>
    </row>
    <row r="1056" spans="1:1" ht="15.75">
      <c r="A1056" s="1">
        <v>2.3495685189021602E-3</v>
      </c>
    </row>
    <row r="1057" spans="1:1" ht="15.75">
      <c r="A1057" s="1">
        <v>2.3517744562218498E-3</v>
      </c>
    </row>
    <row r="1058" spans="1:1" ht="15.75">
      <c r="A1058" s="1">
        <v>2.34963531969111E-3</v>
      </c>
    </row>
    <row r="1059" spans="1:1" ht="15.75">
      <c r="A1059" s="1">
        <v>2.3526113300956701E-3</v>
      </c>
    </row>
    <row r="1060" spans="1:1" ht="15.75">
      <c r="A1060" s="1">
        <v>2.3503899736669002E-3</v>
      </c>
    </row>
    <row r="1061" spans="1:1" ht="15.75">
      <c r="A1061" s="1">
        <v>2.3526920397519998E-3</v>
      </c>
    </row>
    <row r="1062" spans="1:1" ht="15.75">
      <c r="A1062" s="1">
        <v>2.3516741952103498E-3</v>
      </c>
    </row>
    <row r="1063" spans="1:1" ht="15.75">
      <c r="A1063" s="1">
        <v>2.3449536850250999E-3</v>
      </c>
    </row>
    <row r="1064" spans="1:1" ht="15.75">
      <c r="A1064" s="1">
        <v>2.3463500029778598E-3</v>
      </c>
    </row>
    <row r="1065" spans="1:1" ht="15.75">
      <c r="A1065" s="1">
        <v>2.34581897988274E-3</v>
      </c>
    </row>
    <row r="1066" spans="1:1" ht="15.75">
      <c r="A1066" s="1">
        <v>2.34795930036003E-3</v>
      </c>
    </row>
    <row r="1067" spans="1:1" ht="15.75">
      <c r="A1067" s="1">
        <v>2.3458955892845701E-3</v>
      </c>
    </row>
    <row r="1068" spans="1:1" ht="15.75">
      <c r="A1068" s="1">
        <v>2.3488751819553499E-3</v>
      </c>
    </row>
    <row r="1069" spans="1:1" ht="15.75">
      <c r="A1069" s="1">
        <v>2.3466194846753501E-3</v>
      </c>
    </row>
    <row r="1070" spans="1:1" ht="15.75">
      <c r="A1070" s="1">
        <v>2.3488486566038799E-3</v>
      </c>
    </row>
    <row r="1071" spans="1:1" ht="15.75">
      <c r="A1071" s="1">
        <v>2.3478915040028802E-3</v>
      </c>
    </row>
    <row r="1072" spans="1:1" ht="15.75">
      <c r="A1072" s="1">
        <v>2.3413163270273301E-3</v>
      </c>
    </row>
    <row r="1073" spans="1:1" ht="15.75">
      <c r="A1073" s="1">
        <v>2.3426606815231299E-3</v>
      </c>
    </row>
    <row r="1074" spans="1:1" ht="15.75">
      <c r="A1074" s="1">
        <v>2.3421846546088001E-3</v>
      </c>
    </row>
    <row r="1075" spans="1:1" ht="15.75">
      <c r="A1075" s="1">
        <v>2.3442618104654398E-3</v>
      </c>
    </row>
    <row r="1076" spans="1:1" ht="15.75">
      <c r="A1076" s="1">
        <v>2.34227014250311E-3</v>
      </c>
    </row>
    <row r="1077" spans="1:1" ht="15.75">
      <c r="A1077" s="1">
        <v>2.3452529052485401E-3</v>
      </c>
    </row>
    <row r="1078" spans="1:1" ht="15.75">
      <c r="A1078" s="1">
        <v>2.3429645064606901E-3</v>
      </c>
    </row>
    <row r="1079" spans="1:1" ht="15.75">
      <c r="A1079" s="1">
        <v>2.34512364913835E-3</v>
      </c>
    </row>
    <row r="1080" spans="1:1" ht="15.75">
      <c r="A1080" s="1">
        <v>2.34422323274217E-3</v>
      </c>
    </row>
    <row r="1081" spans="1:1" ht="15.75">
      <c r="A1081" s="1">
        <v>2.3377866913701301E-3</v>
      </c>
    </row>
    <row r="1082" spans="1:1" ht="15.75">
      <c r="A1082" s="1">
        <v>2.3390813325362002E-3</v>
      </c>
    </row>
    <row r="1083" spans="1:1" ht="15.75">
      <c r="A1083" s="1">
        <v>2.3386575461278101E-3</v>
      </c>
    </row>
    <row r="1084" spans="1:1" ht="15.75">
      <c r="A1084" s="1">
        <v>2.3406738894578699E-3</v>
      </c>
    </row>
    <row r="1085" spans="1:1" ht="15.75">
      <c r="A1085" s="1">
        <v>2.3387510604586598E-3</v>
      </c>
    </row>
    <row r="1086" spans="1:1" ht="15.75">
      <c r="A1086" s="1">
        <v>2.3417366001554302E-3</v>
      </c>
    </row>
    <row r="1087" spans="1:1" ht="15.75">
      <c r="A1087" s="1">
        <v>2.3394170757188499E-3</v>
      </c>
    </row>
    <row r="1088" spans="1:1" ht="15.75">
      <c r="A1088" s="1">
        <v>2.3415089349830501E-3</v>
      </c>
    </row>
    <row r="1089" spans="1:1" ht="15.75">
      <c r="A1089" s="1">
        <v>2.3406615796183901E-3</v>
      </c>
    </row>
    <row r="1090" spans="1:1" ht="15.75">
      <c r="A1090" s="1">
        <v>2.3343573392824901E-3</v>
      </c>
    </row>
    <row r="1091" spans="1:1" ht="15.75">
      <c r="A1091" s="1">
        <v>2.3356044248465202E-3</v>
      </c>
    </row>
    <row r="1092" spans="1:1" ht="15.75">
      <c r="A1092" s="1">
        <v>2.3352302747923401E-3</v>
      </c>
    </row>
    <row r="1093" spans="1:1" ht="15.75">
      <c r="A1093" s="1">
        <v>2.3371880621220402E-3</v>
      </c>
    </row>
    <row r="1094" spans="1:1" ht="15.75">
      <c r="A1094" s="1">
        <v>2.3353310350286002E-3</v>
      </c>
    </row>
    <row r="1095" spans="1:1" ht="15.75">
      <c r="A1095" s="1">
        <v>2.3383189765061201E-3</v>
      </c>
    </row>
    <row r="1096" spans="1:1" ht="15.75">
      <c r="A1096" s="1">
        <v>2.3359698415305998E-3</v>
      </c>
    </row>
    <row r="1097" spans="1:1" ht="15.75">
      <c r="A1097" s="1">
        <v>2.3379970496781801E-3</v>
      </c>
    </row>
    <row r="1098" spans="1:1" ht="15.75">
      <c r="A1098" s="1">
        <v>2.3371993391516099E-3</v>
      </c>
    </row>
    <row r="1099" spans="1:1" ht="15.75">
      <c r="A1099" s="1">
        <v>2.3310214054056201E-3</v>
      </c>
    </row>
    <row r="1100" spans="1:1" ht="15.75">
      <c r="A1100" s="1">
        <v>2.3322230047986901E-3</v>
      </c>
    </row>
    <row r="1101" spans="1:1" ht="15.75">
      <c r="A1101" s="1">
        <v>2.3318960284893601E-3</v>
      </c>
    </row>
    <row r="1102" spans="1:1" ht="15.75">
      <c r="A1102" s="1">
        <v>2.3337974250957801E-3</v>
      </c>
    </row>
    <row r="1103" spans="1:1" ht="15.75">
      <c r="A1103" s="1">
        <v>2.33200331965258E-3</v>
      </c>
    </row>
    <row r="1104" spans="1:1" ht="15.75">
      <c r="A1104" s="1">
        <v>2.3349933046569399E-3</v>
      </c>
    </row>
    <row r="1105" spans="1:1" ht="15.75">
      <c r="A1105" s="1">
        <v>2.33261601609907E-3</v>
      </c>
    </row>
    <row r="1106" spans="1:1" ht="15.75">
      <c r="A1106" s="1">
        <v>2.3345810971146402E-3</v>
      </c>
    </row>
    <row r="1107" spans="1:1" ht="15.75">
      <c r="A1107" s="1">
        <v>2.3338298544207901E-3</v>
      </c>
    </row>
    <row r="1108" spans="1:1" ht="15.75">
      <c r="A1108" s="1">
        <v>2.3277725516859301E-3</v>
      </c>
    </row>
    <row r="1109" spans="1:1" ht="15.75">
      <c r="A1109" s="1">
        <v>2.3289306499396601E-3</v>
      </c>
    </row>
    <row r="1110" spans="1:1" ht="15.75">
      <c r="A1110" s="1">
        <v>2.3286485170991001E-3</v>
      </c>
    </row>
    <row r="1111" spans="1:1" ht="15.75">
      <c r="A1111" s="1">
        <v>2.33049560110283E-3</v>
      </c>
    </row>
    <row r="1112" spans="1:1" ht="15.75">
      <c r="A1112" s="1">
        <v>2.3287616843068199E-3</v>
      </c>
    </row>
    <row r="1113" spans="1:1" ht="15.75">
      <c r="A1113" s="1">
        <v>2.3317533705377899E-3</v>
      </c>
    </row>
    <row r="1114" spans="1:1" ht="15.75">
      <c r="A1114" s="1">
        <v>2.3293493296663199E-3</v>
      </c>
    </row>
    <row r="1115" spans="1:1" ht="15.75">
      <c r="A1115" s="1">
        <v>2.3312547041703401E-3</v>
      </c>
    </row>
    <row r="1116" spans="1:1" ht="15.75">
      <c r="A1116" s="1">
        <v>2.3305469733306198E-3</v>
      </c>
    </row>
    <row r="1117" spans="1:1" ht="15.75">
      <c r="A1117" s="1">
        <v>2.3246049251701801E-3</v>
      </c>
    </row>
    <row r="1118" spans="1:1" ht="15.75">
      <c r="A1118" s="1">
        <v>2.3257214266193902E-3</v>
      </c>
    </row>
    <row r="1119" spans="1:1" ht="15.75">
      <c r="A1119" s="1">
        <v>2.3254819307997401E-3</v>
      </c>
    </row>
    <row r="1120" spans="1:1" ht="15.75">
      <c r="A1120" s="1">
        <v>2.32727669704531E-3</v>
      </c>
    </row>
    <row r="1121" spans="1:1" ht="15.75">
      <c r="A1121" s="1">
        <v>2.32560037427739E-3</v>
      </c>
    </row>
    <row r="1122" spans="1:1" ht="15.75">
      <c r="A1122" s="1">
        <v>2.3285934344927902E-3</v>
      </c>
    </row>
    <row r="1123" spans="1:1" ht="15.75">
      <c r="A1123" s="1">
        <v>2.3261639892308101E-3</v>
      </c>
    </row>
    <row r="1124" spans="1:1" ht="15.75">
      <c r="A1124" s="1">
        <v>2.328011979165E-3</v>
      </c>
    </row>
    <row r="1125" spans="1:1" ht="15.75">
      <c r="A1125" s="1">
        <v>2.3273450085522299E-3</v>
      </c>
    </row>
    <row r="1126" spans="1:1" ht="15.75">
      <c r="A1126" s="1">
        <v>2.3215131193509899E-3</v>
      </c>
    </row>
    <row r="1127" spans="1:1" ht="15.75">
      <c r="A1127" s="1">
        <v>2.3225898511526301E-3</v>
      </c>
    </row>
    <row r="1128" spans="1:1" ht="15.75">
      <c r="A1128" s="1">
        <v>2.32239090187231E-3</v>
      </c>
    </row>
    <row r="1129" spans="1:1" ht="15.75">
      <c r="A1129" s="1">
        <v>2.3241352656093498E-3</v>
      </c>
    </row>
    <row r="1130" spans="1:1" ht="15.75">
      <c r="A1130" s="1">
        <v>2.3225140723911E-3</v>
      </c>
    </row>
    <row r="1131" spans="1:1" ht="15.75">
      <c r="A1131" s="1">
        <v>2.3255081935731202E-3</v>
      </c>
    </row>
    <row r="1132" spans="1:1" ht="15.75">
      <c r="A1132" s="1">
        <v>2.3230546407241701E-3</v>
      </c>
    </row>
    <row r="1133" spans="1:1" ht="15.75">
      <c r="A1133" s="1">
        <v>2.3248474737907802E-3</v>
      </c>
    </row>
    <row r="1134" spans="1:1" ht="15.75">
      <c r="A1134" s="1">
        <v>2.3242187008087299E-3</v>
      </c>
    </row>
    <row r="1135" spans="1:1" ht="15.75">
      <c r="A1135" s="1">
        <v>2.31849213874449E-3</v>
      </c>
    </row>
    <row r="1136" spans="1:1" ht="15.75">
      <c r="A1136" s="1">
        <v>2.3195308542231499E-3</v>
      </c>
    </row>
    <row r="1137" spans="1:1" ht="15.75">
      <c r="A1137" s="1">
        <v>2.31937046969268E-3</v>
      </c>
    </row>
    <row r="1138" spans="1:1" ht="15.75">
      <c r="A1138" s="1">
        <v>2.3210662700698802E-3</v>
      </c>
    </row>
    <row r="1139" spans="1:1" ht="15.75">
      <c r="A1139" s="1">
        <v>2.3194978643953802E-3</v>
      </c>
    </row>
    <row r="1140" spans="1:1" ht="15.75">
      <c r="A1140" s="1">
        <v>2.3224927469741E-3</v>
      </c>
    </row>
    <row r="1141" spans="1:1" ht="15.75">
      <c r="A1141" s="1">
        <v>2.3200163343390099E-3</v>
      </c>
    </row>
    <row r="1142" spans="1:1" ht="15.75">
      <c r="A1142" s="1">
        <v>2.3217561482089099E-3</v>
      </c>
    </row>
    <row r="1143" spans="1:1" ht="15.75">
      <c r="A1143" s="1">
        <v>2.3211631852084399E-3</v>
      </c>
    </row>
    <row r="1144" spans="1:1" ht="15.75">
      <c r="A1144" s="1">
        <v>2.3155373664132698E-3</v>
      </c>
    </row>
    <row r="1145" spans="1:1" ht="15.75">
      <c r="A1145" s="1">
        <v>2.3165397482426799E-3</v>
      </c>
    </row>
    <row r="1146" spans="1:1" ht="15.75">
      <c r="A1146" s="1">
        <v>2.3164160486284701E-3</v>
      </c>
    </row>
    <row r="1147" spans="1:1" ht="15.75">
      <c r="A1147" s="1">
        <v>2.3180650520114301E-3</v>
      </c>
    </row>
    <row r="1148" spans="1:1" ht="15.75">
      <c r="A1148" s="1">
        <v>2.31654720720828E-3</v>
      </c>
    </row>
    <row r="1149" spans="1:1" ht="15.75">
      <c r="A1149" s="1">
        <v>2.3195425643379401E-3</v>
      </c>
    </row>
    <row r="1150" spans="1:1" ht="15.75">
      <c r="A1150" s="1">
        <v>2.3170444927284699E-3</v>
      </c>
    </row>
    <row r="1151" spans="1:1" ht="15.75">
      <c r="A1151" s="1">
        <v>2.31873333903246E-3</v>
      </c>
    </row>
    <row r="1152" spans="1:1" ht="15.75">
      <c r="A1152" s="1">
        <v>2.3181739603569201E-3</v>
      </c>
    </row>
    <row r="1153" spans="1:1" ht="15.75">
      <c r="A1153" s="1">
        <v>2.3126445341743202E-3</v>
      </c>
    </row>
    <row r="1154" spans="1:1" ht="15.75">
      <c r="A1154" s="1">
        <v>2.3136121974040099E-3</v>
      </c>
    </row>
    <row r="1155" spans="1:1" ht="15.75">
      <c r="A1155" s="1">
        <v>2.3135233985848202E-3</v>
      </c>
    </row>
    <row r="1156" spans="1:1" ht="15.75">
      <c r="A1156" s="1">
        <v>2.31512730170829E-3</v>
      </c>
    </row>
    <row r="1157" spans="1:1" ht="15.75">
      <c r="A1157" s="1">
        <v>2.31365789978612E-3</v>
      </c>
    </row>
    <row r="1158" spans="1:1" ht="15.75">
      <c r="A1158" s="1">
        <v>2.3166534566699702E-3</v>
      </c>
    </row>
    <row r="1159" spans="1:1" ht="15.75">
      <c r="A1159" s="1">
        <v>2.31413488182534E-3</v>
      </c>
    </row>
    <row r="1160" spans="1:1" ht="15.75">
      <c r="A1160" s="1">
        <v>2.31577472994154E-3</v>
      </c>
    </row>
    <row r="1161" spans="1:1" ht="15.75">
      <c r="A1161" s="1">
        <v>2.3152468600041599E-3</v>
      </c>
    </row>
    <row r="1162" spans="1:1" ht="15.75">
      <c r="A1162" s="1">
        <v>2.30980969525678E-3</v>
      </c>
    </row>
    <row r="1163" spans="1:1" ht="15.75">
      <c r="A1163" s="1">
        <v>2.3107441901923601E-3</v>
      </c>
    </row>
    <row r="1164" spans="1:1" ht="15.75">
      <c r="A1164" s="1">
        <v>2.3106885979674902E-3</v>
      </c>
    </row>
    <row r="1165" spans="1:1" ht="15.75">
      <c r="A1165" s="1">
        <v>2.31224903093156E-3</v>
      </c>
    </row>
    <row r="1166" spans="1:1" ht="15.75">
      <c r="A1166" s="1">
        <v>2.3108260563799599E-3</v>
      </c>
    </row>
    <row r="1167" spans="1:1" ht="15.75">
      <c r="A1167" s="1">
        <v>2.31382154964016E-3</v>
      </c>
    </row>
    <row r="1168" spans="1:1" ht="15.75">
      <c r="A1168" s="1">
        <v>2.3112835840517301E-3</v>
      </c>
    </row>
    <row r="1169" spans="1:1" ht="15.75">
      <c r="A1169" s="1">
        <v>2.3128763247015102E-3</v>
      </c>
    </row>
    <row r="1170" spans="1:1" ht="15.75">
      <c r="A1170" s="1">
        <v>2.3123780270065501E-3</v>
      </c>
    </row>
    <row r="1171" spans="1:1" ht="15.75">
      <c r="A1171" s="1">
        <v>2.3070291991964401E-3</v>
      </c>
    </row>
    <row r="1172" spans="1:1" ht="15.75">
      <c r="A1172" s="1">
        <v>2.3079320141414401E-3</v>
      </c>
    </row>
    <row r="1173" spans="1:1" ht="15.75">
      <c r="A1173" s="1">
        <v>2.3079080188532801E-3</v>
      </c>
    </row>
    <row r="1174" spans="1:1" ht="15.75">
      <c r="A1174" s="1">
        <v>2.3094265479727998E-3</v>
      </c>
    </row>
    <row r="1175" spans="1:1" ht="15.75">
      <c r="A1175" s="1">
        <v>2.3080480819738002E-3</v>
      </c>
    </row>
    <row r="1176" spans="1:1" ht="15.75">
      <c r="A1176" s="1">
        <v>2.31104325906277E-3</v>
      </c>
    </row>
    <row r="1177" spans="1:1" ht="15.75">
      <c r="A1177" s="1">
        <v>2.3084869737122799E-3</v>
      </c>
    </row>
    <row r="1178" spans="1:1" ht="15.75">
      <c r="A1178" s="1">
        <v>2.3100344223759002E-3</v>
      </c>
    </row>
    <row r="1179" spans="1:1" ht="15.75">
      <c r="A1179" s="1">
        <v>2.30956388940343E-3</v>
      </c>
    </row>
    <row r="1180" spans="1:1" ht="15.75">
      <c r="A1180" s="1">
        <v>2.3042996687731598E-3</v>
      </c>
    </row>
    <row r="1181" spans="1:1" ht="15.75">
      <c r="A1181" s="1">
        <v>2.3051722326400798E-3</v>
      </c>
    </row>
    <row r="1182" spans="1:1" ht="15.75">
      <c r="A1182" s="1">
        <v>2.30517830417739E-3</v>
      </c>
    </row>
    <row r="1183" spans="1:1" ht="15.75">
      <c r="A1183" s="1">
        <v>2.30665643469273E-3</v>
      </c>
    </row>
    <row r="1184" spans="1:1" ht="15.75">
      <c r="A1184" s="1">
        <v>2.30532064971624E-3</v>
      </c>
    </row>
    <row r="1185" spans="1:1" ht="15.75">
      <c r="A1185" s="1">
        <v>2.3083152683664402E-3</v>
      </c>
    </row>
    <row r="1186" spans="1:1" ht="15.75">
      <c r="A1186" s="1">
        <v>2.3057416943824201E-3</v>
      </c>
    </row>
    <row r="1187" spans="1:1" ht="15.75">
      <c r="A1187" s="1">
        <v>2.30724559454512E-3</v>
      </c>
    </row>
    <row r="1188" spans="1:1" ht="15.75">
      <c r="A1188" s="1">
        <v>2.3068011384265899E-3</v>
      </c>
    </row>
    <row r="1189" spans="1:1" ht="15.75">
      <c r="A1189" s="1">
        <v>2.30161797881608E-3</v>
      </c>
    </row>
    <row r="1190" spans="1:1" ht="15.75">
      <c r="A1190" s="1">
        <v>2.3024616636136198E-3</v>
      </c>
    </row>
    <row r="1191" spans="1:1" ht="15.75">
      <c r="A1191" s="1">
        <v>2.3024963467646398E-3</v>
      </c>
    </row>
    <row r="1192" spans="1:1" ht="15.75">
      <c r="A1192" s="1">
        <v>2.30393552542191E-3</v>
      </c>
    </row>
    <row r="1193" spans="1:1" ht="15.75">
      <c r="A1193" s="1">
        <v>2.3026406801749601E-3</v>
      </c>
    </row>
    <row r="1194" spans="1:1" ht="15.75">
      <c r="A1194" s="1">
        <v>2.30563450788419E-3</v>
      </c>
    </row>
    <row r="1195" spans="1:1" ht="15.75">
      <c r="A1195" s="1">
        <v>2.3030446381212201E-3</v>
      </c>
    </row>
    <row r="1196" spans="1:1" ht="15.75">
      <c r="A1196" s="1">
        <v>2.3045066643595201E-3</v>
      </c>
    </row>
    <row r="1197" spans="1:1" ht="15.75">
      <c r="A1197" s="1">
        <v>2.3040867082779501E-3</v>
      </c>
    </row>
    <row r="1198" spans="1:1" ht="15.75">
      <c r="A1198" s="1">
        <v>2.2989812367169402E-3</v>
      </c>
    </row>
    <row r="1199" spans="1:1" ht="15.75">
      <c r="A1199" s="1">
        <v>2.2997973599202201E-3</v>
      </c>
    </row>
    <row r="1200" spans="1:1" ht="15.75">
      <c r="A1200" s="1">
        <v>2.29985927004766E-3</v>
      </c>
    </row>
    <row r="1201" spans="1:1" ht="15.75">
      <c r="A1201" s="1">
        <v>2.3012608875556699E-3</v>
      </c>
    </row>
    <row r="1202" spans="1:1" ht="15.75">
      <c r="A1202" s="1">
        <v>2.3000053222588402E-3</v>
      </c>
    </row>
    <row r="1203" spans="1:1" ht="15.75">
      <c r="A1203" s="1">
        <v>2.3029981358084501E-3</v>
      </c>
    </row>
    <row r="1204" spans="1:1" ht="15.75">
      <c r="A1204" s="1">
        <v>2.3003929263534198E-3</v>
      </c>
    </row>
    <row r="1205" spans="1:1" ht="15.75">
      <c r="A1205" s="1">
        <v>2.3018146872709E-3</v>
      </c>
    </row>
    <row r="1206" spans="1:1" ht="15.75">
      <c r="A1206" s="1">
        <v>2.3014177575252899E-3</v>
      </c>
    </row>
    <row r="1207" spans="1:1" ht="15.75">
      <c r="A1207" s="1">
        <v>2.2963867645066399E-3</v>
      </c>
    </row>
    <row r="1208" spans="1:1" ht="15.75">
      <c r="A1208" s="1">
        <v>2.2971765913165601E-3</v>
      </c>
    </row>
    <row r="1209" spans="1:1" ht="15.75">
      <c r="A1209" s="1">
        <v>2.2972644103290002E-3</v>
      </c>
    </row>
    <row r="1210" spans="1:1" ht="15.75">
      <c r="A1210" s="1">
        <v>2.2986298036997499E-3</v>
      </c>
    </row>
    <row r="1211" spans="1:1" ht="15.75">
      <c r="A1211" s="1">
        <v>2.2974119356665699E-3</v>
      </c>
    </row>
    <row r="1212" spans="1:1" ht="15.75">
      <c r="A1212" s="1">
        <v>2.30040352067003E-3</v>
      </c>
    </row>
    <row r="1213" spans="1:1" ht="15.75">
      <c r="A1213" s="1">
        <v>2.2977838922795201E-3</v>
      </c>
    </row>
    <row r="1214" spans="1:1" ht="15.75">
      <c r="A1214" s="1">
        <v>2.29916693330064E-3</v>
      </c>
    </row>
    <row r="1215" spans="1:1" ht="15.75">
      <c r="A1215" s="1">
        <v>2.2987916519798699E-3</v>
      </c>
    </row>
    <row r="1216" spans="1:1" ht="15.75">
      <c r="A1216" s="1">
        <v>2.2938320823632499E-3</v>
      </c>
    </row>
    <row r="1217" spans="1:1" ht="15.75">
      <c r="A1217" s="1">
        <v>2.2945968278609702E-3</v>
      </c>
    </row>
    <row r="1218" spans="1:1" ht="15.75">
      <c r="A1218" s="1">
        <v>2.2947093004573398E-3</v>
      </c>
    </row>
    <row r="1219" spans="1:1" ht="15.75">
      <c r="A1219" s="1">
        <v>2.29603975523659E-3</v>
      </c>
    </row>
    <row r="1220" spans="1:1" ht="15.75">
      <c r="A1220" s="1">
        <v>2.2948580747334298E-3</v>
      </c>
    </row>
    <row r="1221" spans="1:1" ht="15.75">
      <c r="A1221" s="1">
        <v>2.2978482252132499E-3</v>
      </c>
    </row>
    <row r="1222" spans="1:1" ht="15.75">
      <c r="A1222" s="1">
        <v>2.2952150646855401E-3</v>
      </c>
    </row>
    <row r="1223" spans="1:1" ht="15.75">
      <c r="A1223" s="1">
        <v>2.29656087071555E-3</v>
      </c>
    </row>
    <row r="1224" spans="1:1" ht="15.75">
      <c r="A1224" s="1">
        <v>2.29620594893157E-3</v>
      </c>
    </row>
    <row r="1225" spans="1:1" ht="15.75">
      <c r="A1225" s="1">
        <v>2.2913148934313502E-3</v>
      </c>
    </row>
    <row r="1226" spans="1:1" ht="15.75">
      <c r="A1226" s="1">
        <v>2.2920557246334798E-3</v>
      </c>
    </row>
    <row r="1227" spans="1:1" ht="15.75">
      <c r="A1227" s="1">
        <v>2.2921916547993999E-3</v>
      </c>
    </row>
    <row r="1228" spans="1:1" ht="15.75">
      <c r="A1228" s="1">
        <v>2.2934884071932299E-3</v>
      </c>
    </row>
    <row r="1229" spans="1:1" ht="15.75">
      <c r="A1229" s="1">
        <v>2.29234147355933E-3</v>
      </c>
    </row>
    <row r="1230" spans="1:1" ht="15.75">
      <c r="A1230" s="1">
        <v>2.29532999155003E-3</v>
      </c>
    </row>
    <row r="1231" spans="1:1" ht="15.75">
      <c r="A1231" s="1">
        <v>2.29268415303559E-3</v>
      </c>
    </row>
    <row r="1232" spans="1:1" ht="15.75">
      <c r="A1232" s="1">
        <v>2.2939941509939701E-3</v>
      </c>
    </row>
    <row r="1233" spans="1:1" ht="15.75">
      <c r="A1233" s="1">
        <v>2.29365838262873E-3</v>
      </c>
    </row>
    <row r="1234" spans="1:1" ht="15.75">
      <c r="A1234" s="1">
        <v>2.2888330698434501E-3</v>
      </c>
    </row>
    <row r="1235" spans="1:1" ht="15.75">
      <c r="A1235" s="1">
        <v>2.2895511076631001E-3</v>
      </c>
    </row>
    <row r="1236" spans="1:1" ht="15.75">
      <c r="A1236" s="1">
        <v>2.2897093553997999E-3</v>
      </c>
    </row>
    <row r="1237" spans="1:1" ht="15.75">
      <c r="A1237" s="1">
        <v>2.29097359430285E-3</v>
      </c>
    </row>
    <row r="1238" spans="1:1" ht="15.75">
      <c r="A1238" s="1">
        <v>2.2898600323115401E-3</v>
      </c>
    </row>
    <row r="1239" spans="1:1" ht="15.75">
      <c r="A1239" s="1">
        <v>2.2928467274869902E-3</v>
      </c>
    </row>
    <row r="1240" spans="1:1" ht="15.75">
      <c r="A1240" s="1">
        <v>2.2901890337403401E-3</v>
      </c>
    </row>
    <row r="1241" spans="1:1" ht="15.75">
      <c r="A1241" s="1">
        <v>2.29146459497492E-3</v>
      </c>
    </row>
    <row r="1242" spans="1:1" ht="15.75">
      <c r="A1242" s="1">
        <v>2.2911468508993102E-3</v>
      </c>
    </row>
    <row r="1243" spans="1:1" ht="15.75">
      <c r="A1243" s="1">
        <v>2.28638463984384E-3</v>
      </c>
    </row>
    <row r="1244" spans="1:1" ht="15.75">
      <c r="A1244" s="1">
        <v>2.28708096096252E-3</v>
      </c>
    </row>
    <row r="1245" spans="1:1" ht="15.75">
      <c r="A1245" s="1">
        <v>2.28726043923043E-3</v>
      </c>
    </row>
    <row r="1246" spans="1:1" ht="15.75">
      <c r="A1246" s="1">
        <v>2.28849330816105E-3</v>
      </c>
    </row>
    <row r="1247" spans="1:1" ht="15.75">
      <c r="A1247" s="1">
        <v>2.28741180460512E-3</v>
      </c>
    </row>
    <row r="1248" spans="1:1" ht="15.75">
      <c r="A1248" s="1">
        <v>2.2903964939283402E-3</v>
      </c>
    </row>
    <row r="1249" spans="1:1" ht="15.75">
      <c r="A1249" s="1">
        <v>2.2877277375047099E-3</v>
      </c>
    </row>
    <row r="1250" spans="1:1" ht="15.75">
      <c r="A1250" s="1">
        <v>2.2889701800927801E-3</v>
      </c>
    </row>
    <row r="1251" spans="1:1" ht="15.75">
      <c r="A1251" s="1">
        <v>2.2886694028196701E-3</v>
      </c>
    </row>
    <row r="1252" spans="1:1" ht="15.75">
      <c r="A1252" s="1">
        <v>2.2839677759239302E-3</v>
      </c>
    </row>
    <row r="1253" spans="1:1" ht="15.75">
      <c r="A1253" s="1">
        <v>2.28464341457895E-3</v>
      </c>
    </row>
    <row r="1254" spans="1:1" ht="15.75">
      <c r="A1254" s="1">
        <v>2.28484308643986E-3</v>
      </c>
    </row>
    <row r="1255" spans="1:1" ht="15.75">
      <c r="A1255" s="1">
        <v>2.2860456853871802E-3</v>
      </c>
    </row>
    <row r="1256" spans="1:1" ht="15.75">
      <c r="A1256" s="1">
        <v>2.2849949858721299E-3</v>
      </c>
    </row>
    <row r="1257" spans="1:1" ht="15.75">
      <c r="A1257" s="1">
        <v>2.2879774932660301E-3</v>
      </c>
    </row>
    <row r="1258" spans="1:1" ht="15.75">
      <c r="A1258" s="1">
        <v>2.2852984376656202E-3</v>
      </c>
    </row>
    <row r="1259" spans="1:1" ht="15.75">
      <c r="A1259" s="1">
        <v>2.2865090286084402E-3</v>
      </c>
    </row>
    <row r="1260" spans="1:1" ht="15.75">
      <c r="A1260" s="1">
        <v>2.2862242273448499E-3</v>
      </c>
    </row>
    <row r="1261" spans="1:1" ht="15.75">
      <c r="A1261" s="1">
        <v>2.2815807838860898E-3</v>
      </c>
    </row>
    <row r="1262" spans="1:1" ht="15.75">
      <c r="A1262" s="1">
        <v>2.28223673357782E-3</v>
      </c>
    </row>
    <row r="1263" spans="1:1" ht="15.75">
      <c r="A1263" s="1">
        <v>2.2824556095206901E-3</v>
      </c>
    </row>
    <row r="1264" spans="1:1" ht="15.75">
      <c r="A1264" s="1">
        <v>2.2836289967081802E-3</v>
      </c>
    </row>
    <row r="1265" spans="1:1" ht="15.75">
      <c r="A1265" s="1">
        <v>2.2826079026391399E-3</v>
      </c>
    </row>
    <row r="1266" spans="1:1" ht="15.75">
      <c r="A1266" s="1">
        <v>2.28558805867672E-3</v>
      </c>
    </row>
    <row r="1267" spans="1:1" ht="15.75">
      <c r="A1267" s="1">
        <v>2.2828994394391501E-3</v>
      </c>
    </row>
    <row r="1268" spans="1:1" ht="15.75">
      <c r="A1268" s="1">
        <v>2.2840793967554601E-3</v>
      </c>
    </row>
    <row r="1269" spans="1:1" ht="15.75">
      <c r="A1269" s="1">
        <v>2.2838096428222099E-3</v>
      </c>
    </row>
    <row r="1270" spans="1:1" ht="15.75">
      <c r="A1270" s="1">
        <v>2.2792220927603398E-3</v>
      </c>
    </row>
    <row r="1271" spans="1:1" ht="15.75">
      <c r="A1271" s="1">
        <v>2.2798593078834201E-3</v>
      </c>
    </row>
    <row r="1272" spans="1:1" ht="15.75">
      <c r="A1272" s="1">
        <v>2.2800964433202799E-3</v>
      </c>
    </row>
    <row r="1273" spans="1:1" ht="15.75">
      <c r="A1273" s="1">
        <v>2.2812416368901702E-3</v>
      </c>
    </row>
    <row r="1274" spans="1:1" ht="15.75">
      <c r="A1274" s="1">
        <v>2.2802490026386899E-3</v>
      </c>
    </row>
    <row r="1275" spans="1:1" ht="15.75">
      <c r="A1275" s="1">
        <v>2.2832266442513499E-3</v>
      </c>
    </row>
    <row r="1276" spans="1:1" ht="15.75">
      <c r="A1276" s="1">
        <v>2.2805291700030901E-3</v>
      </c>
    </row>
    <row r="1277" spans="1:1" ht="15.75">
      <c r="A1277" s="1">
        <v>2.2816796647269801E-3</v>
      </c>
    </row>
    <row r="1278" spans="1:1" ht="15.75">
      <c r="A1278" s="1">
        <v>2.2814240873166801E-3</v>
      </c>
    </row>
    <row r="1279" spans="1:1" ht="15.75">
      <c r="A1279" s="1">
        <v>2.2768902455045101E-3</v>
      </c>
    </row>
    <row r="1280" spans="1:1" ht="15.75">
      <c r="A1280" s="1">
        <v>2.2775096429069001E-3</v>
      </c>
    </row>
    <row r="1281" spans="1:1" ht="15.75">
      <c r="A1281" s="1">
        <v>2.2777641358262702E-3</v>
      </c>
    </row>
    <row r="1282" spans="1:1" ht="15.75">
      <c r="A1282" s="1">
        <v>2.2788821154490001E-3</v>
      </c>
    </row>
    <row r="1283" spans="1:1" ht="15.75">
      <c r="A1283" s="1">
        <v>2.2779168456874299E-3</v>
      </c>
    </row>
    <row r="1284" spans="1:1" ht="15.75">
      <c r="A1284" s="1">
        <v>2.2808918158900402E-3</v>
      </c>
    </row>
    <row r="1285" spans="1:1" ht="15.75">
      <c r="A1285" s="1">
        <v>2.2781861693470899E-3</v>
      </c>
    </row>
    <row r="1286" spans="1:1" ht="15.75">
      <c r="A1286" s="1">
        <v>2.2793083274354402E-3</v>
      </c>
    </row>
    <row r="1287" spans="1:1" ht="15.75">
      <c r="A1287" s="1">
        <v>2.2790661096821498E-3</v>
      </c>
    </row>
    <row r="1288" spans="1:1" ht="15.75">
      <c r="A1288" s="1">
        <v>2.27458389042462E-3</v>
      </c>
    </row>
    <row r="1289" spans="1:1" ht="15.75">
      <c r="A1289" s="1">
        <v>2.2751863508982E-3</v>
      </c>
    </row>
    <row r="1290" spans="1:1" ht="15.75">
      <c r="A1290" s="1">
        <v>2.27545733966462E-3</v>
      </c>
    </row>
    <row r="1291" spans="1:1" ht="15.75">
      <c r="A1291" s="1">
        <v>2.2765490480770099E-3</v>
      </c>
    </row>
    <row r="1292" spans="1:1" ht="15.75">
      <c r="A1292" s="1">
        <v>2.2756100952691198E-3</v>
      </c>
    </row>
    <row r="1293" spans="1:1" ht="15.75">
      <c r="A1293" s="1">
        <v>2.2785822429007298E-3</v>
      </c>
    </row>
    <row r="1294" spans="1:1" ht="15.75">
      <c r="A1294" s="1">
        <v>2.2758690818288599E-3</v>
      </c>
    </row>
    <row r="1295" spans="1:1" ht="15.75">
      <c r="A1295" s="1">
        <v>2.2769639859828998E-3</v>
      </c>
    </row>
    <row r="1296" spans="1:1" ht="15.75">
      <c r="A1296" s="1">
        <v>2.27673436131909E-3</v>
      </c>
    </row>
    <row r="1297" spans="1:1" ht="15.75">
      <c r="A1297" s="1">
        <v>2.27230177325756E-3</v>
      </c>
    </row>
    <row r="1298" spans="1:1" ht="15.75">
      <c r="A1298" s="1">
        <v>2.2728881429636399E-3</v>
      </c>
    </row>
    <row r="1299" spans="1:1" ht="15.75">
      <c r="A1299" s="1">
        <v>2.2731748042527701E-3</v>
      </c>
    </row>
    <row r="1300" spans="1:1" ht="15.75">
      <c r="A1300" s="1">
        <v>2.2742411487286902E-3</v>
      </c>
    </row>
    <row r="1301" spans="1:1" ht="15.75">
      <c r="A1301" s="1">
        <v>2.2733275107656701E-3</v>
      </c>
    </row>
    <row r="1302" spans="1:1" ht="15.75">
      <c r="A1302" s="1">
        <v>2.27629669024489E-3</v>
      </c>
    </row>
    <row r="1303" spans="1:1" ht="15.75">
      <c r="A1303" s="1">
        <v>2.2735766483795799E-3</v>
      </c>
    </row>
    <row r="1304" spans="1:1" ht="15.75">
      <c r="A1304" s="1">
        <v>2.27464533978522E-3</v>
      </c>
    </row>
    <row r="1305" spans="1:1" ht="15.75">
      <c r="A1305" s="1">
        <v>2.27442758856362E-3</v>
      </c>
    </row>
    <row r="1306" spans="1:1" ht="15.75">
      <c r="A1306" s="1">
        <v>2.2700427298630501E-3</v>
      </c>
    </row>
    <row r="1307" spans="1:1" ht="15.75">
      <c r="A1307" s="1">
        <v>2.2706138216961299E-3</v>
      </c>
    </row>
    <row r="1308" spans="1:1" ht="15.75">
      <c r="A1308" s="1">
        <v>2.27091536855569E-3</v>
      </c>
    </row>
    <row r="1309" spans="1:1" ht="15.75">
      <c r="A1309" s="1">
        <v>2.2719572223124898E-3</v>
      </c>
    </row>
    <row r="1310" spans="1:1" ht="15.75">
      <c r="A1310" s="1">
        <v>2.2710679402848902E-3</v>
      </c>
    </row>
    <row r="1311" spans="1:1" ht="15.75">
      <c r="A1311" s="1">
        <v>2.2740340113787602E-3</v>
      </c>
    </row>
    <row r="1312" spans="1:1" ht="15.75">
      <c r="A1312" s="1">
        <v>2.27130769930686E-3</v>
      </c>
    </row>
    <row r="1313" spans="1:1" ht="15.75">
      <c r="A1313" s="1">
        <v>2.2723511792977799E-3</v>
      </c>
    </row>
    <row r="1314" spans="1:1" ht="15.75">
      <c r="A1314" s="1">
        <v>2.2721446256576501E-3</v>
      </c>
    </row>
    <row r="1315" spans="1:1" ht="15.75">
      <c r="A1315" s="1">
        <v>2.2678056794762998E-3</v>
      </c>
    </row>
    <row r="1316" spans="1:1" ht="15.75">
      <c r="A1316" s="1">
        <v>2.2683622743690699E-3</v>
      </c>
    </row>
    <row r="1317" spans="1:1" ht="15.75">
      <c r="A1317" s="1">
        <v>2.2686779543967198E-3</v>
      </c>
    </row>
    <row r="1318" spans="1:1" ht="15.75">
      <c r="A1318" s="1">
        <v>2.2696961579407801E-3</v>
      </c>
    </row>
    <row r="1319" spans="1:1" ht="15.75">
      <c r="A1319" s="1">
        <v>2.26883031403712E-3</v>
      </c>
    </row>
    <row r="1320" spans="1:1" ht="15.75">
      <c r="A1320" s="1">
        <v>2.27179314164268E-3</v>
      </c>
    </row>
    <row r="1321" spans="1:1" ht="15.75">
      <c r="A1321" s="1">
        <v>2.26906114764761E-3</v>
      </c>
    </row>
    <row r="1322" spans="1:1" ht="15.75">
      <c r="A1322" s="1">
        <v>2.2700803792952699E-3</v>
      </c>
    </row>
    <row r="1323" spans="1:1" ht="15.75">
      <c r="A1323" s="1">
        <v>2.2698843882541599E-3</v>
      </c>
    </row>
    <row r="1324" spans="1:1" ht="15.75">
      <c r="A1324" s="1">
        <v>2.2655896184768402E-3</v>
      </c>
    </row>
    <row r="1325" spans="1:1" ht="15.75">
      <c r="A1325" s="1">
        <v>2.26613246664934E-3</v>
      </c>
    </row>
    <row r="1326" spans="1:1" ht="15.75">
      <c r="A1326" s="1">
        <v>2.2664615602794101E-3</v>
      </c>
    </row>
    <row r="1327" spans="1:1" ht="15.75">
      <c r="A1327" s="1">
        <v>2.26745692269362E-3</v>
      </c>
    </row>
    <row r="1328" spans="1:1" ht="15.75">
      <c r="A1328" s="1">
        <v>2.2666136382174401E-3</v>
      </c>
    </row>
    <row r="1329" spans="1:1" ht="15.75">
      <c r="A1329" s="1">
        <v>2.2695730921551498E-3</v>
      </c>
    </row>
    <row r="1330" spans="1:1" ht="15.75">
      <c r="A1330" s="1">
        <v>2.26683598302756E-3</v>
      </c>
    </row>
    <row r="1331" spans="1:1" ht="15.75">
      <c r="A1331" s="1">
        <v>2.2678318926615398E-3</v>
      </c>
    </row>
    <row r="1332" spans="1:1" ht="15.75">
      <c r="A1332" s="1">
        <v>2.2676458674154199E-3</v>
      </c>
    </row>
    <row r="1333" spans="1:1" ht="15.75">
      <c r="A1333" s="1">
        <v>2.2633936146328102E-3</v>
      </c>
    </row>
    <row r="1334" spans="1:1" ht="15.75">
      <c r="A1334" s="1">
        <v>2.2639234367884701E-3</v>
      </c>
    </row>
    <row r="1335" spans="1:1" ht="15.75">
      <c r="A1335" s="1">
        <v>2.26426525567976E-3</v>
      </c>
    </row>
    <row r="1336" spans="1:1" ht="15.75">
      <c r="A1336" s="1">
        <v>2.2652385558559699E-3</v>
      </c>
    </row>
    <row r="1337" spans="1:1" ht="15.75">
      <c r="A1337" s="1">
        <v>2.2644169893536199E-3</v>
      </c>
    </row>
    <row r="1338" spans="1:1" ht="15.75">
      <c r="A1338" s="1">
        <v>2.2673729441717301E-3</v>
      </c>
    </row>
    <row r="1339" spans="1:1" ht="15.75">
      <c r="A1339" s="1">
        <v>2.2646312659871499E-3</v>
      </c>
    </row>
    <row r="1340" spans="1:1" ht="15.75">
      <c r="A1340" s="1">
        <v>2.2656047446496601E-3</v>
      </c>
    </row>
    <row r="1341" spans="1:1" ht="15.75">
      <c r="A1341" s="1">
        <v>2.2654281240652801E-3</v>
      </c>
    </row>
    <row r="1342" spans="1:1" ht="15.75">
      <c r="A1342" s="1">
        <v>2.2612168017831801E-3</v>
      </c>
    </row>
    <row r="1343" spans="1:1" ht="15.75">
      <c r="A1343" s="1">
        <v>2.2617342902544299E-3</v>
      </c>
    </row>
    <row r="1344" spans="1:1" ht="15.75">
      <c r="A1344" s="1">
        <v>2.2620881757722902E-3</v>
      </c>
    </row>
    <row r="1345" spans="1:1" ht="15.75">
      <c r="A1345" s="1">
        <v>2.2630401635912898E-3</v>
      </c>
    </row>
    <row r="1346" spans="1:1" ht="15.75">
      <c r="A1346" s="1">
        <v>2.2622395090831598E-3</v>
      </c>
    </row>
    <row r="1347" spans="1:1" ht="15.75">
      <c r="A1347" s="1">
        <v>2.26519184387244E-3</v>
      </c>
    </row>
    <row r="1348" spans="1:1" ht="15.75">
      <c r="A1348" s="1">
        <v>2.2624461227376499E-3</v>
      </c>
    </row>
    <row r="1349" spans="1:1" ht="15.75">
      <c r="A1349" s="1">
        <v>2.26339802757508E-3</v>
      </c>
    </row>
    <row r="1350" spans="1:1" ht="15.75">
      <c r="A1350" s="1">
        <v>2.26323028386031E-3</v>
      </c>
    </row>
    <row r="1351" spans="1:1" ht="15.75">
      <c r="A1351" s="1">
        <v>2.2590583749236299E-3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1"/>
  <sheetViews>
    <sheetView tabSelected="1" workbookViewId="0">
      <selection activeCell="X18" sqref="X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0.15055675299999999</v>
      </c>
      <c r="C2">
        <v>0.150570752</v>
      </c>
      <c r="D2">
        <v>0.15052931999999999</v>
      </c>
      <c r="E2">
        <v>0.15055019</v>
      </c>
      <c r="F2">
        <v>0.15046162499999999</v>
      </c>
      <c r="G2">
        <v>4.4783000000000003E-2</v>
      </c>
    </row>
    <row r="3" spans="1:7">
      <c r="A3">
        <v>2</v>
      </c>
      <c r="B3">
        <v>3.3728928999999998E-2</v>
      </c>
      <c r="C3">
        <v>3.3731213000000003E-2</v>
      </c>
      <c r="D3">
        <v>3.3729675000000001E-2</v>
      </c>
      <c r="E3">
        <v>3.3730612E-2</v>
      </c>
      <c r="F3">
        <v>3.3729811999999998E-2</v>
      </c>
      <c r="G3">
        <v>2.7849605999999999E-2</v>
      </c>
    </row>
    <row r="4" spans="1:7">
      <c r="A4">
        <v>3</v>
      </c>
      <c r="B4">
        <v>2.6880464999999999E-2</v>
      </c>
      <c r="C4">
        <v>2.6894896000000001E-2</v>
      </c>
      <c r="D4">
        <v>2.6862403E-2</v>
      </c>
      <c r="E4">
        <v>2.6868815000000001E-2</v>
      </c>
      <c r="F4">
        <v>2.6858872999999998E-2</v>
      </c>
      <c r="G4">
        <v>2.6157198E-2</v>
      </c>
    </row>
    <row r="5" spans="1:7">
      <c r="A5">
        <v>4</v>
      </c>
      <c r="B5">
        <v>2.5996636E-2</v>
      </c>
      <c r="C5">
        <v>2.6015429999999999E-2</v>
      </c>
      <c r="D5">
        <v>2.5963423999999999E-2</v>
      </c>
      <c r="E5">
        <v>2.5972160000000001E-2</v>
      </c>
      <c r="F5">
        <v>2.5956262000000001E-2</v>
      </c>
      <c r="G5">
        <v>2.5828637000000002E-2</v>
      </c>
    </row>
    <row r="6" spans="1:7">
      <c r="A6">
        <v>5</v>
      </c>
      <c r="B6">
        <v>2.5793947000000001E-2</v>
      </c>
      <c r="C6">
        <v>2.5814561E-2</v>
      </c>
      <c r="D6">
        <v>2.5753040000000001E-2</v>
      </c>
      <c r="E6">
        <v>2.5762808000000002E-2</v>
      </c>
      <c r="F6">
        <v>2.5743861E-2</v>
      </c>
      <c r="G6">
        <v>2.5711792000000001E-2</v>
      </c>
    </row>
    <row r="7" spans="1:7">
      <c r="A7">
        <v>6</v>
      </c>
      <c r="B7">
        <v>2.5703400000000001E-2</v>
      </c>
      <c r="C7">
        <v>2.5724866999999998E-2</v>
      </c>
      <c r="D7">
        <v>2.5658615999999999E-2</v>
      </c>
      <c r="E7">
        <v>2.5668882000000001E-2</v>
      </c>
      <c r="F7">
        <v>2.5648377999999999E-2</v>
      </c>
      <c r="G7">
        <v>2.5634952999999999E-2</v>
      </c>
    </row>
    <row r="8" spans="1:7">
      <c r="A8">
        <v>7</v>
      </c>
      <c r="B8">
        <v>2.5633222000000001E-2</v>
      </c>
      <c r="C8">
        <v>2.5655130000000002E-2</v>
      </c>
      <c r="D8">
        <v>2.5586368000000002E-2</v>
      </c>
      <c r="E8">
        <v>2.5596895000000001E-2</v>
      </c>
      <c r="F8">
        <v>2.5575553000000001E-2</v>
      </c>
      <c r="G8">
        <v>2.5565996000000001E-2</v>
      </c>
    </row>
    <row r="9" spans="1:7">
      <c r="A9">
        <v>8</v>
      </c>
      <c r="B9">
        <v>2.5566273E-2</v>
      </c>
      <c r="C9">
        <v>2.5588441E-2</v>
      </c>
      <c r="D9">
        <v>2.5518196E-2</v>
      </c>
      <c r="E9">
        <v>2.5528874999999999E-2</v>
      </c>
      <c r="F9">
        <v>2.5507041000000001E-2</v>
      </c>
      <c r="G9">
        <v>2.5498254000000001E-2</v>
      </c>
    </row>
    <row r="10" spans="1:7">
      <c r="A10">
        <v>9</v>
      </c>
      <c r="B10">
        <v>2.5499256000000001E-2</v>
      </c>
      <c r="C10">
        <v>2.5521599999999998E-2</v>
      </c>
      <c r="D10">
        <v>2.5450347000000002E-2</v>
      </c>
      <c r="E10">
        <v>2.5461127E-2</v>
      </c>
      <c r="F10">
        <v>2.5438966E-2</v>
      </c>
      <c r="G10">
        <v>2.5430258000000001E-2</v>
      </c>
    </row>
    <row r="11" spans="1:7">
      <c r="A11">
        <v>10</v>
      </c>
      <c r="B11">
        <v>2.5431572E-2</v>
      </c>
      <c r="C11">
        <v>2.5454055E-2</v>
      </c>
      <c r="D11">
        <v>2.5382008000000001E-2</v>
      </c>
      <c r="E11">
        <v>2.5392865000000001E-2</v>
      </c>
      <c r="F11">
        <v>2.5370457999999999E-2</v>
      </c>
      <c r="G11">
        <v>2.5361655E-2</v>
      </c>
    </row>
    <row r="12" spans="1:7">
      <c r="A12">
        <v>11</v>
      </c>
      <c r="B12">
        <v>2.5363130000000001E-2</v>
      </c>
      <c r="C12">
        <v>2.5385736999999998E-2</v>
      </c>
      <c r="D12">
        <v>2.5312988000000002E-2</v>
      </c>
      <c r="E12">
        <v>2.5323907999999999E-2</v>
      </c>
      <c r="F12">
        <v>2.5301297E-2</v>
      </c>
      <c r="G12">
        <v>2.5292345000000001E-2</v>
      </c>
    </row>
    <row r="13" spans="1:7">
      <c r="A13">
        <v>12</v>
      </c>
      <c r="B13">
        <v>2.5293919000000002E-2</v>
      </c>
      <c r="C13">
        <v>2.5316643999999999E-2</v>
      </c>
      <c r="D13">
        <v>2.5243225000000001E-2</v>
      </c>
      <c r="E13">
        <v>2.5254201E-2</v>
      </c>
      <c r="F13">
        <v>2.5231407000000001E-2</v>
      </c>
      <c r="G13">
        <v>2.5222280999999999E-2</v>
      </c>
    </row>
    <row r="14" spans="1:7">
      <c r="A14">
        <v>13</v>
      </c>
      <c r="B14">
        <v>2.5223928E-2</v>
      </c>
      <c r="C14">
        <v>2.5246770000000002E-2</v>
      </c>
      <c r="D14">
        <v>2.5172685E-2</v>
      </c>
      <c r="E14">
        <v>2.5183713E-2</v>
      </c>
      <c r="F14">
        <v>2.5160749E-2</v>
      </c>
      <c r="G14">
        <v>2.5151430999999998E-2</v>
      </c>
    </row>
    <row r="15" spans="1:7">
      <c r="A15">
        <v>14</v>
      </c>
      <c r="B15">
        <v>2.5153136999999999E-2</v>
      </c>
      <c r="C15">
        <v>2.5176098000000001E-2</v>
      </c>
      <c r="D15">
        <v>2.5101337000000001E-2</v>
      </c>
      <c r="E15">
        <v>2.5112414999999999E-2</v>
      </c>
      <c r="F15">
        <v>2.5089289000000001E-2</v>
      </c>
      <c r="G15">
        <v>2.5079765E-2</v>
      </c>
    </row>
    <row r="16" spans="1:7">
      <c r="A16">
        <v>15</v>
      </c>
      <c r="B16">
        <v>2.5081523000000001E-2</v>
      </c>
      <c r="C16">
        <v>2.5104606000000002E-2</v>
      </c>
      <c r="D16">
        <v>2.5029151999999999E-2</v>
      </c>
      <c r="E16">
        <v>2.5040277999999999E-2</v>
      </c>
      <c r="F16">
        <v>2.5016995E-2</v>
      </c>
      <c r="G16">
        <v>2.5007254E-2</v>
      </c>
    </row>
    <row r="17" spans="1:7">
      <c r="A17">
        <v>16</v>
      </c>
      <c r="B17">
        <v>2.5009058000000001E-2</v>
      </c>
      <c r="C17">
        <v>2.5032265000000001E-2</v>
      </c>
      <c r="D17">
        <v>2.4956099999999998E-2</v>
      </c>
      <c r="E17">
        <v>2.4967271999999999E-2</v>
      </c>
      <c r="F17">
        <v>2.4943837E-2</v>
      </c>
      <c r="G17">
        <v>2.4933865E-2</v>
      </c>
    </row>
    <row r="18" spans="1:7">
      <c r="A18">
        <v>17</v>
      </c>
      <c r="B18">
        <v>2.4935713000000002E-2</v>
      </c>
      <c r="C18">
        <v>2.4959047000000002E-2</v>
      </c>
      <c r="D18">
        <v>2.4882148E-2</v>
      </c>
      <c r="E18">
        <v>2.4893365000000001E-2</v>
      </c>
      <c r="F18">
        <v>2.4869783999999999E-2</v>
      </c>
      <c r="G18">
        <v>2.4859567999999999E-2</v>
      </c>
    </row>
    <row r="19" spans="1:7">
      <c r="A19">
        <v>18</v>
      </c>
      <c r="B19">
        <v>2.4861456000000001E-2</v>
      </c>
      <c r="C19">
        <v>2.4884921000000001E-2</v>
      </c>
      <c r="D19">
        <v>2.4807267000000001E-2</v>
      </c>
      <c r="E19">
        <v>2.4818526E-2</v>
      </c>
      <c r="F19">
        <v>2.4794802000000001E-2</v>
      </c>
      <c r="G19">
        <v>2.478433E-2</v>
      </c>
    </row>
    <row r="20" spans="1:7">
      <c r="A20">
        <v>19</v>
      </c>
      <c r="B20">
        <v>2.4786256E-2</v>
      </c>
      <c r="C20">
        <v>2.4809854999999999E-2</v>
      </c>
      <c r="D20">
        <v>2.4731421E-2</v>
      </c>
      <c r="E20">
        <v>2.4742722000000002E-2</v>
      </c>
      <c r="F20">
        <v>2.4718859999999999E-2</v>
      </c>
      <c r="G20">
        <v>2.4708118000000001E-2</v>
      </c>
    </row>
    <row r="21" spans="1:7">
      <c r="A21">
        <v>20</v>
      </c>
      <c r="B21">
        <v>2.4710078E-2</v>
      </c>
      <c r="C21">
        <v>2.4733815999999999E-2</v>
      </c>
      <c r="D21">
        <v>2.4654578E-2</v>
      </c>
      <c r="E21">
        <v>2.4665919000000001E-2</v>
      </c>
      <c r="F21">
        <v>2.4641923999999999E-2</v>
      </c>
      <c r="G21">
        <v>2.4630897999999998E-2</v>
      </c>
    </row>
    <row r="22" spans="1:7">
      <c r="A22">
        <v>21</v>
      </c>
      <c r="B22">
        <v>2.4632889000000002E-2</v>
      </c>
      <c r="C22">
        <v>2.4656767999999999E-2</v>
      </c>
      <c r="D22">
        <v>2.4576704000000001E-2</v>
      </c>
      <c r="E22">
        <v>2.4588083E-2</v>
      </c>
      <c r="F22">
        <v>2.4563958E-2</v>
      </c>
      <c r="G22">
        <v>2.4552635E-2</v>
      </c>
    </row>
    <row r="23" spans="1:7">
      <c r="A23">
        <v>22</v>
      </c>
      <c r="B23">
        <v>2.4554653999999999E-2</v>
      </c>
      <c r="C23">
        <v>2.4578678E-2</v>
      </c>
      <c r="D23">
        <v>2.4497761999999999E-2</v>
      </c>
      <c r="E23">
        <v>2.4509178E-2</v>
      </c>
      <c r="F23">
        <v>2.4484928E-2</v>
      </c>
      <c r="G23">
        <v>2.4473293E-2</v>
      </c>
    </row>
    <row r="24" spans="1:7">
      <c r="A24">
        <v>23</v>
      </c>
      <c r="B24">
        <v>2.4475335000000001E-2</v>
      </c>
      <c r="C24">
        <v>2.4499508E-2</v>
      </c>
      <c r="D24">
        <v>2.4417715E-2</v>
      </c>
      <c r="E24">
        <v>2.4429167000000002E-2</v>
      </c>
      <c r="F24">
        <v>2.4404796999999999E-2</v>
      </c>
      <c r="G24">
        <v>2.4392833999999999E-2</v>
      </c>
    </row>
    <row r="25" spans="1:7">
      <c r="A25">
        <v>24</v>
      </c>
      <c r="B25">
        <v>2.4394896999999999E-2</v>
      </c>
      <c r="C25">
        <v>2.4419222000000001E-2</v>
      </c>
      <c r="D25">
        <v>2.4336528E-2</v>
      </c>
      <c r="E25">
        <v>2.4348013000000002E-2</v>
      </c>
      <c r="F25">
        <v>2.4323528000000001E-2</v>
      </c>
      <c r="G25">
        <v>2.4311220000000001E-2</v>
      </c>
    </row>
    <row r="26" spans="1:7">
      <c r="A26">
        <v>25</v>
      </c>
      <c r="B26">
        <v>2.4313299999999999E-2</v>
      </c>
      <c r="C26">
        <v>2.433778E-2</v>
      </c>
      <c r="D26">
        <v>2.425416E-2</v>
      </c>
      <c r="E26">
        <v>2.4265677999999999E-2</v>
      </c>
      <c r="F26">
        <v>2.4241081000000001E-2</v>
      </c>
      <c r="G26">
        <v>2.4228412000000001E-2</v>
      </c>
    </row>
    <row r="27" spans="1:7">
      <c r="A27">
        <v>26</v>
      </c>
      <c r="B27">
        <v>2.4230504999999999E-2</v>
      </c>
      <c r="C27">
        <v>2.4255143999999999E-2</v>
      </c>
      <c r="D27">
        <v>2.4170572000000001E-2</v>
      </c>
      <c r="E27">
        <v>2.4182121000000001E-2</v>
      </c>
      <c r="F27">
        <v>2.4157418E-2</v>
      </c>
      <c r="G27">
        <v>2.4144371000000001E-2</v>
      </c>
    </row>
    <row r="28" spans="1:7">
      <c r="A28">
        <v>27</v>
      </c>
      <c r="B28">
        <v>2.4146471999999999E-2</v>
      </c>
      <c r="C28">
        <v>2.4171274E-2</v>
      </c>
      <c r="D28">
        <v>2.4085723999999999E-2</v>
      </c>
      <c r="E28">
        <v>2.4097303E-2</v>
      </c>
      <c r="F28">
        <v>2.4072498000000001E-2</v>
      </c>
      <c r="G28">
        <v>2.4059054E-2</v>
      </c>
    </row>
    <row r="29" spans="1:7">
      <c r="A29">
        <v>28</v>
      </c>
      <c r="B29">
        <v>2.4061158999999999E-2</v>
      </c>
      <c r="C29">
        <v>2.4086126999999999E-2</v>
      </c>
      <c r="D29">
        <v>2.3999574999999999E-2</v>
      </c>
      <c r="E29">
        <v>2.4011180999999999E-2</v>
      </c>
      <c r="F29">
        <v>2.3986279999999999E-2</v>
      </c>
      <c r="G29">
        <v>2.3972418999999998E-2</v>
      </c>
    </row>
    <row r="30" spans="1:7">
      <c r="A30">
        <v>29</v>
      </c>
      <c r="B30">
        <v>2.3974525E-2</v>
      </c>
      <c r="C30">
        <v>2.3999662000000001E-2</v>
      </c>
      <c r="D30">
        <v>2.3912079999999999E-2</v>
      </c>
      <c r="E30">
        <v>2.3923712999999999E-2</v>
      </c>
      <c r="F30">
        <v>2.3898719999999998E-2</v>
      </c>
      <c r="G30">
        <v>2.3884424000000001E-2</v>
      </c>
    </row>
    <row r="31" spans="1:7">
      <c r="A31">
        <v>30</v>
      </c>
      <c r="B31">
        <v>2.3886524999999999E-2</v>
      </c>
      <c r="C31">
        <v>2.3911834999999999E-2</v>
      </c>
      <c r="D31">
        <v>2.3823198E-2</v>
      </c>
      <c r="E31">
        <v>2.3834854999999999E-2</v>
      </c>
      <c r="F31">
        <v>2.3809774999999998E-2</v>
      </c>
      <c r="G31">
        <v>2.3795022999999998E-2</v>
      </c>
    </row>
    <row r="32" spans="1:7">
      <c r="A32">
        <v>31</v>
      </c>
      <c r="B32">
        <v>2.3797114000000001E-2</v>
      </c>
      <c r="C32">
        <v>2.3822599999999999E-2</v>
      </c>
      <c r="D32">
        <v>2.3732882E-2</v>
      </c>
      <c r="E32">
        <v>2.3744563E-2</v>
      </c>
      <c r="F32">
        <v>2.3719401000000001E-2</v>
      </c>
      <c r="G32">
        <v>2.3704171E-2</v>
      </c>
    </row>
    <row r="33" spans="1:7">
      <c r="A33">
        <v>32</v>
      </c>
      <c r="B33">
        <v>2.3706247999999999E-2</v>
      </c>
      <c r="C33">
        <v>2.3731913E-2</v>
      </c>
      <c r="D33">
        <v>2.3641088000000001E-2</v>
      </c>
      <c r="E33">
        <v>2.365279E-2</v>
      </c>
      <c r="F33">
        <v>2.3627552E-2</v>
      </c>
      <c r="G33">
        <v>2.3611821000000002E-2</v>
      </c>
    </row>
    <row r="34" spans="1:7">
      <c r="A34">
        <v>33</v>
      </c>
      <c r="B34">
        <v>2.3613879000000001E-2</v>
      </c>
      <c r="C34">
        <v>2.3639726E-2</v>
      </c>
      <c r="D34">
        <v>2.3547768E-2</v>
      </c>
      <c r="E34">
        <v>2.3559490999999998E-2</v>
      </c>
      <c r="F34">
        <v>2.3534179999999998E-2</v>
      </c>
      <c r="G34">
        <v>2.3517927000000001E-2</v>
      </c>
    </row>
    <row r="35" spans="1:7">
      <c r="A35">
        <v>34</v>
      </c>
      <c r="B35">
        <v>2.3519959E-2</v>
      </c>
      <c r="C35">
        <v>2.3545992000000002E-2</v>
      </c>
      <c r="D35">
        <v>2.3452875000000001E-2</v>
      </c>
      <c r="E35">
        <v>2.3464616000000001E-2</v>
      </c>
      <c r="F35">
        <v>2.3439239000000001E-2</v>
      </c>
      <c r="G35">
        <v>2.3422438E-2</v>
      </c>
    </row>
    <row r="36" spans="1:7">
      <c r="A36">
        <v>35</v>
      </c>
      <c r="B36">
        <v>2.3424440000000001E-2</v>
      </c>
      <c r="C36">
        <v>2.3450662000000001E-2</v>
      </c>
      <c r="D36">
        <v>2.335636E-2</v>
      </c>
      <c r="E36">
        <v>2.3368118E-2</v>
      </c>
      <c r="F36">
        <v>2.3342680000000001E-2</v>
      </c>
      <c r="G36">
        <v>2.3325307E-2</v>
      </c>
    </row>
    <row r="37" spans="1:7">
      <c r="A37">
        <v>36</v>
      </c>
      <c r="B37">
        <v>2.3327272999999999E-2</v>
      </c>
      <c r="C37">
        <v>2.3353685999999999E-2</v>
      </c>
      <c r="D37">
        <v>2.3258173E-2</v>
      </c>
      <c r="E37">
        <v>2.3269946E-2</v>
      </c>
      <c r="F37">
        <v>2.3244451999999999E-2</v>
      </c>
      <c r="G37">
        <v>2.3226481E-2</v>
      </c>
    </row>
    <row r="38" spans="1:7">
      <c r="A38">
        <v>37</v>
      </c>
      <c r="B38">
        <v>2.3228405000000001E-2</v>
      </c>
      <c r="C38">
        <v>2.3255013000000001E-2</v>
      </c>
      <c r="D38">
        <v>2.3158264000000001E-2</v>
      </c>
      <c r="E38">
        <v>2.3170050000000001E-2</v>
      </c>
      <c r="F38">
        <v>2.3144505999999999E-2</v>
      </c>
      <c r="G38">
        <v>2.312591E-2</v>
      </c>
    </row>
    <row r="39" spans="1:7">
      <c r="A39">
        <v>38</v>
      </c>
      <c r="B39">
        <v>2.3127787E-2</v>
      </c>
      <c r="C39">
        <v>2.3154592000000002E-2</v>
      </c>
      <c r="D39">
        <v>2.3056581E-2</v>
      </c>
      <c r="E39">
        <v>2.3068379E-2</v>
      </c>
      <c r="F39">
        <v>2.304279E-2</v>
      </c>
      <c r="G39">
        <v>2.3023542000000001E-2</v>
      </c>
    </row>
    <row r="40" spans="1:7">
      <c r="A40">
        <v>39</v>
      </c>
      <c r="B40">
        <v>2.3025364E-2</v>
      </c>
      <c r="C40">
        <v>2.3052369E-2</v>
      </c>
      <c r="D40">
        <v>2.2953072000000001E-2</v>
      </c>
      <c r="E40">
        <v>2.296488E-2</v>
      </c>
      <c r="F40">
        <v>2.2939252E-2</v>
      </c>
      <c r="G40">
        <v>2.2919322999999998E-2</v>
      </c>
    </row>
    <row r="41" spans="1:7">
      <c r="A41">
        <v>40</v>
      </c>
      <c r="B41">
        <v>2.2921084000000001E-2</v>
      </c>
      <c r="C41">
        <v>2.2948291999999999E-2</v>
      </c>
      <c r="D41">
        <v>2.2847684E-2</v>
      </c>
      <c r="E41">
        <v>2.2859500000000001E-2</v>
      </c>
      <c r="F41">
        <v>2.2833839000000002E-2</v>
      </c>
      <c r="G41">
        <v>2.2813198E-2</v>
      </c>
    </row>
    <row r="42" spans="1:7">
      <c r="A42">
        <v>41</v>
      </c>
      <c r="B42">
        <v>2.2814892999999999E-2</v>
      </c>
      <c r="C42">
        <v>2.2842306E-2</v>
      </c>
      <c r="D42">
        <v>2.2740363E-2</v>
      </c>
      <c r="E42">
        <v>2.2752186000000001E-2</v>
      </c>
      <c r="F42">
        <v>2.2726495999999999E-2</v>
      </c>
      <c r="G42">
        <v>2.2705115000000001E-2</v>
      </c>
    </row>
    <row r="43" spans="1:7">
      <c r="A43">
        <v>42</v>
      </c>
      <c r="B43">
        <v>2.2706736000000002E-2</v>
      </c>
      <c r="C43">
        <v>2.2734356000000001E-2</v>
      </c>
      <c r="D43">
        <v>2.2631056E-2</v>
      </c>
      <c r="E43">
        <v>2.2642882999999999E-2</v>
      </c>
      <c r="F43">
        <v>2.2617170999999998E-2</v>
      </c>
      <c r="G43">
        <v>2.2595016999999998E-2</v>
      </c>
    </row>
    <row r="44" spans="1:7">
      <c r="A44">
        <v>43</v>
      </c>
      <c r="B44">
        <v>2.2596557E-2</v>
      </c>
      <c r="C44">
        <v>2.2624386E-2</v>
      </c>
      <c r="D44">
        <v>2.2519706E-2</v>
      </c>
      <c r="E44">
        <v>2.2531537000000001E-2</v>
      </c>
      <c r="F44">
        <v>2.2505806999999999E-2</v>
      </c>
      <c r="G44">
        <v>2.2482848E-2</v>
      </c>
    </row>
    <row r="45" spans="1:7">
      <c r="A45">
        <v>44</v>
      </c>
      <c r="B45">
        <v>2.2484301000000002E-2</v>
      </c>
      <c r="C45">
        <v>2.2512341000000002E-2</v>
      </c>
      <c r="D45">
        <v>2.2406259000000001E-2</v>
      </c>
      <c r="E45">
        <v>2.2418091000000001E-2</v>
      </c>
      <c r="F45">
        <v>2.2392351000000001E-2</v>
      </c>
      <c r="G45">
        <v>2.2368552999999999E-2</v>
      </c>
    </row>
    <row r="46" spans="1:7">
      <c r="A46">
        <v>45</v>
      </c>
      <c r="B46">
        <v>2.2369910999999999E-2</v>
      </c>
      <c r="C46">
        <v>2.2398165000000001E-2</v>
      </c>
      <c r="D46">
        <v>2.2290659000000001E-2</v>
      </c>
      <c r="E46">
        <v>2.2302491000000001E-2</v>
      </c>
      <c r="F46">
        <v>2.2276745000000001E-2</v>
      </c>
      <c r="G46">
        <v>2.2252075E-2</v>
      </c>
    </row>
    <row r="47" spans="1:7">
      <c r="A47">
        <v>46</v>
      </c>
      <c r="B47">
        <v>2.2253331000000001E-2</v>
      </c>
      <c r="C47">
        <v>2.2281800000000001E-2</v>
      </c>
      <c r="D47">
        <v>2.2172851E-2</v>
      </c>
      <c r="E47">
        <v>2.2184681000000001E-2</v>
      </c>
      <c r="F47">
        <v>2.2158935000000001E-2</v>
      </c>
      <c r="G47">
        <v>2.2133356999999999E-2</v>
      </c>
    </row>
    <row r="48" spans="1:7">
      <c r="A48">
        <v>47</v>
      </c>
      <c r="B48">
        <v>2.2134503999999999E-2</v>
      </c>
      <c r="C48">
        <v>2.2163189E-2</v>
      </c>
      <c r="D48">
        <v>2.2052777999999999E-2</v>
      </c>
      <c r="E48">
        <v>2.2064605000000001E-2</v>
      </c>
      <c r="F48">
        <v>2.2038865000000001E-2</v>
      </c>
      <c r="G48">
        <v>2.2012343E-2</v>
      </c>
    </row>
    <row r="49" spans="1:7">
      <c r="A49">
        <v>48</v>
      </c>
      <c r="B49">
        <v>2.2013373999999999E-2</v>
      </c>
      <c r="C49">
        <v>2.2042276E-2</v>
      </c>
      <c r="D49">
        <v>2.1930386E-2</v>
      </c>
      <c r="E49">
        <v>2.1942206999999998E-2</v>
      </c>
      <c r="F49">
        <v>2.1916479999999999E-2</v>
      </c>
      <c r="G49">
        <v>2.1888976000000001E-2</v>
      </c>
    </row>
    <row r="50" spans="1:7">
      <c r="A50">
        <v>49</v>
      </c>
      <c r="B50">
        <v>2.1889882999999999E-2</v>
      </c>
      <c r="C50">
        <v>2.1919003999999999E-2</v>
      </c>
      <c r="D50">
        <v>2.1805617999999999E-2</v>
      </c>
      <c r="E50">
        <v>2.1817432000000001E-2</v>
      </c>
      <c r="F50">
        <v>2.1791722999999999E-2</v>
      </c>
      <c r="G50">
        <v>2.17632E-2</v>
      </c>
    </row>
    <row r="51" spans="1:7">
      <c r="A51">
        <v>50</v>
      </c>
      <c r="B51">
        <v>2.1763976000000001E-2</v>
      </c>
      <c r="C51">
        <v>2.1793317E-2</v>
      </c>
      <c r="D51">
        <v>2.167842E-2</v>
      </c>
      <c r="E51">
        <v>2.1690225E-2</v>
      </c>
      <c r="F51">
        <v>2.1664539E-2</v>
      </c>
      <c r="G51">
        <v>2.1634960000000002E-2</v>
      </c>
    </row>
    <row r="52" spans="1:7">
      <c r="A52">
        <v>51</v>
      </c>
      <c r="B52">
        <v>2.1635596999999999E-2</v>
      </c>
      <c r="C52">
        <v>2.1665157000000001E-2</v>
      </c>
      <c r="D52">
        <v>2.1548736999999998E-2</v>
      </c>
      <c r="E52">
        <v>2.1560532E-2</v>
      </c>
      <c r="F52">
        <v>2.1534876000000001E-2</v>
      </c>
      <c r="G52">
        <v>2.1504200000000001E-2</v>
      </c>
    </row>
    <row r="53" spans="1:7">
      <c r="A53">
        <v>52</v>
      </c>
      <c r="B53">
        <v>2.150469E-2</v>
      </c>
      <c r="C53">
        <v>2.1534470999999999E-2</v>
      </c>
      <c r="D53">
        <v>2.1416516E-2</v>
      </c>
      <c r="E53">
        <v>2.1428297999999998E-2</v>
      </c>
      <c r="F53">
        <v>2.1402678000000001E-2</v>
      </c>
      <c r="G53">
        <v>2.1370865999999999E-2</v>
      </c>
    </row>
    <row r="54" spans="1:7">
      <c r="A54">
        <v>53</v>
      </c>
      <c r="B54">
        <v>2.1371201999999999E-2</v>
      </c>
      <c r="C54">
        <v>2.1401203000000001E-2</v>
      </c>
      <c r="D54">
        <v>2.1281703999999999E-2</v>
      </c>
      <c r="E54">
        <v>2.1293472000000001E-2</v>
      </c>
      <c r="F54">
        <v>2.1267893E-2</v>
      </c>
      <c r="G54">
        <v>2.1234904999999998E-2</v>
      </c>
    </row>
    <row r="55" spans="1:7">
      <c r="A55">
        <v>54</v>
      </c>
      <c r="B55">
        <v>2.123508E-2</v>
      </c>
      <c r="C55">
        <v>2.1265301E-2</v>
      </c>
      <c r="D55">
        <v>2.1144250999999999E-2</v>
      </c>
      <c r="E55">
        <v>2.1156003E-2</v>
      </c>
      <c r="F55">
        <v>2.1130471000000001E-2</v>
      </c>
      <c r="G55">
        <v>2.1096265999999999E-2</v>
      </c>
    </row>
    <row r="56" spans="1:7">
      <c r="A56">
        <v>55</v>
      </c>
      <c r="B56">
        <v>2.1096271999999999E-2</v>
      </c>
      <c r="C56">
        <v>2.1126711999999999E-2</v>
      </c>
      <c r="D56">
        <v>2.1004106000000002E-2</v>
      </c>
      <c r="E56">
        <v>2.1015839000000001E-2</v>
      </c>
      <c r="F56">
        <v>2.0990360999999999E-2</v>
      </c>
      <c r="G56">
        <v>2.0954898E-2</v>
      </c>
    </row>
    <row r="57" spans="1:7">
      <c r="A57">
        <v>56</v>
      </c>
      <c r="B57">
        <v>2.0954727999999999E-2</v>
      </c>
      <c r="C57">
        <v>2.0985386000000002E-2</v>
      </c>
      <c r="D57">
        <v>2.0861220999999999E-2</v>
      </c>
      <c r="E57">
        <v>2.0872934999999999E-2</v>
      </c>
      <c r="F57">
        <v>2.0847515E-2</v>
      </c>
      <c r="G57">
        <v>2.0810753000000001E-2</v>
      </c>
    </row>
    <row r="58" spans="1:7">
      <c r="A58">
        <v>57</v>
      </c>
      <c r="B58">
        <v>2.0810399E-2</v>
      </c>
      <c r="C58">
        <v>2.0841274999999999E-2</v>
      </c>
      <c r="D58">
        <v>2.0715550999999999E-2</v>
      </c>
      <c r="E58">
        <v>2.0727242999999999E-2</v>
      </c>
      <c r="F58">
        <v>2.0701889000000001E-2</v>
      </c>
      <c r="G58">
        <v>2.0663785E-2</v>
      </c>
    </row>
    <row r="59" spans="1:7">
      <c r="A59">
        <v>58</v>
      </c>
      <c r="B59">
        <v>2.0663240999999999E-2</v>
      </c>
      <c r="C59">
        <v>2.0694331999999999E-2</v>
      </c>
      <c r="D59">
        <v>2.0567051999999999E-2</v>
      </c>
      <c r="E59">
        <v>2.0578721000000001E-2</v>
      </c>
      <c r="F59">
        <v>2.0553438E-2</v>
      </c>
      <c r="G59">
        <v>2.051395E-2</v>
      </c>
    </row>
    <row r="60" spans="1:7">
      <c r="A60">
        <v>59</v>
      </c>
      <c r="B60">
        <v>2.051321E-2</v>
      </c>
      <c r="C60">
        <v>2.0544514E-2</v>
      </c>
      <c r="D60">
        <v>2.0415684E-2</v>
      </c>
      <c r="E60">
        <v>2.0427328000000002E-2</v>
      </c>
      <c r="F60">
        <v>2.0402120999999999E-2</v>
      </c>
      <c r="G60">
        <v>2.0361209000000002E-2</v>
      </c>
    </row>
    <row r="61" spans="1:7">
      <c r="A61">
        <v>60</v>
      </c>
      <c r="B61">
        <v>2.0360264999999999E-2</v>
      </c>
      <c r="C61">
        <v>2.0391781000000001E-2</v>
      </c>
      <c r="D61">
        <v>2.0261408000000002E-2</v>
      </c>
      <c r="E61">
        <v>2.0273025E-2</v>
      </c>
      <c r="F61">
        <v>2.0247900999999999E-2</v>
      </c>
      <c r="G61">
        <v>2.0205522E-2</v>
      </c>
    </row>
    <row r="62" spans="1:7">
      <c r="A62">
        <v>61</v>
      </c>
      <c r="B62">
        <v>2.0204369999999999E-2</v>
      </c>
      <c r="C62">
        <v>2.0236093E-2</v>
      </c>
      <c r="D62">
        <v>2.0104191E-2</v>
      </c>
      <c r="E62">
        <v>2.0115779E-2</v>
      </c>
      <c r="F62">
        <v>2.0090743000000001E-2</v>
      </c>
      <c r="G62">
        <v>2.0046857000000001E-2</v>
      </c>
    </row>
    <row r="63" spans="1:7">
      <c r="A63">
        <v>62</v>
      </c>
      <c r="B63">
        <v>2.0045489E-2</v>
      </c>
      <c r="C63">
        <v>2.0077418E-2</v>
      </c>
      <c r="D63">
        <v>1.9944000999999999E-2</v>
      </c>
      <c r="E63">
        <v>1.9955559000000001E-2</v>
      </c>
      <c r="F63">
        <v>1.9930616000000002E-2</v>
      </c>
      <c r="G63">
        <v>1.9885183000000001E-2</v>
      </c>
    </row>
    <row r="64" spans="1:7">
      <c r="A64">
        <v>63</v>
      </c>
      <c r="B64">
        <v>1.9883594000000001E-2</v>
      </c>
      <c r="C64">
        <v>1.9915723999999999E-2</v>
      </c>
      <c r="D64">
        <v>1.9780810999999999E-2</v>
      </c>
      <c r="E64">
        <v>1.9792337E-2</v>
      </c>
      <c r="F64">
        <v>1.9767493000000001E-2</v>
      </c>
      <c r="G64">
        <v>1.9720472999999999E-2</v>
      </c>
    </row>
    <row r="65" spans="1:7">
      <c r="A65">
        <v>64</v>
      </c>
      <c r="B65">
        <v>1.9718658E-2</v>
      </c>
      <c r="C65">
        <v>1.9750984999999999E-2</v>
      </c>
      <c r="D65">
        <v>1.9614599E-2</v>
      </c>
      <c r="E65">
        <v>1.9626092000000001E-2</v>
      </c>
      <c r="F65">
        <v>1.9601351999999999E-2</v>
      </c>
      <c r="G65">
        <v>1.9552705E-2</v>
      </c>
    </row>
    <row r="66" spans="1:7">
      <c r="A66">
        <v>65</v>
      </c>
      <c r="B66">
        <v>1.9550660000000001E-2</v>
      </c>
      <c r="C66">
        <v>1.9583179999999999E-2</v>
      </c>
      <c r="D66">
        <v>1.9445348000000001E-2</v>
      </c>
      <c r="E66">
        <v>1.9456805000000001E-2</v>
      </c>
      <c r="F66">
        <v>1.9432175999999999E-2</v>
      </c>
      <c r="G66">
        <v>1.9381865000000002E-2</v>
      </c>
    </row>
    <row r="67" spans="1:7">
      <c r="A67">
        <v>66</v>
      </c>
      <c r="B67">
        <v>1.9379583999999998E-2</v>
      </c>
      <c r="C67">
        <v>1.9412293000000001E-2</v>
      </c>
      <c r="D67">
        <v>1.9273044999999999E-2</v>
      </c>
      <c r="E67">
        <v>1.9284464000000001E-2</v>
      </c>
      <c r="F67">
        <v>1.9259950000000001E-2</v>
      </c>
      <c r="G67">
        <v>1.9207939E-2</v>
      </c>
    </row>
    <row r="68" spans="1:7">
      <c r="A68">
        <v>67</v>
      </c>
      <c r="B68">
        <v>1.9205420000000001E-2</v>
      </c>
      <c r="C68">
        <v>1.9238311000000001E-2</v>
      </c>
      <c r="D68">
        <v>1.9097680999999998E-2</v>
      </c>
      <c r="E68">
        <v>1.9109061E-2</v>
      </c>
      <c r="F68">
        <v>1.9084668999999999E-2</v>
      </c>
      <c r="G68">
        <v>1.9030921999999999E-2</v>
      </c>
    </row>
    <row r="69" spans="1:7">
      <c r="A69">
        <v>68</v>
      </c>
      <c r="B69">
        <v>1.9028162000000001E-2</v>
      </c>
      <c r="C69">
        <v>1.9061228999999999E-2</v>
      </c>
      <c r="D69">
        <v>1.8919256999999998E-2</v>
      </c>
      <c r="E69">
        <v>1.8930596000000001E-2</v>
      </c>
      <c r="F69">
        <v>1.8906329999999999E-2</v>
      </c>
      <c r="G69">
        <v>1.8850814E-2</v>
      </c>
    </row>
    <row r="70" spans="1:7">
      <c r="A70">
        <v>69</v>
      </c>
      <c r="B70">
        <v>1.884781E-2</v>
      </c>
      <c r="C70">
        <v>1.8881048000000001E-2</v>
      </c>
      <c r="D70">
        <v>1.8737777000000001E-2</v>
      </c>
      <c r="E70">
        <v>1.8749073000000002E-2</v>
      </c>
      <c r="F70">
        <v>1.8724938E-2</v>
      </c>
      <c r="G70">
        <v>1.8667621999999998E-2</v>
      </c>
    </row>
    <row r="71" spans="1:7">
      <c r="A71">
        <v>70</v>
      </c>
      <c r="B71">
        <v>1.8664373000000001E-2</v>
      </c>
      <c r="C71">
        <v>1.8697774E-2</v>
      </c>
      <c r="D71">
        <v>1.8553251E-2</v>
      </c>
      <c r="E71">
        <v>1.8564503999999999E-2</v>
      </c>
      <c r="F71">
        <v>1.8540503999999999E-2</v>
      </c>
      <c r="G71">
        <v>1.8481359999999999E-2</v>
      </c>
    </row>
    <row r="72" spans="1:7">
      <c r="A72">
        <v>71</v>
      </c>
      <c r="B72">
        <v>1.8477865E-2</v>
      </c>
      <c r="C72">
        <v>1.8511422E-2</v>
      </c>
      <c r="D72">
        <v>1.8365698999999999E-2</v>
      </c>
      <c r="E72">
        <v>1.8376905999999998E-2</v>
      </c>
      <c r="F72">
        <v>1.8353047000000001E-2</v>
      </c>
      <c r="G72">
        <v>1.8292046999999999E-2</v>
      </c>
    </row>
    <row r="73" spans="1:7">
      <c r="A73">
        <v>72</v>
      </c>
      <c r="B73">
        <v>1.8288306000000001E-2</v>
      </c>
      <c r="C73">
        <v>1.8322010999999999E-2</v>
      </c>
      <c r="D73">
        <v>1.8175146E-2</v>
      </c>
      <c r="E73">
        <v>1.8186305E-2</v>
      </c>
      <c r="F73">
        <v>1.8162592000000002E-2</v>
      </c>
      <c r="G73">
        <v>1.8099713E-2</v>
      </c>
    </row>
    <row r="74" spans="1:7">
      <c r="A74">
        <v>73</v>
      </c>
      <c r="B74">
        <v>1.8095725E-2</v>
      </c>
      <c r="C74">
        <v>1.8129570000000001E-2</v>
      </c>
      <c r="D74">
        <v>1.7981624000000002E-2</v>
      </c>
      <c r="E74">
        <v>1.7992734E-2</v>
      </c>
      <c r="F74">
        <v>1.7969170999999999E-2</v>
      </c>
      <c r="G74">
        <v>1.7904392000000002E-2</v>
      </c>
    </row>
    <row r="75" spans="1:7">
      <c r="A75">
        <v>74</v>
      </c>
      <c r="B75">
        <v>1.7900159999999998E-2</v>
      </c>
      <c r="C75">
        <v>1.7934136E-2</v>
      </c>
      <c r="D75">
        <v>1.7785174000000001E-2</v>
      </c>
      <c r="E75">
        <v>1.7796233000000002E-2</v>
      </c>
      <c r="F75">
        <v>1.7772824E-2</v>
      </c>
      <c r="G75">
        <v>1.7706128000000002E-2</v>
      </c>
    </row>
    <row r="76" spans="1:7">
      <c r="A76">
        <v>75</v>
      </c>
      <c r="B76">
        <v>1.7701655E-2</v>
      </c>
      <c r="C76">
        <v>1.7735751000000001E-2</v>
      </c>
      <c r="D76">
        <v>1.7585844E-2</v>
      </c>
      <c r="E76">
        <v>1.7596852E-2</v>
      </c>
      <c r="F76">
        <v>1.7573602000000001E-2</v>
      </c>
      <c r="G76">
        <v>1.7504974E-2</v>
      </c>
    </row>
    <row r="77" spans="1:7">
      <c r="A77">
        <v>76</v>
      </c>
      <c r="B77">
        <v>1.7500261999999999E-2</v>
      </c>
      <c r="C77">
        <v>1.753447E-2</v>
      </c>
      <c r="D77">
        <v>1.7383691999999999E-2</v>
      </c>
      <c r="E77">
        <v>1.7394646E-2</v>
      </c>
      <c r="F77">
        <v>1.7371559000000002E-2</v>
      </c>
      <c r="G77">
        <v>1.7300989999999999E-2</v>
      </c>
    </row>
    <row r="78" spans="1:7">
      <c r="A78">
        <v>77</v>
      </c>
      <c r="B78">
        <v>1.7296043000000001E-2</v>
      </c>
      <c r="C78">
        <v>1.7330352E-2</v>
      </c>
      <c r="D78">
        <v>1.7178783E-2</v>
      </c>
      <c r="E78">
        <v>1.7189682000000001E-2</v>
      </c>
      <c r="F78">
        <v>1.7166761999999999E-2</v>
      </c>
      <c r="G78">
        <v>1.7094245000000001E-2</v>
      </c>
    </row>
    <row r="79" spans="1:7">
      <c r="A79">
        <v>78</v>
      </c>
      <c r="B79">
        <v>1.7089066999999999E-2</v>
      </c>
      <c r="C79">
        <v>1.7123467E-2</v>
      </c>
      <c r="D79">
        <v>1.6971191E-2</v>
      </c>
      <c r="E79">
        <v>1.6982034E-2</v>
      </c>
      <c r="F79">
        <v>1.6959284000000002E-2</v>
      </c>
      <c r="G79">
        <v>1.6884816E-2</v>
      </c>
    </row>
    <row r="80" spans="1:7">
      <c r="A80">
        <v>79</v>
      </c>
      <c r="B80">
        <v>1.6879414999999998E-2</v>
      </c>
      <c r="C80">
        <v>1.6913893999999999E-2</v>
      </c>
      <c r="D80">
        <v>1.6760997999999999E-2</v>
      </c>
      <c r="E80">
        <v>1.6771782999999998E-2</v>
      </c>
      <c r="F80">
        <v>1.6749206999999999E-2</v>
      </c>
      <c r="G80">
        <v>1.6672791999999999E-2</v>
      </c>
    </row>
    <row r="81" spans="1:7">
      <c r="A81">
        <v>80</v>
      </c>
      <c r="B81">
        <v>1.6667174E-2</v>
      </c>
      <c r="C81">
        <v>1.6701719E-2</v>
      </c>
      <c r="D81">
        <v>1.6548295000000001E-2</v>
      </c>
      <c r="E81">
        <v>1.6559021E-2</v>
      </c>
      <c r="F81">
        <v>1.6536623E-2</v>
      </c>
      <c r="G81">
        <v>1.6458266999999999E-2</v>
      </c>
    </row>
    <row r="82" spans="1:7">
      <c r="A82">
        <v>81</v>
      </c>
      <c r="B82">
        <v>1.6452439999999999E-2</v>
      </c>
      <c r="C82">
        <v>1.6487040000000001E-2</v>
      </c>
      <c r="D82">
        <v>1.6333183000000001E-2</v>
      </c>
      <c r="E82">
        <v>1.6343849000000001E-2</v>
      </c>
      <c r="F82">
        <v>1.6321631999999999E-2</v>
      </c>
      <c r="G82">
        <v>1.6241347E-2</v>
      </c>
    </row>
    <row r="83" spans="1:7">
      <c r="A83">
        <v>82</v>
      </c>
      <c r="B83">
        <v>1.6235319000000002E-2</v>
      </c>
      <c r="C83">
        <v>1.6269961999999999E-2</v>
      </c>
      <c r="D83">
        <v>1.6115771000000001E-2</v>
      </c>
      <c r="E83">
        <v>1.6126374999999998E-2</v>
      </c>
      <c r="F83">
        <v>1.6104343E-2</v>
      </c>
      <c r="G83">
        <v>1.6022145000000002E-2</v>
      </c>
    </row>
    <row r="84" spans="1:7">
      <c r="A84">
        <v>83</v>
      </c>
      <c r="B84">
        <v>1.6015926E-2</v>
      </c>
      <c r="C84">
        <v>1.6050597999999999E-2</v>
      </c>
      <c r="D84">
        <v>1.5896176000000001E-2</v>
      </c>
      <c r="E84">
        <v>1.5906716000000001E-2</v>
      </c>
      <c r="F84">
        <v>1.5884872000000001E-2</v>
      </c>
      <c r="G84">
        <v>1.5800782999999999E-2</v>
      </c>
    </row>
    <row r="85" spans="1:7">
      <c r="A85">
        <v>84</v>
      </c>
      <c r="B85">
        <v>1.5794384000000002E-2</v>
      </c>
      <c r="C85">
        <v>1.5829072E-2</v>
      </c>
      <c r="D85">
        <v>1.5674522999999999E-2</v>
      </c>
      <c r="E85">
        <v>1.5685000000000001E-2</v>
      </c>
      <c r="F85">
        <v>1.5663344999999999E-2</v>
      </c>
      <c r="G85">
        <v>1.5577392000000001E-2</v>
      </c>
    </row>
    <row r="86" spans="1:7">
      <c r="A86">
        <v>85</v>
      </c>
      <c r="B86">
        <v>1.5570825E-2</v>
      </c>
      <c r="C86">
        <v>1.5605515E-2</v>
      </c>
      <c r="D86">
        <v>1.5450948000000001E-2</v>
      </c>
      <c r="E86">
        <v>1.5461358999999999E-2</v>
      </c>
      <c r="F86">
        <v>1.5439896999999999E-2</v>
      </c>
      <c r="G86">
        <v>1.5352111999999999E-2</v>
      </c>
    </row>
    <row r="87" spans="1:7">
      <c r="A87">
        <v>86</v>
      </c>
      <c r="B87">
        <v>1.5345388999999999E-2</v>
      </c>
      <c r="C87">
        <v>1.5380067000000001E-2</v>
      </c>
      <c r="D87">
        <v>1.5225591E-2</v>
      </c>
      <c r="E87">
        <v>1.5235935000000001E-2</v>
      </c>
      <c r="F87">
        <v>1.5214668000000001E-2</v>
      </c>
      <c r="G87">
        <v>1.5125090000000001E-2</v>
      </c>
    </row>
    <row r="88" spans="1:7">
      <c r="A88">
        <v>87</v>
      </c>
      <c r="B88">
        <v>1.5118224E-2</v>
      </c>
      <c r="C88">
        <v>1.5152875999999999E-2</v>
      </c>
      <c r="D88">
        <v>1.4998602E-2</v>
      </c>
      <c r="E88">
        <v>1.5008878999999999E-2</v>
      </c>
      <c r="F88">
        <v>1.4987810000000001E-2</v>
      </c>
      <c r="G88">
        <v>1.4896481E-2</v>
      </c>
    </row>
    <row r="89" spans="1:7">
      <c r="A89">
        <v>88</v>
      </c>
      <c r="B89">
        <v>1.4889484999999999E-2</v>
      </c>
      <c r="C89">
        <v>1.4924097000000001E-2</v>
      </c>
      <c r="D89">
        <v>1.4770139E-2</v>
      </c>
      <c r="E89">
        <v>1.4780346999999999E-2</v>
      </c>
      <c r="F89">
        <v>1.4759477E-2</v>
      </c>
      <c r="G89">
        <v>1.4666447000000001E-2</v>
      </c>
    </row>
    <row r="90" spans="1:7">
      <c r="A90">
        <v>89</v>
      </c>
      <c r="B90">
        <v>1.4659336E-2</v>
      </c>
      <c r="C90">
        <v>1.4693893E-2</v>
      </c>
      <c r="D90">
        <v>1.4540364E-2</v>
      </c>
      <c r="E90">
        <v>1.4550502999999999E-2</v>
      </c>
      <c r="F90">
        <v>1.4529835E-2</v>
      </c>
      <c r="G90">
        <v>1.4435157000000001E-2</v>
      </c>
    </row>
    <row r="91" spans="1:7">
      <c r="A91">
        <v>90</v>
      </c>
      <c r="B91">
        <v>1.4427944999999999E-2</v>
      </c>
      <c r="C91">
        <v>1.4462432000000001E-2</v>
      </c>
      <c r="D91">
        <v>1.4309449E-2</v>
      </c>
      <c r="E91">
        <v>1.4319517E-2</v>
      </c>
      <c r="F91">
        <v>1.4299052E-2</v>
      </c>
      <c r="G91">
        <v>1.4202785000000001E-2</v>
      </c>
    </row>
    <row r="92" spans="1:7">
      <c r="A92">
        <v>91</v>
      </c>
      <c r="B92">
        <v>1.4195489E-2</v>
      </c>
      <c r="C92">
        <v>1.4229891E-2</v>
      </c>
      <c r="D92">
        <v>1.4077566999999999E-2</v>
      </c>
      <c r="E92">
        <v>1.4087564E-2</v>
      </c>
      <c r="F92">
        <v>1.4067303999999999E-2</v>
      </c>
      <c r="G92">
        <v>1.3969512999999999E-2</v>
      </c>
    </row>
    <row r="93" spans="1:7">
      <c r="A93">
        <v>92</v>
      </c>
      <c r="B93">
        <v>1.3962148000000001E-2</v>
      </c>
      <c r="C93">
        <v>1.3996451E-2</v>
      </c>
      <c r="D93">
        <v>1.38449E-2</v>
      </c>
      <c r="E93">
        <v>1.3854824E-2</v>
      </c>
      <c r="F93">
        <v>1.3834770999999999E-2</v>
      </c>
      <c r="G93">
        <v>1.3735525E-2</v>
      </c>
    </row>
    <row r="94" spans="1:7">
      <c r="A94">
        <v>93</v>
      </c>
      <c r="B94">
        <v>1.3728107999999999E-2</v>
      </c>
      <c r="C94">
        <v>1.3762296E-2</v>
      </c>
      <c r="D94">
        <v>1.3611632E-2</v>
      </c>
      <c r="E94">
        <v>1.3621484E-2</v>
      </c>
      <c r="F94">
        <v>1.3601637999999999E-2</v>
      </c>
      <c r="G94">
        <v>1.3501011E-2</v>
      </c>
    </row>
    <row r="95" spans="1:7">
      <c r="A95">
        <v>94</v>
      </c>
      <c r="B95">
        <v>1.3493559E-2</v>
      </c>
      <c r="C95">
        <v>1.3527618E-2</v>
      </c>
      <c r="D95">
        <v>1.3377953E-2</v>
      </c>
      <c r="E95">
        <v>1.338773E-2</v>
      </c>
      <c r="F95">
        <v>1.3368092999999999E-2</v>
      </c>
      <c r="G95">
        <v>1.3266165E-2</v>
      </c>
    </row>
    <row r="96" spans="1:7">
      <c r="A96">
        <v>95</v>
      </c>
      <c r="B96">
        <v>1.3258694999999999E-2</v>
      </c>
      <c r="C96">
        <v>1.3292609E-2</v>
      </c>
      <c r="D96">
        <v>1.3144054000000001E-2</v>
      </c>
      <c r="E96">
        <v>1.3153756000000001E-2</v>
      </c>
      <c r="F96">
        <v>1.3134328000000001E-2</v>
      </c>
      <c r="G96">
        <v>1.3031182000000001E-2</v>
      </c>
    </row>
    <row r="97" spans="1:7">
      <c r="A97">
        <v>96</v>
      </c>
      <c r="B97">
        <v>1.3023710000000001E-2</v>
      </c>
      <c r="C97">
        <v>1.3057465000000001E-2</v>
      </c>
      <c r="D97">
        <v>1.2910127E-2</v>
      </c>
      <c r="E97">
        <v>1.2919754E-2</v>
      </c>
      <c r="F97">
        <v>1.2900537E-2</v>
      </c>
      <c r="G97">
        <v>1.279626E-2</v>
      </c>
    </row>
    <row r="98" spans="1:7">
      <c r="A98">
        <v>97</v>
      </c>
      <c r="B98">
        <v>1.2788804000000001E-2</v>
      </c>
      <c r="C98">
        <v>1.2822385E-2</v>
      </c>
      <c r="D98">
        <v>1.2676369E-2</v>
      </c>
      <c r="E98">
        <v>1.268592E-2</v>
      </c>
      <c r="F98">
        <v>1.2666914E-2</v>
      </c>
      <c r="G98">
        <v>1.2561598E-2</v>
      </c>
    </row>
    <row r="99" spans="1:7">
      <c r="A99">
        <v>98</v>
      </c>
      <c r="B99">
        <v>1.2554174E-2</v>
      </c>
      <c r="C99">
        <v>1.2587566E-2</v>
      </c>
      <c r="D99">
        <v>1.2442975E-2</v>
      </c>
      <c r="E99">
        <v>1.2452449000000001E-2</v>
      </c>
      <c r="F99">
        <v>1.2433655E-2</v>
      </c>
      <c r="G99">
        <v>1.2327393000000001E-2</v>
      </c>
    </row>
    <row r="100" spans="1:7">
      <c r="A100">
        <v>99</v>
      </c>
      <c r="B100">
        <v>1.2320018E-2</v>
      </c>
      <c r="C100">
        <v>1.2353207999999999E-2</v>
      </c>
      <c r="D100">
        <v>1.2210141000000001E-2</v>
      </c>
      <c r="E100">
        <v>1.2219537000000001E-2</v>
      </c>
      <c r="F100">
        <v>1.2200954999999999E-2</v>
      </c>
      <c r="G100">
        <v>1.2093845000000001E-2</v>
      </c>
    </row>
    <row r="101" spans="1:7">
      <c r="A101">
        <v>100</v>
      </c>
      <c r="B101">
        <v>1.2086536E-2</v>
      </c>
      <c r="C101">
        <v>1.211951E-2</v>
      </c>
      <c r="D101">
        <v>1.197806E-2</v>
      </c>
      <c r="E101">
        <v>1.1987378E-2</v>
      </c>
      <c r="F101">
        <v>1.1969008999999999E-2</v>
      </c>
      <c r="G101">
        <v>1.1861151E-2</v>
      </c>
    </row>
    <row r="102" spans="1:7">
      <c r="A102">
        <v>101</v>
      </c>
      <c r="B102">
        <v>1.1853924E-2</v>
      </c>
      <c r="C102">
        <v>1.1886667E-2</v>
      </c>
      <c r="D102">
        <v>1.1746925E-2</v>
      </c>
      <c r="E102">
        <v>1.1756165000000001E-2</v>
      </c>
      <c r="F102">
        <v>1.1738007999999999E-2</v>
      </c>
      <c r="G102">
        <v>1.1629504000000001E-2</v>
      </c>
    </row>
    <row r="103" spans="1:7">
      <c r="A103">
        <v>102</v>
      </c>
      <c r="B103">
        <v>1.1622375000000001E-2</v>
      </c>
      <c r="C103">
        <v>1.1654875E-2</v>
      </c>
      <c r="D103">
        <v>1.1516926E-2</v>
      </c>
      <c r="E103">
        <v>1.1526087000000001E-2</v>
      </c>
      <c r="F103">
        <v>1.1508143E-2</v>
      </c>
      <c r="G103">
        <v>1.1399097E-2</v>
      </c>
    </row>
    <row r="104" spans="1:7">
      <c r="A104">
        <v>103</v>
      </c>
      <c r="B104">
        <v>1.1392080000000001E-2</v>
      </c>
      <c r="C104">
        <v>1.1424325000000001E-2</v>
      </c>
      <c r="D104">
        <v>1.128825E-2</v>
      </c>
      <c r="E104">
        <v>1.1297331000000001E-2</v>
      </c>
      <c r="F104">
        <v>1.1279599E-2</v>
      </c>
      <c r="G104">
        <v>1.1170116000000001E-2</v>
      </c>
    </row>
    <row r="105" spans="1:7">
      <c r="A105">
        <v>104</v>
      </c>
      <c r="B105">
        <v>1.1163227E-2</v>
      </c>
      <c r="C105">
        <v>1.1195204E-2</v>
      </c>
      <c r="D105">
        <v>1.1061078E-2</v>
      </c>
      <c r="E105">
        <v>1.1070079E-2</v>
      </c>
      <c r="F105">
        <v>1.1052559999999999E-2</v>
      </c>
      <c r="G105">
        <v>1.0942746E-2</v>
      </c>
    </row>
    <row r="106" spans="1:7">
      <c r="A106">
        <v>105</v>
      </c>
      <c r="B106">
        <v>1.0935999E-2</v>
      </c>
      <c r="C106">
        <v>1.0967694E-2</v>
      </c>
      <c r="D106">
        <v>1.0835588E-2</v>
      </c>
      <c r="E106">
        <v>1.0844509E-2</v>
      </c>
      <c r="F106">
        <v>1.0827201999999999E-2</v>
      </c>
      <c r="G106">
        <v>1.0717162000000001E-2</v>
      </c>
    </row>
    <row r="107" spans="1:7">
      <c r="A107">
        <v>106</v>
      </c>
      <c r="B107">
        <v>1.0710571E-2</v>
      </c>
      <c r="C107">
        <v>1.0741975000000001E-2</v>
      </c>
      <c r="D107">
        <v>1.0611951999999999E-2</v>
      </c>
      <c r="E107">
        <v>1.0620792E-2</v>
      </c>
      <c r="F107">
        <v>1.0603697E-2</v>
      </c>
      <c r="G107">
        <v>1.0493539E-2</v>
      </c>
    </row>
    <row r="108" spans="1:7">
      <c r="A108">
        <v>107</v>
      </c>
      <c r="B108">
        <v>1.0487114000000001E-2</v>
      </c>
      <c r="C108">
        <v>1.0518216E-2</v>
      </c>
      <c r="D108">
        <v>1.0390335000000001E-2</v>
      </c>
      <c r="E108">
        <v>1.0399093999999999E-2</v>
      </c>
      <c r="F108">
        <v>1.0382209999999999E-2</v>
      </c>
      <c r="G108">
        <v>1.0272039E-2</v>
      </c>
    </row>
    <row r="109" spans="1:7">
      <c r="A109">
        <v>108</v>
      </c>
      <c r="B109">
        <v>1.0265794E-2</v>
      </c>
      <c r="C109">
        <v>1.0296583E-2</v>
      </c>
      <c r="D109">
        <v>1.0170897999999999E-2</v>
      </c>
      <c r="E109">
        <v>1.0179575E-2</v>
      </c>
      <c r="F109">
        <v>1.0162902E-2</v>
      </c>
      <c r="G109">
        <v>1.0052821999999999E-2</v>
      </c>
    </row>
    <row r="110" spans="1:7">
      <c r="A110">
        <v>109</v>
      </c>
      <c r="B110">
        <v>1.0046767E-2</v>
      </c>
      <c r="C110">
        <v>1.0077233999999999E-2</v>
      </c>
      <c r="D110">
        <v>9.9537900000000006E-3</v>
      </c>
      <c r="E110">
        <v>9.9623860000000002E-3</v>
      </c>
      <c r="F110">
        <v>9.9459230000000006E-3</v>
      </c>
      <c r="G110">
        <v>9.8360380000000001E-3</v>
      </c>
    </row>
    <row r="111" spans="1:7">
      <c r="A111">
        <v>110</v>
      </c>
      <c r="B111">
        <v>9.8301829999999993E-3</v>
      </c>
      <c r="C111">
        <v>9.8603179999999999E-3</v>
      </c>
      <c r="D111">
        <v>9.7391579999999995E-3</v>
      </c>
      <c r="E111">
        <v>9.7476709999999994E-3</v>
      </c>
      <c r="F111">
        <v>9.7314169999999992E-3</v>
      </c>
      <c r="G111">
        <v>9.6218290000000001E-3</v>
      </c>
    </row>
    <row r="112" spans="1:7">
      <c r="A112">
        <v>111</v>
      </c>
      <c r="B112">
        <v>9.6161839999999998E-3</v>
      </c>
      <c r="C112">
        <v>9.6459779999999995E-3</v>
      </c>
      <c r="D112">
        <v>9.5271360000000003E-3</v>
      </c>
      <c r="E112">
        <v>9.535567E-3</v>
      </c>
      <c r="F112">
        <v>9.5195220000000007E-3</v>
      </c>
      <c r="G112">
        <v>9.4103290000000003E-3</v>
      </c>
    </row>
    <row r="113" spans="1:7">
      <c r="A113">
        <v>112</v>
      </c>
      <c r="B113">
        <v>9.4049010000000002E-3</v>
      </c>
      <c r="C113">
        <v>9.4343469999999992E-3</v>
      </c>
      <c r="D113">
        <v>9.3178540000000004E-3</v>
      </c>
      <c r="E113">
        <v>9.3262020000000004E-3</v>
      </c>
      <c r="F113">
        <v>9.3103649999999993E-3</v>
      </c>
      <c r="G113">
        <v>9.201664E-3</v>
      </c>
    </row>
    <row r="114" spans="1:7">
      <c r="A114">
        <v>113</v>
      </c>
      <c r="B114">
        <v>9.1964609999999995E-3</v>
      </c>
      <c r="C114">
        <v>9.2255510000000002E-3</v>
      </c>
      <c r="D114">
        <v>9.1114290000000007E-3</v>
      </c>
      <c r="E114">
        <v>9.1196950000000006E-3</v>
      </c>
      <c r="F114">
        <v>9.1040640000000003E-3</v>
      </c>
      <c r="G114">
        <v>8.9959489999999996E-3</v>
      </c>
    </row>
    <row r="115" spans="1:7">
      <c r="A115">
        <v>114</v>
      </c>
      <c r="B115">
        <v>8.9909770000000007E-3</v>
      </c>
      <c r="C115">
        <v>9.0197049999999994E-3</v>
      </c>
      <c r="D115">
        <v>8.9079740000000008E-3</v>
      </c>
      <c r="E115">
        <v>8.9161559999999997E-3</v>
      </c>
      <c r="F115">
        <v>8.9007310000000003E-3</v>
      </c>
      <c r="G115">
        <v>8.7932919999999994E-3</v>
      </c>
    </row>
    <row r="116" spans="1:7">
      <c r="A116">
        <v>115</v>
      </c>
      <c r="B116">
        <v>8.7885570000000007E-3</v>
      </c>
      <c r="C116">
        <v>8.8169159999999993E-3</v>
      </c>
      <c r="D116">
        <v>8.7075880000000005E-3</v>
      </c>
      <c r="E116">
        <v>8.7156869999999997E-3</v>
      </c>
      <c r="F116">
        <v>8.7004669999999999E-3</v>
      </c>
      <c r="G116">
        <v>8.5937919999999994E-3</v>
      </c>
    </row>
    <row r="117" spans="1:7">
      <c r="A117">
        <v>116</v>
      </c>
      <c r="B117">
        <v>8.5892969999999992E-3</v>
      </c>
      <c r="C117">
        <v>8.6172820000000004E-3</v>
      </c>
      <c r="D117">
        <v>8.5103639999999994E-3</v>
      </c>
      <c r="E117">
        <v>8.5183800000000007E-3</v>
      </c>
      <c r="F117">
        <v>8.5033639999999994E-3</v>
      </c>
      <c r="G117">
        <v>8.3975360000000006E-3</v>
      </c>
    </row>
    <row r="118" spans="1:7">
      <c r="A118">
        <v>117</v>
      </c>
      <c r="B118">
        <v>8.3932859999999998E-3</v>
      </c>
      <c r="C118">
        <v>8.4208909999999998E-3</v>
      </c>
      <c r="D118">
        <v>8.3163869999999997E-3</v>
      </c>
      <c r="E118">
        <v>8.3243190000000002E-3</v>
      </c>
      <c r="F118">
        <v>8.309505E-3</v>
      </c>
      <c r="G118">
        <v>8.2046040000000008E-3</v>
      </c>
    </row>
    <row r="119" spans="1:7">
      <c r="A119">
        <v>118</v>
      </c>
      <c r="B119">
        <v>8.2006010000000001E-3</v>
      </c>
      <c r="C119">
        <v>8.2278230000000004E-3</v>
      </c>
      <c r="D119">
        <v>8.1257299999999994E-3</v>
      </c>
      <c r="E119">
        <v>8.1335780000000007E-3</v>
      </c>
      <c r="F119">
        <v>8.1189650000000006E-3</v>
      </c>
      <c r="G119">
        <v>8.0150659999999995E-3</v>
      </c>
    </row>
    <row r="120" spans="1:7">
      <c r="A120">
        <v>119</v>
      </c>
      <c r="B120">
        <v>8.0113130000000008E-3</v>
      </c>
      <c r="C120">
        <v>8.0381480000000002E-3</v>
      </c>
      <c r="D120">
        <v>7.9384580000000007E-3</v>
      </c>
      <c r="E120">
        <v>7.9462230000000005E-3</v>
      </c>
      <c r="F120">
        <v>7.9318099999999992E-3</v>
      </c>
      <c r="G120">
        <v>7.8289840000000006E-3</v>
      </c>
    </row>
    <row r="121" spans="1:7">
      <c r="A121">
        <v>120</v>
      </c>
      <c r="B121">
        <v>7.8254810000000005E-3</v>
      </c>
      <c r="C121">
        <v>7.8519249999999992E-3</v>
      </c>
      <c r="D121">
        <v>7.7546289999999999E-3</v>
      </c>
      <c r="E121">
        <v>7.7623099999999997E-3</v>
      </c>
      <c r="F121">
        <v>7.748095E-3</v>
      </c>
      <c r="G121">
        <v>7.6464089999999998E-3</v>
      </c>
    </row>
    <row r="122" spans="1:7">
      <c r="A122">
        <v>121</v>
      </c>
      <c r="B122">
        <v>7.6431570000000002E-3</v>
      </c>
      <c r="C122">
        <v>7.6692089999999997E-3</v>
      </c>
      <c r="D122">
        <v>7.5742889999999997E-3</v>
      </c>
      <c r="E122">
        <v>7.5818869999999998E-3</v>
      </c>
      <c r="F122">
        <v>7.56787E-3</v>
      </c>
      <c r="G122">
        <v>7.4673860000000003E-3</v>
      </c>
    </row>
    <row r="123" spans="1:7">
      <c r="A123">
        <v>122</v>
      </c>
      <c r="B123">
        <v>7.4643829999999998E-3</v>
      </c>
      <c r="C123">
        <v>7.4900410000000002E-3</v>
      </c>
      <c r="D123">
        <v>7.3974799999999997E-3</v>
      </c>
      <c r="E123">
        <v>7.4049930000000003E-3</v>
      </c>
      <c r="F123">
        <v>7.3911719999999997E-3</v>
      </c>
      <c r="G123">
        <v>7.2919489999999998E-3</v>
      </c>
    </row>
    <row r="124" spans="1:7">
      <c r="A124">
        <v>123</v>
      </c>
      <c r="B124">
        <v>7.289195E-3</v>
      </c>
      <c r="C124">
        <v>7.3144560000000004E-3</v>
      </c>
      <c r="D124">
        <v>7.2242310000000002E-3</v>
      </c>
      <c r="E124">
        <v>7.2316610000000003E-3</v>
      </c>
      <c r="F124">
        <v>7.2180339999999999E-3</v>
      </c>
      <c r="G124">
        <v>7.1201249999999997E-3</v>
      </c>
    </row>
    <row r="125" spans="1:7">
      <c r="A125">
        <v>124</v>
      </c>
      <c r="B125">
        <v>7.117618E-3</v>
      </c>
      <c r="C125">
        <v>7.1424820000000003E-3</v>
      </c>
      <c r="D125">
        <v>7.0545670000000003E-3</v>
      </c>
      <c r="E125">
        <v>7.0619130000000004E-3</v>
      </c>
      <c r="F125">
        <v>7.0484789999999999E-3</v>
      </c>
      <c r="G125">
        <v>6.9519320000000001E-3</v>
      </c>
    </row>
    <row r="126" spans="1:7">
      <c r="A126">
        <v>125</v>
      </c>
      <c r="B126">
        <v>6.9496710000000001E-3</v>
      </c>
      <c r="C126">
        <v>6.974137E-3</v>
      </c>
      <c r="D126">
        <v>6.8885040000000002E-3</v>
      </c>
      <c r="E126">
        <v>6.8957660000000002E-3</v>
      </c>
      <c r="F126">
        <v>6.8825229999999998E-3</v>
      </c>
      <c r="G126">
        <v>6.7873839999999996E-3</v>
      </c>
    </row>
    <row r="127" spans="1:7">
      <c r="A127">
        <v>126</v>
      </c>
      <c r="B127">
        <v>6.7853640000000003E-3</v>
      </c>
      <c r="C127">
        <v>6.8094319999999998E-3</v>
      </c>
      <c r="D127">
        <v>6.7260489999999996E-3</v>
      </c>
      <c r="E127">
        <v>6.7332269999999996E-3</v>
      </c>
      <c r="F127">
        <v>6.7201739999999998E-3</v>
      </c>
      <c r="G127">
        <v>6.6264820000000004E-3</v>
      </c>
    </row>
    <row r="128" spans="1:7">
      <c r="A128">
        <v>127</v>
      </c>
      <c r="B128">
        <v>6.6246999999999999E-3</v>
      </c>
      <c r="C128">
        <v>6.6483710000000001E-3</v>
      </c>
      <c r="D128">
        <v>6.5672049999999996E-3</v>
      </c>
      <c r="E128">
        <v>6.5742999999999999E-3</v>
      </c>
      <c r="F128">
        <v>6.5614339999999997E-3</v>
      </c>
      <c r="G128">
        <v>6.4692250000000003E-3</v>
      </c>
    </row>
    <row r="129" spans="1:7">
      <c r="A129">
        <v>128</v>
      </c>
      <c r="B129">
        <v>6.4676780000000001E-3</v>
      </c>
      <c r="C129">
        <v>6.4909529999999998E-3</v>
      </c>
      <c r="D129">
        <v>6.4119659999999998E-3</v>
      </c>
      <c r="E129">
        <v>6.4189779999999997E-3</v>
      </c>
      <c r="F129">
        <v>6.4062980000000004E-3</v>
      </c>
      <c r="G129">
        <v>6.3156039999999998E-3</v>
      </c>
    </row>
    <row r="130" spans="1:7">
      <c r="A130">
        <v>129</v>
      </c>
      <c r="B130">
        <v>6.314287E-3</v>
      </c>
      <c r="C130">
        <v>6.3371670000000003E-3</v>
      </c>
      <c r="D130">
        <v>6.2603219999999996E-3</v>
      </c>
      <c r="E130">
        <v>6.2672500000000003E-3</v>
      </c>
      <c r="F130">
        <v>6.2547549999999999E-3</v>
      </c>
      <c r="G130">
        <v>6.1656039999999999E-3</v>
      </c>
    </row>
    <row r="131" spans="1:7">
      <c r="A131">
        <v>130</v>
      </c>
      <c r="B131">
        <v>6.1645110000000001E-3</v>
      </c>
      <c r="C131">
        <v>6.186998E-3</v>
      </c>
      <c r="D131">
        <v>6.1122549999999996E-3</v>
      </c>
      <c r="E131">
        <v>6.1191010000000001E-3</v>
      </c>
      <c r="F131">
        <v>6.1067880000000001E-3</v>
      </c>
      <c r="G131">
        <v>6.0192020000000004E-3</v>
      </c>
    </row>
    <row r="132" spans="1:7">
      <c r="A132">
        <v>131</v>
      </c>
      <c r="B132">
        <v>6.0183299999999997E-3</v>
      </c>
      <c r="C132">
        <v>6.0404250000000003E-3</v>
      </c>
      <c r="D132">
        <v>5.9677439999999997E-3</v>
      </c>
      <c r="E132">
        <v>5.9745070000000004E-3</v>
      </c>
      <c r="F132">
        <v>5.9623749999999998E-3</v>
      </c>
      <c r="G132">
        <v>5.8763740000000002E-3</v>
      </c>
    </row>
    <row r="133" spans="1:7">
      <c r="A133">
        <v>132</v>
      </c>
      <c r="B133">
        <v>5.8757169999999999E-3</v>
      </c>
      <c r="C133">
        <v>5.8974229999999997E-3</v>
      </c>
      <c r="D133">
        <v>5.8267609999999997E-3</v>
      </c>
      <c r="E133">
        <v>5.833441E-3</v>
      </c>
      <c r="F133">
        <v>5.8214879999999997E-3</v>
      </c>
      <c r="G133">
        <v>5.7370880000000004E-3</v>
      </c>
    </row>
    <row r="134" spans="1:7">
      <c r="A134">
        <v>133</v>
      </c>
      <c r="B134">
        <v>5.7366400000000003E-3</v>
      </c>
      <c r="C134">
        <v>5.7579600000000003E-3</v>
      </c>
      <c r="D134">
        <v>5.6892729999999999E-3</v>
      </c>
      <c r="E134">
        <v>5.6958709999999999E-3</v>
      </c>
      <c r="F134">
        <v>5.6840950000000001E-3</v>
      </c>
      <c r="G134">
        <v>5.6013080000000002E-3</v>
      </c>
    </row>
    <row r="135" spans="1:7">
      <c r="A135">
        <v>134</v>
      </c>
      <c r="B135">
        <v>5.6010640000000002E-3</v>
      </c>
      <c r="C135">
        <v>5.6220000000000003E-3</v>
      </c>
      <c r="D135">
        <v>5.5552459999999998E-3</v>
      </c>
      <c r="E135">
        <v>5.5617610000000001E-3</v>
      </c>
      <c r="F135">
        <v>5.5501600000000002E-3</v>
      </c>
      <c r="G135">
        <v>5.4689949999999999E-3</v>
      </c>
    </row>
    <row r="136" spans="1:7">
      <c r="A136">
        <v>135</v>
      </c>
      <c r="B136">
        <v>5.4689480000000004E-3</v>
      </c>
      <c r="C136">
        <v>5.4895050000000004E-3</v>
      </c>
      <c r="D136">
        <v>5.4246370000000004E-3</v>
      </c>
      <c r="E136">
        <v>5.4310699999999996E-3</v>
      </c>
      <c r="F136">
        <v>5.419643E-3</v>
      </c>
      <c r="G136">
        <v>5.3401059999999998E-3</v>
      </c>
    </row>
    <row r="137" spans="1:7">
      <c r="A137">
        <v>136</v>
      </c>
      <c r="B137">
        <v>5.3402500000000004E-3</v>
      </c>
      <c r="C137">
        <v>5.3604300000000002E-3</v>
      </c>
      <c r="D137">
        <v>5.2974040000000003E-3</v>
      </c>
      <c r="E137">
        <v>5.3037559999999997E-3</v>
      </c>
      <c r="F137">
        <v>5.2925000000000003E-3</v>
      </c>
      <c r="G137">
        <v>5.2145919999999997E-3</v>
      </c>
    </row>
    <row r="138" spans="1:7">
      <c r="A138">
        <v>137</v>
      </c>
      <c r="B138">
        <v>5.2149220000000003E-3</v>
      </c>
      <c r="C138">
        <v>5.2347289999999996E-3</v>
      </c>
      <c r="D138">
        <v>5.1735000000000001E-3</v>
      </c>
      <c r="E138">
        <v>5.1797700000000002E-3</v>
      </c>
      <c r="F138">
        <v>5.1686830000000003E-3</v>
      </c>
      <c r="G138">
        <v>5.0924059999999998E-3</v>
      </c>
    </row>
    <row r="139" spans="1:7">
      <c r="A139">
        <v>138</v>
      </c>
      <c r="B139">
        <v>5.0929139999999996E-3</v>
      </c>
      <c r="C139">
        <v>5.1123519999999997E-3</v>
      </c>
      <c r="D139">
        <v>5.0528739999999997E-3</v>
      </c>
      <c r="E139">
        <v>5.0590640000000003E-3</v>
      </c>
      <c r="F139">
        <v>5.0481440000000001E-3</v>
      </c>
      <c r="G139">
        <v>4.9734929999999998E-3</v>
      </c>
    </row>
    <row r="140" spans="1:7">
      <c r="A140">
        <v>139</v>
      </c>
      <c r="B140">
        <v>4.9741730000000001E-3</v>
      </c>
      <c r="C140">
        <v>4.9932479999999996E-3</v>
      </c>
      <c r="D140">
        <v>4.9354739999999996E-3</v>
      </c>
      <c r="E140">
        <v>4.9415839999999997E-3</v>
      </c>
      <c r="F140">
        <v>4.9308290000000003E-3</v>
      </c>
      <c r="G140">
        <v>4.8577990000000003E-3</v>
      </c>
    </row>
    <row r="141" spans="1:7">
      <c r="A141">
        <v>140</v>
      </c>
      <c r="B141">
        <v>4.8586460000000003E-3</v>
      </c>
      <c r="C141">
        <v>4.8773599999999999E-3</v>
      </c>
      <c r="D141">
        <v>4.8212460000000004E-3</v>
      </c>
      <c r="E141">
        <v>4.8272760000000001E-3</v>
      </c>
      <c r="F141">
        <v>4.8166850000000002E-3</v>
      </c>
      <c r="G141">
        <v>4.7452680000000004E-3</v>
      </c>
    </row>
    <row r="142" spans="1:7">
      <c r="A142">
        <v>141</v>
      </c>
      <c r="B142">
        <v>4.746274E-3</v>
      </c>
      <c r="C142">
        <v>4.7646320000000004E-3</v>
      </c>
      <c r="D142">
        <v>4.7101340000000004E-3</v>
      </c>
      <c r="E142">
        <v>4.7160839999999997E-3</v>
      </c>
      <c r="F142">
        <v>4.7056529999999997E-3</v>
      </c>
      <c r="G142">
        <v>4.6358390000000001E-3</v>
      </c>
    </row>
    <row r="143" spans="1:7">
      <c r="A143">
        <v>142</v>
      </c>
      <c r="B143">
        <v>4.6369990000000002E-3</v>
      </c>
      <c r="C143">
        <v>4.6550059999999997E-3</v>
      </c>
      <c r="D143">
        <v>4.6020779999999999E-3</v>
      </c>
      <c r="E143">
        <v>4.6079479999999997E-3</v>
      </c>
      <c r="F143">
        <v>4.5976769999999997E-3</v>
      </c>
      <c r="G143">
        <v>4.5294539999999996E-3</v>
      </c>
    </row>
    <row r="144" spans="1:7">
      <c r="A144">
        <v>143</v>
      </c>
      <c r="B144">
        <v>4.53076E-3</v>
      </c>
      <c r="C144">
        <v>4.5484210000000004E-3</v>
      </c>
      <c r="D144">
        <v>4.4970189999999997E-3</v>
      </c>
      <c r="E144">
        <v>4.5028109999999998E-3</v>
      </c>
      <c r="F144">
        <v>4.492696E-3</v>
      </c>
      <c r="G144">
        <v>4.4260499999999999E-3</v>
      </c>
    </row>
    <row r="145" spans="1:7">
      <c r="A145">
        <v>144</v>
      </c>
      <c r="B145">
        <v>4.4274980000000002E-3</v>
      </c>
      <c r="C145">
        <v>4.4448170000000002E-3</v>
      </c>
      <c r="D145">
        <v>4.394897E-3</v>
      </c>
      <c r="E145">
        <v>4.4006100000000001E-3</v>
      </c>
      <c r="F145">
        <v>4.3906509999999998E-3</v>
      </c>
      <c r="G145">
        <v>4.3255660000000003E-3</v>
      </c>
    </row>
    <row r="146" spans="1:7">
      <c r="A146">
        <v>145</v>
      </c>
      <c r="B146">
        <v>4.3271480000000003E-3</v>
      </c>
      <c r="C146">
        <v>4.3441310000000002E-3</v>
      </c>
      <c r="D146">
        <v>4.2956490000000003E-3</v>
      </c>
      <c r="E146">
        <v>4.3012850000000002E-3</v>
      </c>
      <c r="F146">
        <v>4.2914779999999996E-3</v>
      </c>
      <c r="G146">
        <v>4.2279370000000002E-3</v>
      </c>
    </row>
    <row r="147" spans="1:7">
      <c r="A147">
        <v>146</v>
      </c>
      <c r="B147">
        <v>4.2296479999999999E-3</v>
      </c>
      <c r="C147">
        <v>4.2462990000000003E-3</v>
      </c>
      <c r="D147">
        <v>4.1992139999999997E-3</v>
      </c>
      <c r="E147">
        <v>4.2047730000000002E-3</v>
      </c>
      <c r="F147">
        <v>4.1951169999999999E-3</v>
      </c>
      <c r="G147">
        <v>4.1331010000000001E-3</v>
      </c>
    </row>
    <row r="148" spans="1:7">
      <c r="A148">
        <v>147</v>
      </c>
      <c r="B148">
        <v>4.1349339999999998E-3</v>
      </c>
      <c r="C148">
        <v>4.151259E-3</v>
      </c>
      <c r="D148">
        <v>4.1055290000000001E-3</v>
      </c>
      <c r="E148">
        <v>4.1110110000000004E-3</v>
      </c>
      <c r="F148">
        <v>4.1015030000000003E-3</v>
      </c>
      <c r="G148">
        <v>4.0409929999999997E-3</v>
      </c>
    </row>
    <row r="149" spans="1:7">
      <c r="A149">
        <v>148</v>
      </c>
      <c r="B149">
        <v>4.0429430000000002E-3</v>
      </c>
      <c r="C149">
        <v>4.0589470000000002E-3</v>
      </c>
      <c r="D149">
        <v>4.0145299999999997E-3</v>
      </c>
      <c r="E149">
        <v>4.019936E-3</v>
      </c>
      <c r="F149">
        <v>4.0105740000000003E-3</v>
      </c>
      <c r="G149">
        <v>3.951548E-3</v>
      </c>
    </row>
    <row r="150" spans="1:7">
      <c r="A150">
        <v>149</v>
      </c>
      <c r="B150">
        <v>3.9536099999999998E-3</v>
      </c>
      <c r="C150">
        <v>3.9692979999999996E-3</v>
      </c>
      <c r="D150">
        <v>3.9261549999999997E-3</v>
      </c>
      <c r="E150">
        <v>3.9314850000000002E-3</v>
      </c>
      <c r="F150">
        <v>3.9222670000000001E-3</v>
      </c>
      <c r="G150">
        <v>3.8647040000000001E-3</v>
      </c>
    </row>
    <row r="151" spans="1:7">
      <c r="A151">
        <v>150</v>
      </c>
      <c r="B151">
        <v>3.866871E-3</v>
      </c>
      <c r="C151">
        <v>3.882248E-3</v>
      </c>
      <c r="D151">
        <v>3.8403399999999998E-3</v>
      </c>
      <c r="E151">
        <v>3.8455949999999998E-3</v>
      </c>
      <c r="F151">
        <v>3.836519E-3</v>
      </c>
      <c r="G151">
        <v>3.7803950000000002E-3</v>
      </c>
    </row>
    <row r="152" spans="1:7">
      <c r="A152">
        <v>151</v>
      </c>
      <c r="B152">
        <v>3.7826629999999999E-3</v>
      </c>
      <c r="C152">
        <v>3.7977340000000001E-3</v>
      </c>
      <c r="D152">
        <v>3.7570220000000001E-3</v>
      </c>
      <c r="E152">
        <v>3.7622020000000001E-3</v>
      </c>
      <c r="F152">
        <v>3.7532669999999998E-3</v>
      </c>
      <c r="G152">
        <v>3.6985590000000001E-3</v>
      </c>
    </row>
    <row r="153" spans="1:7">
      <c r="A153">
        <v>152</v>
      </c>
      <c r="B153">
        <v>3.7009209999999998E-3</v>
      </c>
      <c r="C153">
        <v>3.7156910000000001E-3</v>
      </c>
      <c r="D153">
        <v>3.6761379999999998E-3</v>
      </c>
      <c r="E153">
        <v>3.6812450000000001E-3</v>
      </c>
      <c r="F153">
        <v>3.6724470000000001E-3</v>
      </c>
      <c r="G153">
        <v>3.6191309999999998E-3</v>
      </c>
    </row>
    <row r="154" spans="1:7">
      <c r="A154">
        <v>153</v>
      </c>
      <c r="B154">
        <v>3.6215829999999998E-3</v>
      </c>
      <c r="C154">
        <v>3.6360580000000002E-3</v>
      </c>
      <c r="D154">
        <v>3.5976269999999999E-3</v>
      </c>
      <c r="E154">
        <v>3.6026600000000002E-3</v>
      </c>
      <c r="F154">
        <v>3.5939980000000002E-3</v>
      </c>
      <c r="G154">
        <v>3.5420489999999998E-3</v>
      </c>
    </row>
    <row r="155" spans="1:7">
      <c r="A155">
        <v>154</v>
      </c>
      <c r="B155">
        <v>3.5445849999999998E-3</v>
      </c>
      <c r="C155">
        <v>3.5587710000000001E-3</v>
      </c>
      <c r="D155">
        <v>3.5214259999999998E-3</v>
      </c>
      <c r="E155">
        <v>3.5263870000000002E-3</v>
      </c>
      <c r="F155">
        <v>3.517858E-3</v>
      </c>
      <c r="G155">
        <v>3.4672499999999998E-3</v>
      </c>
    </row>
    <row r="156" spans="1:7">
      <c r="A156">
        <v>155</v>
      </c>
      <c r="B156">
        <v>3.4698670000000002E-3</v>
      </c>
      <c r="C156">
        <v>3.4837679999999999E-3</v>
      </c>
      <c r="D156">
        <v>3.4474750000000002E-3</v>
      </c>
      <c r="E156">
        <v>3.4523639999999999E-3</v>
      </c>
      <c r="F156">
        <v>3.4439660000000001E-3</v>
      </c>
      <c r="G156">
        <v>3.3946750000000002E-3</v>
      </c>
    </row>
    <row r="157" spans="1:7">
      <c r="A157">
        <v>156</v>
      </c>
      <c r="B157">
        <v>3.3973670000000001E-3</v>
      </c>
      <c r="C157">
        <v>3.4109880000000002E-3</v>
      </c>
      <c r="D157">
        <v>3.3757129999999998E-3</v>
      </c>
      <c r="E157">
        <v>3.3805300000000001E-3</v>
      </c>
      <c r="F157">
        <v>3.372262E-3</v>
      </c>
      <c r="G157">
        <v>3.3242609999999998E-3</v>
      </c>
    </row>
    <row r="158" spans="1:7">
      <c r="A158">
        <v>157</v>
      </c>
      <c r="B158">
        <v>3.327024E-3</v>
      </c>
      <c r="C158">
        <v>3.3403700000000001E-3</v>
      </c>
      <c r="D158">
        <v>3.3060810000000002E-3</v>
      </c>
      <c r="E158">
        <v>3.3108270000000001E-3</v>
      </c>
      <c r="F158">
        <v>3.3026869999999999E-3</v>
      </c>
      <c r="G158">
        <v>3.2559490000000002E-3</v>
      </c>
    </row>
    <row r="159" spans="1:7">
      <c r="A159">
        <v>158</v>
      </c>
      <c r="B159">
        <v>3.2587789999999998E-3</v>
      </c>
      <c r="C159">
        <v>3.2718560000000001E-3</v>
      </c>
      <c r="D159">
        <v>3.2385199999999999E-3</v>
      </c>
      <c r="E159">
        <v>3.2431959999999998E-3</v>
      </c>
      <c r="F159">
        <v>3.2351810000000002E-3</v>
      </c>
      <c r="G159">
        <v>3.1896810000000002E-3</v>
      </c>
    </row>
    <row r="160" spans="1:7">
      <c r="A160">
        <v>159</v>
      </c>
      <c r="B160">
        <v>3.1925730000000002E-3</v>
      </c>
      <c r="C160">
        <v>3.2053860000000002E-3</v>
      </c>
      <c r="D160">
        <v>3.1729729999999999E-3</v>
      </c>
      <c r="E160">
        <v>3.1775789999999998E-3</v>
      </c>
      <c r="F160">
        <v>3.169687E-3</v>
      </c>
      <c r="G160">
        <v>3.1253990000000001E-3</v>
      </c>
    </row>
    <row r="161" spans="1:7">
      <c r="A161">
        <v>160</v>
      </c>
      <c r="B161">
        <v>3.1283499999999998E-3</v>
      </c>
      <c r="C161">
        <v>3.1409020000000001E-3</v>
      </c>
      <c r="D161">
        <v>3.1093819999999999E-3</v>
      </c>
      <c r="E161">
        <v>3.1139200000000001E-3</v>
      </c>
      <c r="F161">
        <v>3.1061489999999999E-3</v>
      </c>
      <c r="G161">
        <v>3.0630470000000002E-3</v>
      </c>
    </row>
    <row r="162" spans="1:7">
      <c r="A162">
        <v>161</v>
      </c>
      <c r="B162">
        <v>3.0660510000000002E-3</v>
      </c>
      <c r="C162">
        <v>3.0783500000000001E-3</v>
      </c>
      <c r="D162">
        <v>3.0476930000000002E-3</v>
      </c>
      <c r="E162">
        <v>3.0521630000000001E-3</v>
      </c>
      <c r="F162">
        <v>3.0445110000000002E-3</v>
      </c>
      <c r="G162">
        <v>3.0025680000000002E-3</v>
      </c>
    </row>
    <row r="163" spans="1:7">
      <c r="A163">
        <v>162</v>
      </c>
      <c r="B163">
        <v>3.0056229999999998E-3</v>
      </c>
      <c r="C163">
        <v>3.0176719999999999E-3</v>
      </c>
      <c r="D163">
        <v>2.9878510000000001E-3</v>
      </c>
      <c r="E163">
        <v>2.9922529999999998E-3</v>
      </c>
      <c r="F163">
        <v>2.9847179999999999E-3</v>
      </c>
      <c r="G163">
        <v>2.9439079999999999E-3</v>
      </c>
    </row>
    <row r="164" spans="1:7">
      <c r="A164">
        <v>163</v>
      </c>
      <c r="B164">
        <v>2.9470099999999999E-3</v>
      </c>
      <c r="C164">
        <v>2.9588140000000001E-3</v>
      </c>
      <c r="D164">
        <v>2.929802E-3</v>
      </c>
      <c r="E164">
        <v>2.9341369999999999E-3</v>
      </c>
      <c r="F164">
        <v>2.9267170000000001E-3</v>
      </c>
      <c r="G164">
        <v>2.8870139999999998E-3</v>
      </c>
    </row>
    <row r="165" spans="1:7">
      <c r="A165">
        <v>164</v>
      </c>
      <c r="B165">
        <v>2.8901600000000001E-3</v>
      </c>
      <c r="C165">
        <v>2.901725E-3</v>
      </c>
      <c r="D165">
        <v>2.873493E-3</v>
      </c>
      <c r="E165">
        <v>2.8777619999999999E-3</v>
      </c>
      <c r="F165">
        <v>2.870456E-3</v>
      </c>
      <c r="G165">
        <v>2.8318340000000001E-3</v>
      </c>
    </row>
    <row r="166" spans="1:7">
      <c r="A166">
        <v>165</v>
      </c>
      <c r="B166">
        <v>2.8350210000000001E-3</v>
      </c>
      <c r="C166">
        <v>2.8463500000000001E-3</v>
      </c>
      <c r="D166">
        <v>2.8188750000000002E-3</v>
      </c>
      <c r="E166">
        <v>2.8230780000000001E-3</v>
      </c>
      <c r="F166">
        <v>2.8158829999999999E-3</v>
      </c>
      <c r="G166">
        <v>2.7783180000000001E-3</v>
      </c>
    </row>
    <row r="167" spans="1:7">
      <c r="A167">
        <v>166</v>
      </c>
      <c r="B167">
        <v>2.7815420000000001E-3</v>
      </c>
      <c r="C167">
        <v>2.7926399999999999E-3</v>
      </c>
      <c r="D167">
        <v>2.7658959999999999E-3</v>
      </c>
      <c r="E167">
        <v>2.7700350000000001E-3</v>
      </c>
      <c r="F167">
        <v>2.7629489999999998E-3</v>
      </c>
      <c r="G167">
        <v>2.7264139999999999E-3</v>
      </c>
    </row>
    <row r="168" spans="1:7">
      <c r="A168">
        <v>167</v>
      </c>
      <c r="B168">
        <v>2.7296719999999998E-3</v>
      </c>
      <c r="C168">
        <v>2.740545E-3</v>
      </c>
      <c r="D168">
        <v>2.7145089999999999E-3</v>
      </c>
      <c r="E168">
        <v>2.7185830000000001E-3</v>
      </c>
      <c r="F168">
        <v>2.7116050000000002E-3</v>
      </c>
      <c r="G168">
        <v>2.676075E-3</v>
      </c>
    </row>
    <row r="169" spans="1:7">
      <c r="A169">
        <v>168</v>
      </c>
      <c r="B169">
        <v>2.679365E-3</v>
      </c>
      <c r="C169">
        <v>2.6900159999999999E-3</v>
      </c>
      <c r="D169">
        <v>2.6646650000000001E-3</v>
      </c>
      <c r="E169">
        <v>2.6686750000000001E-3</v>
      </c>
      <c r="F169">
        <v>2.6618029999999999E-3</v>
      </c>
      <c r="G169">
        <v>2.6272539999999999E-3</v>
      </c>
    </row>
    <row r="170" spans="1:7">
      <c r="A170">
        <v>169</v>
      </c>
      <c r="B170">
        <v>2.6305719999999999E-3</v>
      </c>
      <c r="C170">
        <v>2.6410069999999999E-3</v>
      </c>
      <c r="D170">
        <v>2.6163169999999999E-3</v>
      </c>
      <c r="E170">
        <v>2.6202650000000001E-3</v>
      </c>
      <c r="F170">
        <v>2.6134970000000002E-3</v>
      </c>
      <c r="G170">
        <v>2.5799040000000001E-3</v>
      </c>
    </row>
    <row r="171" spans="1:7">
      <c r="A171">
        <v>170</v>
      </c>
      <c r="B171">
        <v>2.5832490000000001E-3</v>
      </c>
      <c r="C171">
        <v>2.5934700000000001E-3</v>
      </c>
      <c r="D171">
        <v>2.5694210000000001E-3</v>
      </c>
      <c r="E171">
        <v>2.5733069999999999E-3</v>
      </c>
      <c r="F171">
        <v>2.5666410000000001E-3</v>
      </c>
      <c r="G171">
        <v>2.5339809999999998E-3</v>
      </c>
    </row>
    <row r="172" spans="1:7">
      <c r="A172">
        <v>171</v>
      </c>
      <c r="B172">
        <v>2.5373489999999999E-3</v>
      </c>
      <c r="C172">
        <v>2.5473620000000001E-3</v>
      </c>
      <c r="D172">
        <v>2.5239329999999999E-3</v>
      </c>
      <c r="E172">
        <v>2.5277569999999998E-3</v>
      </c>
      <c r="F172">
        <v>2.5211909999999999E-3</v>
      </c>
      <c r="G172">
        <v>2.4894399999999999E-3</v>
      </c>
    </row>
    <row r="173" spans="1:7">
      <c r="A173">
        <v>172</v>
      </c>
      <c r="B173">
        <v>2.4928289999999998E-3</v>
      </c>
      <c r="C173">
        <v>2.5026380000000002E-3</v>
      </c>
      <c r="D173">
        <v>2.479808E-3</v>
      </c>
      <c r="E173">
        <v>2.4835719999999999E-3</v>
      </c>
      <c r="F173">
        <v>2.4771039999999999E-3</v>
      </c>
      <c r="G173">
        <v>2.4462389999999998E-3</v>
      </c>
    </row>
    <row r="174" spans="1:7">
      <c r="A174">
        <v>173</v>
      </c>
      <c r="B174">
        <v>2.4496470000000001E-3</v>
      </c>
      <c r="C174">
        <v>2.4592559999999999E-3</v>
      </c>
      <c r="D174">
        <v>2.4370070000000001E-3</v>
      </c>
      <c r="E174">
        <v>2.4407109999999999E-3</v>
      </c>
      <c r="F174">
        <v>2.4343390000000002E-3</v>
      </c>
      <c r="G174">
        <v>2.4043369999999999E-3</v>
      </c>
    </row>
    <row r="175" spans="1:7">
      <c r="A175">
        <v>174</v>
      </c>
      <c r="B175">
        <v>2.4077619999999999E-3</v>
      </c>
      <c r="C175">
        <v>2.4171750000000001E-3</v>
      </c>
      <c r="D175">
        <v>2.395487E-3</v>
      </c>
      <c r="E175">
        <v>2.3991310000000001E-3</v>
      </c>
      <c r="F175">
        <v>2.3928550000000002E-3</v>
      </c>
      <c r="G175">
        <v>2.363693E-3</v>
      </c>
    </row>
    <row r="176" spans="1:7">
      <c r="A176">
        <v>175</v>
      </c>
      <c r="B176">
        <v>2.367133E-3</v>
      </c>
      <c r="C176">
        <v>2.3763539999999998E-3</v>
      </c>
      <c r="D176">
        <v>2.355209E-3</v>
      </c>
      <c r="E176">
        <v>2.3587949999999999E-3</v>
      </c>
      <c r="F176">
        <v>2.352612E-3</v>
      </c>
      <c r="G176">
        <v>2.3242689999999999E-3</v>
      </c>
    </row>
    <row r="177" spans="1:7">
      <c r="A177">
        <v>176</v>
      </c>
      <c r="B177">
        <v>2.327721E-3</v>
      </c>
      <c r="C177">
        <v>2.3367549999999998E-3</v>
      </c>
      <c r="D177">
        <v>2.316135E-3</v>
      </c>
      <c r="E177">
        <v>2.319663E-3</v>
      </c>
      <c r="F177">
        <v>2.3135719999999999E-3</v>
      </c>
      <c r="G177">
        <v>2.286026E-3</v>
      </c>
    </row>
    <row r="178" spans="1:7">
      <c r="A178">
        <v>177</v>
      </c>
      <c r="B178">
        <v>2.289489E-3</v>
      </c>
      <c r="C178">
        <v>2.2983389999999999E-3</v>
      </c>
      <c r="D178">
        <v>2.2782280000000002E-3</v>
      </c>
      <c r="E178">
        <v>2.2816989999999999E-3</v>
      </c>
      <c r="F178">
        <v>2.2756970000000001E-3</v>
      </c>
      <c r="G178">
        <v>2.2489279999999999E-3</v>
      </c>
    </row>
    <row r="179" spans="1:7">
      <c r="A179">
        <v>178</v>
      </c>
      <c r="B179">
        <v>2.2523999999999999E-3</v>
      </c>
      <c r="C179">
        <v>2.2610690000000001E-3</v>
      </c>
      <c r="D179">
        <v>2.2414510000000002E-3</v>
      </c>
      <c r="E179">
        <v>2.244865E-3</v>
      </c>
      <c r="F179">
        <v>2.2389509999999999E-3</v>
      </c>
      <c r="G179">
        <v>2.2129379999999998E-3</v>
      </c>
    </row>
    <row r="180" spans="1:7">
      <c r="A180">
        <v>179</v>
      </c>
      <c r="B180">
        <v>2.216417E-3</v>
      </c>
      <c r="C180">
        <v>2.2249100000000001E-3</v>
      </c>
      <c r="D180">
        <v>2.2057679999999999E-3</v>
      </c>
      <c r="E180">
        <v>2.209127E-3</v>
      </c>
      <c r="F180">
        <v>2.2033000000000001E-3</v>
      </c>
      <c r="G180">
        <v>2.178021E-3</v>
      </c>
    </row>
    <row r="181" spans="1:7">
      <c r="A181">
        <v>180</v>
      </c>
      <c r="B181">
        <v>2.1815070000000001E-3</v>
      </c>
      <c r="C181">
        <v>2.1898270000000001E-3</v>
      </c>
      <c r="D181">
        <v>2.171147E-3</v>
      </c>
      <c r="E181">
        <v>2.1744500000000001E-3</v>
      </c>
      <c r="F181">
        <v>2.1687080000000001E-3</v>
      </c>
      <c r="G181">
        <v>2.1441450000000001E-3</v>
      </c>
    </row>
    <row r="182" spans="1:7">
      <c r="A182">
        <v>181</v>
      </c>
      <c r="B182">
        <v>2.1476350000000002E-3</v>
      </c>
      <c r="C182">
        <v>2.1557859999999998E-3</v>
      </c>
      <c r="D182">
        <v>2.1375529999999999E-3</v>
      </c>
      <c r="E182">
        <v>2.1408019999999998E-3</v>
      </c>
      <c r="F182">
        <v>2.1351429999999999E-3</v>
      </c>
      <c r="G182">
        <v>2.1112769999999999E-3</v>
      </c>
    </row>
    <row r="183" spans="1:7">
      <c r="A183">
        <v>182</v>
      </c>
      <c r="B183">
        <v>2.1147689999999999E-3</v>
      </c>
      <c r="C183">
        <v>2.122755E-3</v>
      </c>
      <c r="D183">
        <v>2.104954E-3</v>
      </c>
      <c r="E183">
        <v>2.1081490000000001E-3</v>
      </c>
      <c r="F183">
        <v>2.1025729999999999E-3</v>
      </c>
      <c r="G183">
        <v>2.0793830000000002E-3</v>
      </c>
    </row>
    <row r="184" spans="1:7">
      <c r="A184">
        <v>183</v>
      </c>
      <c r="B184">
        <v>2.0828779999999998E-3</v>
      </c>
      <c r="C184">
        <v>2.0907009999999999E-3</v>
      </c>
      <c r="D184">
        <v>2.07332E-3</v>
      </c>
      <c r="E184">
        <v>2.0764609999999999E-3</v>
      </c>
      <c r="F184">
        <v>2.0709650000000001E-3</v>
      </c>
      <c r="G184">
        <v>2.0484349999999999E-3</v>
      </c>
    </row>
    <row r="185" spans="1:7">
      <c r="A185">
        <v>184</v>
      </c>
      <c r="B185">
        <v>2.05193E-3</v>
      </c>
      <c r="C185">
        <v>2.0595940000000001E-3</v>
      </c>
      <c r="D185">
        <v>2.0426189999999999E-3</v>
      </c>
      <c r="E185">
        <v>2.0457079999999998E-3</v>
      </c>
      <c r="F185">
        <v>2.0402910000000001E-3</v>
      </c>
      <c r="G185">
        <v>2.0184019999999999E-3</v>
      </c>
    </row>
    <row r="186" spans="1:7">
      <c r="A186">
        <v>185</v>
      </c>
      <c r="B186">
        <v>2.021896E-3</v>
      </c>
      <c r="C186">
        <v>2.0294039999999998E-3</v>
      </c>
      <c r="D186">
        <v>2.012823E-3</v>
      </c>
      <c r="E186">
        <v>2.01586E-3</v>
      </c>
      <c r="F186">
        <v>2.01052E-3</v>
      </c>
      <c r="G186">
        <v>1.9892550000000001E-3</v>
      </c>
    </row>
    <row r="187" spans="1:7">
      <c r="A187">
        <v>186</v>
      </c>
      <c r="B187">
        <v>1.992747E-3</v>
      </c>
      <c r="C187">
        <v>2.000103E-3</v>
      </c>
      <c r="D187">
        <v>1.9839020000000001E-3</v>
      </c>
      <c r="E187">
        <v>1.986888E-3</v>
      </c>
      <c r="F187">
        <v>1.9816249999999999E-3</v>
      </c>
      <c r="G187">
        <v>1.9609660000000002E-3</v>
      </c>
    </row>
    <row r="188" spans="1:7">
      <c r="A188">
        <v>187</v>
      </c>
      <c r="B188">
        <v>1.9644549999999999E-3</v>
      </c>
      <c r="C188">
        <v>1.9716619999999999E-3</v>
      </c>
      <c r="D188">
        <v>1.95583E-3</v>
      </c>
      <c r="E188">
        <v>1.9587659999999998E-3</v>
      </c>
      <c r="F188">
        <v>1.9535770000000002E-3</v>
      </c>
      <c r="G188">
        <v>1.933508E-3</v>
      </c>
    </row>
    <row r="189" spans="1:7">
      <c r="A189">
        <v>188</v>
      </c>
      <c r="B189">
        <v>1.9369929999999999E-3</v>
      </c>
      <c r="C189">
        <v>1.9440530000000001E-3</v>
      </c>
      <c r="D189">
        <v>1.9285800000000001E-3</v>
      </c>
      <c r="E189">
        <v>1.931465E-3</v>
      </c>
      <c r="F189">
        <v>1.926351E-3</v>
      </c>
      <c r="G189">
        <v>1.9068550000000001E-3</v>
      </c>
    </row>
    <row r="190" spans="1:7">
      <c r="A190">
        <v>189</v>
      </c>
      <c r="B190">
        <v>1.910335E-3</v>
      </c>
      <c r="C190">
        <v>1.9172519999999999E-3</v>
      </c>
      <c r="D190">
        <v>1.9021260000000001E-3</v>
      </c>
      <c r="E190">
        <v>1.9049620000000001E-3</v>
      </c>
      <c r="F190">
        <v>1.8999189999999999E-3</v>
      </c>
      <c r="G190">
        <v>1.8809810000000001E-3</v>
      </c>
    </row>
    <row r="191" spans="1:7">
      <c r="A191">
        <v>190</v>
      </c>
      <c r="B191">
        <v>1.8844549999999999E-3</v>
      </c>
      <c r="C191">
        <v>1.8912320000000001E-3</v>
      </c>
      <c r="D191">
        <v>1.8764420000000001E-3</v>
      </c>
      <c r="E191">
        <v>1.87923E-3</v>
      </c>
      <c r="F191">
        <v>1.874257E-3</v>
      </c>
      <c r="G191">
        <v>1.855862E-3</v>
      </c>
    </row>
    <row r="192" spans="1:7">
      <c r="A192">
        <v>191</v>
      </c>
      <c r="B192">
        <v>1.8593290000000001E-3</v>
      </c>
      <c r="C192">
        <v>1.8659690000000001E-3</v>
      </c>
      <c r="D192">
        <v>1.851505E-3</v>
      </c>
      <c r="E192">
        <v>1.8542439999999999E-3</v>
      </c>
      <c r="F192">
        <v>1.8493419999999999E-3</v>
      </c>
      <c r="G192">
        <v>1.831474E-3</v>
      </c>
    </row>
    <row r="193" spans="1:7">
      <c r="A193">
        <v>192</v>
      </c>
      <c r="B193">
        <v>1.834933E-3</v>
      </c>
      <c r="C193">
        <v>1.8414379999999999E-3</v>
      </c>
      <c r="D193">
        <v>1.827291E-3</v>
      </c>
      <c r="E193">
        <v>1.8299830000000001E-3</v>
      </c>
      <c r="F193">
        <v>1.825148E-3</v>
      </c>
      <c r="G193">
        <v>1.807793E-3</v>
      </c>
    </row>
    <row r="194" spans="1:7">
      <c r="A194">
        <v>193</v>
      </c>
      <c r="B194">
        <v>1.811245E-3</v>
      </c>
      <c r="C194">
        <v>1.817618E-3</v>
      </c>
      <c r="D194">
        <v>1.8037769999999999E-3</v>
      </c>
      <c r="E194">
        <v>1.806422E-3</v>
      </c>
      <c r="F194">
        <v>1.8016550000000001E-3</v>
      </c>
      <c r="G194">
        <v>1.784798E-3</v>
      </c>
    </row>
    <row r="195" spans="1:7">
      <c r="A195">
        <v>194</v>
      </c>
      <c r="B195">
        <v>1.78824E-3</v>
      </c>
      <c r="C195">
        <v>1.7944840000000001E-3</v>
      </c>
      <c r="D195">
        <v>1.780942E-3</v>
      </c>
      <c r="E195">
        <v>1.7835399999999999E-3</v>
      </c>
      <c r="F195">
        <v>1.778838E-3</v>
      </c>
      <c r="G195">
        <v>1.7624660000000001E-3</v>
      </c>
    </row>
    <row r="196" spans="1:7">
      <c r="A196">
        <v>195</v>
      </c>
      <c r="B196">
        <v>1.765899E-3</v>
      </c>
      <c r="C196">
        <v>1.7720170000000001E-3</v>
      </c>
      <c r="D196">
        <v>1.758763E-3</v>
      </c>
      <c r="E196">
        <v>1.761316E-3</v>
      </c>
      <c r="F196">
        <v>1.756678E-3</v>
      </c>
      <c r="G196">
        <v>1.740777E-3</v>
      </c>
    </row>
    <row r="197" spans="1:7">
      <c r="A197">
        <v>196</v>
      </c>
      <c r="B197">
        <v>1.7442E-3</v>
      </c>
      <c r="C197">
        <v>1.7501940000000001E-3</v>
      </c>
      <c r="D197">
        <v>1.73722E-3</v>
      </c>
      <c r="E197">
        <v>1.7397280000000001E-3</v>
      </c>
      <c r="F197">
        <v>1.735154E-3</v>
      </c>
      <c r="G197">
        <v>1.7197110000000001E-3</v>
      </c>
    </row>
    <row r="198" spans="1:7">
      <c r="A198">
        <v>197</v>
      </c>
      <c r="B198">
        <v>1.723123E-3</v>
      </c>
      <c r="C198">
        <v>1.7289950000000001E-3</v>
      </c>
      <c r="D198">
        <v>1.7162939999999999E-3</v>
      </c>
      <c r="E198">
        <v>1.718757E-3</v>
      </c>
      <c r="F198">
        <v>1.7142450000000001E-3</v>
      </c>
      <c r="G198">
        <v>1.6992470000000001E-3</v>
      </c>
    </row>
    <row r="199" spans="1:7">
      <c r="A199">
        <v>198</v>
      </c>
      <c r="B199">
        <v>1.702648E-3</v>
      </c>
      <c r="C199">
        <v>1.7084019999999999E-3</v>
      </c>
      <c r="D199">
        <v>1.6959639999999999E-3</v>
      </c>
      <c r="E199">
        <v>1.698384E-3</v>
      </c>
      <c r="F199">
        <v>1.6939329999999999E-3</v>
      </c>
      <c r="G199">
        <v>1.6793680000000001E-3</v>
      </c>
    </row>
    <row r="200" spans="1:7">
      <c r="A200">
        <v>199</v>
      </c>
      <c r="B200">
        <v>1.682757E-3</v>
      </c>
      <c r="C200">
        <v>1.688394E-3</v>
      </c>
      <c r="D200">
        <v>1.676213E-3</v>
      </c>
      <c r="E200">
        <v>1.6785890000000001E-3</v>
      </c>
      <c r="F200">
        <v>1.674198E-3</v>
      </c>
      <c r="G200">
        <v>1.6600530000000001E-3</v>
      </c>
    </row>
    <row r="201" spans="1:7">
      <c r="A201">
        <v>200</v>
      </c>
      <c r="B201">
        <v>1.66343E-3</v>
      </c>
      <c r="C201">
        <v>1.6689540000000001E-3</v>
      </c>
      <c r="D201">
        <v>1.6570210000000001E-3</v>
      </c>
      <c r="E201">
        <v>1.659354E-3</v>
      </c>
      <c r="F201">
        <v>1.6550219999999999E-3</v>
      </c>
      <c r="G201">
        <v>1.641287E-3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topLeftCell="A77" workbookViewId="0">
      <selection activeCell="H112" sqref="H112"/>
    </sheetView>
  </sheetViews>
  <sheetFormatPr defaultRowHeight="15"/>
  <sheetData>
    <row r="1" spans="1:6">
      <c r="A1">
        <v>0</v>
      </c>
      <c r="B1">
        <v>0</v>
      </c>
      <c r="C1">
        <v>0</v>
      </c>
      <c r="D1">
        <v>0</v>
      </c>
      <c r="E1">
        <v>7.3038734272836095E-2</v>
      </c>
      <c r="F1">
        <v>7.3038734272836095E-2</v>
      </c>
    </row>
    <row r="2" spans="1:6">
      <c r="A2">
        <v>1</v>
      </c>
      <c r="B2">
        <v>0</v>
      </c>
      <c r="C2">
        <v>0.05</v>
      </c>
      <c r="D2">
        <v>0.05</v>
      </c>
      <c r="E2">
        <v>9.4449211889141099E-2</v>
      </c>
      <c r="F2">
        <v>4.4449211889141103E-2</v>
      </c>
    </row>
    <row r="3" spans="1:6">
      <c r="A3">
        <v>2</v>
      </c>
      <c r="B3">
        <v>0</v>
      </c>
      <c r="C3">
        <v>0.1</v>
      </c>
      <c r="D3">
        <v>0.1</v>
      </c>
      <c r="E3">
        <v>0.12116507896718499</v>
      </c>
      <c r="F3">
        <v>2.1165078967184999E-2</v>
      </c>
    </row>
    <row r="4" spans="1:6">
      <c r="A4">
        <v>3</v>
      </c>
      <c r="B4">
        <v>0</v>
      </c>
      <c r="C4">
        <v>0.15</v>
      </c>
      <c r="D4">
        <v>0.15</v>
      </c>
      <c r="E4">
        <v>0.15378992970695499</v>
      </c>
      <c r="F4">
        <v>3.7899297069552999E-3</v>
      </c>
    </row>
    <row r="5" spans="1:6">
      <c r="A5">
        <v>4</v>
      </c>
      <c r="B5">
        <v>0</v>
      </c>
      <c r="C5">
        <v>0.2</v>
      </c>
      <c r="D5">
        <v>0.2</v>
      </c>
      <c r="E5">
        <v>0.19263110643525599</v>
      </c>
      <c r="F5">
        <v>-7.3688935647443499E-3</v>
      </c>
    </row>
    <row r="6" spans="1:6">
      <c r="A6">
        <v>5</v>
      </c>
      <c r="B6">
        <v>0</v>
      </c>
      <c r="C6">
        <v>0.25</v>
      </c>
      <c r="D6">
        <v>0.25</v>
      </c>
      <c r="E6">
        <v>0.237553512446736</v>
      </c>
      <c r="F6">
        <v>-1.24464875532638E-2</v>
      </c>
    </row>
    <row r="7" spans="1:6">
      <c r="A7">
        <v>6</v>
      </c>
      <c r="B7">
        <v>0</v>
      </c>
      <c r="C7">
        <v>0.3</v>
      </c>
      <c r="D7">
        <v>0.3</v>
      </c>
      <c r="E7">
        <v>0.28787981498280901</v>
      </c>
      <c r="F7">
        <v>-1.21201850171909E-2</v>
      </c>
    </row>
    <row r="8" spans="1:6">
      <c r="A8">
        <v>7</v>
      </c>
      <c r="B8">
        <v>0</v>
      </c>
      <c r="C8">
        <v>0.35</v>
      </c>
      <c r="D8">
        <v>0.35</v>
      </c>
      <c r="E8">
        <v>0.34238449679511201</v>
      </c>
      <c r="F8">
        <v>-7.6155032048876303E-3</v>
      </c>
    </row>
    <row r="9" spans="1:6">
      <c r="A9">
        <v>8</v>
      </c>
      <c r="B9">
        <v>0</v>
      </c>
      <c r="C9">
        <v>0.4</v>
      </c>
      <c r="D9">
        <v>0.4</v>
      </c>
      <c r="E9">
        <v>0.39940676352967602</v>
      </c>
      <c r="F9">
        <v>-5.9323647032427705E-4</v>
      </c>
    </row>
    <row r="10" spans="1:6">
      <c r="A10">
        <v>9</v>
      </c>
      <c r="B10">
        <v>0</v>
      </c>
      <c r="C10">
        <v>0.45</v>
      </c>
      <c r="D10">
        <v>0.45</v>
      </c>
      <c r="E10">
        <v>0.45706526670148601</v>
      </c>
      <c r="F10">
        <v>7.06526670148638E-3</v>
      </c>
    </row>
    <row r="11" spans="1:6">
      <c r="A11">
        <v>10</v>
      </c>
      <c r="B11">
        <v>0</v>
      </c>
      <c r="C11">
        <v>0.5</v>
      </c>
      <c r="D11">
        <v>0.5</v>
      </c>
      <c r="E11">
        <v>0.51351689682000401</v>
      </c>
      <c r="F11">
        <v>1.35168968200042E-2</v>
      </c>
    </row>
    <row r="12" spans="1:6">
      <c r="A12">
        <v>11</v>
      </c>
      <c r="B12">
        <v>0.05</v>
      </c>
      <c r="C12">
        <v>0</v>
      </c>
      <c r="D12">
        <v>0.05</v>
      </c>
      <c r="E12">
        <v>9.4293157098271602E-2</v>
      </c>
      <c r="F12">
        <v>4.4293157098271599E-2</v>
      </c>
    </row>
    <row r="13" spans="1:6">
      <c r="A13">
        <v>12</v>
      </c>
      <c r="B13">
        <v>0.05</v>
      </c>
      <c r="C13">
        <v>0.05</v>
      </c>
      <c r="D13">
        <v>0.1</v>
      </c>
      <c r="E13">
        <v>0.120982236950963</v>
      </c>
      <c r="F13">
        <v>2.0982236950963001E-2</v>
      </c>
    </row>
    <row r="14" spans="1:6">
      <c r="A14">
        <v>13</v>
      </c>
      <c r="B14">
        <v>0.05</v>
      </c>
      <c r="C14">
        <v>0.1</v>
      </c>
      <c r="D14">
        <v>0.15</v>
      </c>
      <c r="E14">
        <v>0.15359054058987601</v>
      </c>
      <c r="F14">
        <v>3.5905405898760401E-3</v>
      </c>
    </row>
    <row r="15" spans="1:6">
      <c r="A15">
        <v>14</v>
      </c>
      <c r="B15">
        <v>0.05</v>
      </c>
      <c r="C15">
        <v>0.15</v>
      </c>
      <c r="D15">
        <v>0.2</v>
      </c>
      <c r="E15">
        <v>0.192432684706102</v>
      </c>
      <c r="F15">
        <v>-7.5673152938984002E-3</v>
      </c>
    </row>
    <row r="16" spans="1:6">
      <c r="A16">
        <v>15</v>
      </c>
      <c r="B16">
        <v>0.05</v>
      </c>
      <c r="C16">
        <v>0.2</v>
      </c>
      <c r="D16">
        <v>0.25</v>
      </c>
      <c r="E16">
        <v>0.237380296353284</v>
      </c>
      <c r="F16">
        <v>-1.26197036467163E-2</v>
      </c>
    </row>
    <row r="17" spans="1:6">
      <c r="A17">
        <v>16</v>
      </c>
      <c r="B17">
        <v>0.05</v>
      </c>
      <c r="C17">
        <v>0.25</v>
      </c>
      <c r="D17">
        <v>0.3</v>
      </c>
      <c r="E17">
        <v>0.287760184037959</v>
      </c>
      <c r="F17">
        <v>-1.22398159620405E-2</v>
      </c>
    </row>
    <row r="18" spans="1:6">
      <c r="A18">
        <v>17</v>
      </c>
      <c r="B18">
        <v>0.05</v>
      </c>
      <c r="C18">
        <v>0.3</v>
      </c>
      <c r="D18">
        <v>0.35</v>
      </c>
      <c r="E18">
        <v>0.34234657528860102</v>
      </c>
      <c r="F18">
        <v>-7.6534247113991798E-3</v>
      </c>
    </row>
    <row r="19" spans="1:6">
      <c r="A19">
        <v>18</v>
      </c>
      <c r="B19">
        <v>0.05</v>
      </c>
      <c r="C19">
        <v>0.35</v>
      </c>
      <c r="D19">
        <v>0.4</v>
      </c>
      <c r="E19">
        <v>0.399473309012706</v>
      </c>
      <c r="F19">
        <v>-5.2669098729396502E-4</v>
      </c>
    </row>
    <row r="20" spans="1:6">
      <c r="A20">
        <v>19</v>
      </c>
      <c r="B20">
        <v>0.05</v>
      </c>
      <c r="C20">
        <v>0.4</v>
      </c>
      <c r="D20">
        <v>0.45</v>
      </c>
      <c r="E20">
        <v>0.45724945249472199</v>
      </c>
      <c r="F20">
        <v>7.24945249472214E-3</v>
      </c>
    </row>
    <row r="21" spans="1:6">
      <c r="A21">
        <v>20</v>
      </c>
      <c r="B21">
        <v>0.05</v>
      </c>
      <c r="C21">
        <v>0.45</v>
      </c>
      <c r="D21">
        <v>0.5</v>
      </c>
      <c r="E21">
        <v>0.51382033447841102</v>
      </c>
      <c r="F21">
        <v>1.38203344784112E-2</v>
      </c>
    </row>
    <row r="22" spans="1:6">
      <c r="A22">
        <v>21</v>
      </c>
      <c r="B22">
        <v>0.05</v>
      </c>
      <c r="C22">
        <v>0.5</v>
      </c>
      <c r="D22">
        <v>0.55000000000000004</v>
      </c>
      <c r="E22">
        <v>0.56759998969294501</v>
      </c>
      <c r="F22">
        <v>1.7599989692944601E-2</v>
      </c>
    </row>
    <row r="23" spans="1:6">
      <c r="A23">
        <v>22</v>
      </c>
      <c r="B23">
        <v>0.1</v>
      </c>
      <c r="C23">
        <v>0</v>
      </c>
      <c r="D23">
        <v>0.1</v>
      </c>
      <c r="E23">
        <v>0.12079359755301</v>
      </c>
      <c r="F23">
        <v>2.0793597553010301E-2</v>
      </c>
    </row>
    <row r="24" spans="1:6">
      <c r="A24">
        <v>23</v>
      </c>
      <c r="B24">
        <v>0.1</v>
      </c>
      <c r="C24">
        <v>0.05</v>
      </c>
      <c r="D24">
        <v>0.15</v>
      </c>
      <c r="E24">
        <v>0.15338039242256199</v>
      </c>
      <c r="F24">
        <v>3.3803924225623001E-3</v>
      </c>
    </row>
    <row r="25" spans="1:6">
      <c r="A25">
        <v>24</v>
      </c>
      <c r="B25">
        <v>0.1</v>
      </c>
      <c r="C25">
        <v>0.1</v>
      </c>
      <c r="D25">
        <v>0.2</v>
      </c>
      <c r="E25">
        <v>0.19221726034943101</v>
      </c>
      <c r="F25">
        <v>-7.7827396505694701E-3</v>
      </c>
    </row>
    <row r="26" spans="1:6">
      <c r="A26">
        <v>25</v>
      </c>
      <c r="B26">
        <v>0.1</v>
      </c>
      <c r="C26">
        <v>0.15</v>
      </c>
      <c r="D26">
        <v>0.25</v>
      </c>
      <c r="E26">
        <v>0.23718284204412801</v>
      </c>
      <c r="F26">
        <v>-1.2817157955871799E-2</v>
      </c>
    </row>
    <row r="27" spans="1:6">
      <c r="A27">
        <v>26</v>
      </c>
      <c r="B27">
        <v>0.1</v>
      </c>
      <c r="C27">
        <v>0.2</v>
      </c>
      <c r="D27">
        <v>0.3</v>
      </c>
      <c r="E27">
        <v>0.28760862958397598</v>
      </c>
      <c r="F27">
        <v>-1.2391370416024099E-2</v>
      </c>
    </row>
    <row r="28" spans="1:6">
      <c r="A28">
        <v>27</v>
      </c>
      <c r="B28">
        <v>0.1</v>
      </c>
      <c r="C28">
        <v>0.25</v>
      </c>
      <c r="D28">
        <v>0.35</v>
      </c>
      <c r="E28">
        <v>0.34226931115154902</v>
      </c>
      <c r="F28">
        <v>-7.7306888484511803E-3</v>
      </c>
    </row>
    <row r="29" spans="1:6">
      <c r="A29">
        <v>28</v>
      </c>
      <c r="B29">
        <v>0.1</v>
      </c>
      <c r="C29">
        <v>0.3</v>
      </c>
      <c r="D29">
        <v>0.4</v>
      </c>
      <c r="E29">
        <v>0.39949409586908002</v>
      </c>
      <c r="F29">
        <v>-5.0590413091966503E-4</v>
      </c>
    </row>
    <row r="30" spans="1:6">
      <c r="A30">
        <v>29</v>
      </c>
      <c r="B30">
        <v>0.1</v>
      </c>
      <c r="C30">
        <v>0.35</v>
      </c>
      <c r="D30">
        <v>0.45</v>
      </c>
      <c r="E30">
        <v>0.45738305387061501</v>
      </c>
      <c r="F30">
        <v>7.3830538706151101E-3</v>
      </c>
    </row>
    <row r="31" spans="1:6">
      <c r="A31">
        <v>30</v>
      </c>
      <c r="B31">
        <v>0.1</v>
      </c>
      <c r="C31">
        <v>0.4</v>
      </c>
      <c r="D31">
        <v>0.5</v>
      </c>
      <c r="E31">
        <v>0.51407026903614805</v>
      </c>
      <c r="F31">
        <v>1.4070269036148501E-2</v>
      </c>
    </row>
    <row r="32" spans="1:6">
      <c r="A32">
        <v>31</v>
      </c>
      <c r="B32">
        <v>0.1</v>
      </c>
      <c r="C32">
        <v>0.45</v>
      </c>
      <c r="D32">
        <v>0.55000000000000004</v>
      </c>
      <c r="E32">
        <v>0.56795891710610602</v>
      </c>
      <c r="F32">
        <v>1.79589171061059E-2</v>
      </c>
    </row>
    <row r="33" spans="1:6">
      <c r="A33">
        <v>32</v>
      </c>
      <c r="B33">
        <v>0.1</v>
      </c>
      <c r="C33">
        <v>0.5</v>
      </c>
      <c r="D33">
        <v>0.6</v>
      </c>
      <c r="E33">
        <v>0.61787120723073896</v>
      </c>
      <c r="F33">
        <v>1.7871207230739102E-2</v>
      </c>
    </row>
    <row r="34" spans="1:6">
      <c r="A34">
        <v>33</v>
      </c>
      <c r="B34">
        <v>0.15</v>
      </c>
      <c r="C34">
        <v>0</v>
      </c>
      <c r="D34">
        <v>0.15</v>
      </c>
      <c r="E34">
        <v>0.153159651403077</v>
      </c>
      <c r="F34">
        <v>3.1596514030766999E-3</v>
      </c>
    </row>
    <row r="35" spans="1:6">
      <c r="A35">
        <v>34</v>
      </c>
      <c r="B35">
        <v>0.15</v>
      </c>
      <c r="C35">
        <v>0.05</v>
      </c>
      <c r="D35">
        <v>0.2</v>
      </c>
      <c r="E35">
        <v>0.191985000445552</v>
      </c>
      <c r="F35">
        <v>-8.0149995544483207E-3</v>
      </c>
    </row>
    <row r="36" spans="1:6">
      <c r="A36">
        <v>35</v>
      </c>
      <c r="B36">
        <v>0.15</v>
      </c>
      <c r="C36">
        <v>0.1</v>
      </c>
      <c r="D36">
        <v>0.25</v>
      </c>
      <c r="E36">
        <v>0.23696128993235999</v>
      </c>
      <c r="F36">
        <v>-1.30387100676398E-2</v>
      </c>
    </row>
    <row r="37" spans="1:6">
      <c r="A37">
        <v>36</v>
      </c>
      <c r="B37">
        <v>0.15</v>
      </c>
      <c r="C37">
        <v>0.15</v>
      </c>
      <c r="D37">
        <v>0.3</v>
      </c>
      <c r="E37">
        <v>0.28742523624432897</v>
      </c>
      <c r="F37">
        <v>-1.25747637556715E-2</v>
      </c>
    </row>
    <row r="38" spans="1:6">
      <c r="A38">
        <v>37</v>
      </c>
      <c r="B38">
        <v>0.15</v>
      </c>
      <c r="C38">
        <v>0.2</v>
      </c>
      <c r="D38">
        <v>0.35</v>
      </c>
      <c r="E38">
        <v>0.342152711076462</v>
      </c>
      <c r="F38">
        <v>-7.8472889235376396E-3</v>
      </c>
    </row>
    <row r="39" spans="1:6">
      <c r="A39">
        <v>38</v>
      </c>
      <c r="B39">
        <v>0.15</v>
      </c>
      <c r="C39">
        <v>0.25</v>
      </c>
      <c r="D39">
        <v>0.4</v>
      </c>
      <c r="E39">
        <v>0.39946904519285598</v>
      </c>
      <c r="F39">
        <v>-5.3095480714443499E-4</v>
      </c>
    </row>
    <row r="40" spans="1:6">
      <c r="A40">
        <v>39</v>
      </c>
      <c r="B40">
        <v>0.15</v>
      </c>
      <c r="C40">
        <v>0.3</v>
      </c>
      <c r="D40">
        <v>0.45</v>
      </c>
      <c r="E40">
        <v>0.457465915966069</v>
      </c>
      <c r="F40">
        <v>7.4659159660690998E-3</v>
      </c>
    </row>
    <row r="41" spans="1:6">
      <c r="A41">
        <v>40</v>
      </c>
      <c r="B41">
        <v>0.15</v>
      </c>
      <c r="C41">
        <v>0.35</v>
      </c>
      <c r="D41">
        <v>0.5</v>
      </c>
      <c r="E41">
        <v>0.51426649352237097</v>
      </c>
      <c r="F41">
        <v>1.42664935223707E-2</v>
      </c>
    </row>
    <row r="42" spans="1:6">
      <c r="A42">
        <v>41</v>
      </c>
      <c r="B42">
        <v>0.15</v>
      </c>
      <c r="C42">
        <v>0.4</v>
      </c>
      <c r="D42">
        <v>0.55000000000000004</v>
      </c>
      <c r="E42">
        <v>0.568263119850697</v>
      </c>
      <c r="F42">
        <v>1.8263119850697299E-2</v>
      </c>
    </row>
    <row r="43" spans="1:6">
      <c r="A43">
        <v>42</v>
      </c>
      <c r="B43">
        <v>0.15</v>
      </c>
      <c r="C43">
        <v>0.45</v>
      </c>
      <c r="D43">
        <v>0.6</v>
      </c>
      <c r="E43">
        <v>0.61826942870302604</v>
      </c>
      <c r="F43">
        <v>1.82694287030256E-2</v>
      </c>
    </row>
    <row r="44" spans="1:6">
      <c r="A44">
        <v>43</v>
      </c>
      <c r="B44">
        <v>0.15</v>
      </c>
      <c r="C44">
        <v>0.5</v>
      </c>
      <c r="D44">
        <v>0.65</v>
      </c>
      <c r="E44">
        <v>0.66356782002541603</v>
      </c>
      <c r="F44">
        <v>1.35678200254156E-2</v>
      </c>
    </row>
    <row r="45" spans="1:6">
      <c r="A45">
        <v>44</v>
      </c>
      <c r="B45">
        <v>0.2</v>
      </c>
      <c r="C45">
        <v>0</v>
      </c>
      <c r="D45">
        <v>0.2</v>
      </c>
      <c r="E45">
        <v>0.19173608717361601</v>
      </c>
      <c r="F45">
        <v>-8.2639128263835605E-3</v>
      </c>
    </row>
    <row r="46" spans="1:6">
      <c r="A46">
        <v>45</v>
      </c>
      <c r="B46">
        <v>0.2</v>
      </c>
      <c r="C46">
        <v>0.05</v>
      </c>
      <c r="D46">
        <v>0.25</v>
      </c>
      <c r="E46">
        <v>0.23671580199286901</v>
      </c>
      <c r="F46">
        <v>-1.32841980071311E-2</v>
      </c>
    </row>
    <row r="47" spans="1:6">
      <c r="A47">
        <v>46</v>
      </c>
      <c r="B47">
        <v>0.2</v>
      </c>
      <c r="C47">
        <v>0.1</v>
      </c>
      <c r="D47">
        <v>0.3</v>
      </c>
      <c r="E47">
        <v>0.287210115991405</v>
      </c>
      <c r="F47">
        <v>-1.27898840085949E-2</v>
      </c>
    </row>
    <row r="48" spans="1:6">
      <c r="A48">
        <v>47</v>
      </c>
      <c r="B48">
        <v>0.2</v>
      </c>
      <c r="C48">
        <v>0.15</v>
      </c>
      <c r="D48">
        <v>0.35</v>
      </c>
      <c r="E48">
        <v>0.34199681301132701</v>
      </c>
      <c r="F48">
        <v>-8.0031869886731909E-3</v>
      </c>
    </row>
    <row r="49" spans="1:6">
      <c r="A49">
        <v>48</v>
      </c>
      <c r="B49">
        <v>0.2</v>
      </c>
      <c r="C49">
        <v>0.2</v>
      </c>
      <c r="D49">
        <v>0.4</v>
      </c>
      <c r="E49">
        <v>0.39939811053808499</v>
      </c>
      <c r="F49">
        <v>-6.0188946191541703E-4</v>
      </c>
    </row>
    <row r="50" spans="1:6">
      <c r="A50">
        <v>49</v>
      </c>
      <c r="B50">
        <v>0.2</v>
      </c>
      <c r="C50">
        <v>0.25</v>
      </c>
      <c r="D50">
        <v>0.45</v>
      </c>
      <c r="E50">
        <v>0.45749791473463403</v>
      </c>
      <c r="F50">
        <v>7.4979147346341301E-3</v>
      </c>
    </row>
    <row r="51" spans="1:6">
      <c r="A51">
        <v>50</v>
      </c>
      <c r="B51">
        <v>0.2</v>
      </c>
      <c r="C51">
        <v>0.3</v>
      </c>
      <c r="D51">
        <v>0.5</v>
      </c>
      <c r="E51">
        <v>0.51440882781181796</v>
      </c>
      <c r="F51">
        <v>1.44088278118178E-2</v>
      </c>
    </row>
    <row r="52" spans="1:6">
      <c r="A52">
        <v>51</v>
      </c>
      <c r="B52">
        <v>0.2</v>
      </c>
      <c r="C52">
        <v>0.35</v>
      </c>
      <c r="D52">
        <v>0.55000000000000004</v>
      </c>
      <c r="E52">
        <v>0.568512391140507</v>
      </c>
      <c r="F52">
        <v>1.8512391140507099E-2</v>
      </c>
    </row>
    <row r="53" spans="1:6">
      <c r="A53">
        <v>52</v>
      </c>
      <c r="B53">
        <v>0.2</v>
      </c>
      <c r="C53">
        <v>0.4</v>
      </c>
      <c r="D53">
        <v>0.6</v>
      </c>
      <c r="E53">
        <v>0.61861343828562898</v>
      </c>
      <c r="F53">
        <v>1.8613438285629402E-2</v>
      </c>
    </row>
    <row r="54" spans="1:6">
      <c r="A54">
        <v>53</v>
      </c>
      <c r="B54">
        <v>0.2</v>
      </c>
      <c r="C54">
        <v>0.45</v>
      </c>
      <c r="D54">
        <v>0.65</v>
      </c>
      <c r="E54">
        <v>0.66398878786433502</v>
      </c>
      <c r="F54">
        <v>1.3988787864335101E-2</v>
      </c>
    </row>
    <row r="55" spans="1:6">
      <c r="A55">
        <v>54</v>
      </c>
      <c r="B55">
        <v>0.2</v>
      </c>
      <c r="C55">
        <v>0.5</v>
      </c>
      <c r="D55">
        <v>0.7</v>
      </c>
      <c r="E55">
        <v>0.70434771469953705</v>
      </c>
      <c r="F55">
        <v>4.3477146995374296E-3</v>
      </c>
    </row>
    <row r="56" spans="1:6">
      <c r="A56">
        <v>55</v>
      </c>
      <c r="B56">
        <v>0.25</v>
      </c>
      <c r="C56">
        <v>0</v>
      </c>
      <c r="D56">
        <v>0.25</v>
      </c>
      <c r="E56">
        <v>0.236446561547864</v>
      </c>
      <c r="F56">
        <v>-1.3553438452135601E-2</v>
      </c>
    </row>
    <row r="57" spans="1:6">
      <c r="A57">
        <v>56</v>
      </c>
      <c r="B57">
        <v>0.25</v>
      </c>
      <c r="C57">
        <v>0.05</v>
      </c>
      <c r="D57">
        <v>0.3</v>
      </c>
      <c r="E57">
        <v>0.28696340806375997</v>
      </c>
      <c r="F57">
        <v>-1.3036591936240301E-2</v>
      </c>
    </row>
    <row r="58" spans="1:6">
      <c r="A58">
        <v>57</v>
      </c>
      <c r="B58">
        <v>0.25</v>
      </c>
      <c r="C58">
        <v>0.1</v>
      </c>
      <c r="D58">
        <v>0.35</v>
      </c>
      <c r="E58">
        <v>0.34180168623287099</v>
      </c>
      <c r="F58">
        <v>-8.1983137671290396E-3</v>
      </c>
    </row>
    <row r="59" spans="1:6">
      <c r="A59">
        <v>58</v>
      </c>
      <c r="B59">
        <v>0.25</v>
      </c>
      <c r="C59">
        <v>0.15</v>
      </c>
      <c r="D59">
        <v>0.4</v>
      </c>
      <c r="E59">
        <v>0.39928127812007902</v>
      </c>
      <c r="F59">
        <v>-7.1872187992144698E-4</v>
      </c>
    </row>
    <row r="60" spans="1:6">
      <c r="A60">
        <v>59</v>
      </c>
      <c r="B60">
        <v>0.25</v>
      </c>
      <c r="C60">
        <v>0.2</v>
      </c>
      <c r="D60">
        <v>0.45</v>
      </c>
      <c r="E60">
        <v>0.45747895720501702</v>
      </c>
      <c r="F60">
        <v>7.4789572050166803E-3</v>
      </c>
    </row>
    <row r="61" spans="1:6">
      <c r="A61">
        <v>60</v>
      </c>
      <c r="B61">
        <v>0.25</v>
      </c>
      <c r="C61">
        <v>0.25</v>
      </c>
      <c r="D61">
        <v>0.5</v>
      </c>
      <c r="E61">
        <v>0.51449711885629501</v>
      </c>
      <c r="F61">
        <v>1.44971188562947E-2</v>
      </c>
    </row>
    <row r="62" spans="1:6">
      <c r="A62">
        <v>61</v>
      </c>
      <c r="B62">
        <v>0.25</v>
      </c>
      <c r="C62">
        <v>0.3</v>
      </c>
      <c r="D62">
        <v>0.55000000000000004</v>
      </c>
      <c r="E62">
        <v>0.56870654578885005</v>
      </c>
      <c r="F62">
        <v>1.87065457888499E-2</v>
      </c>
    </row>
    <row r="63" spans="1:6">
      <c r="A63">
        <v>62</v>
      </c>
      <c r="B63">
        <v>0.25</v>
      </c>
      <c r="C63">
        <v>0.35</v>
      </c>
      <c r="D63">
        <v>0.6</v>
      </c>
      <c r="E63">
        <v>0.61890304763000703</v>
      </c>
      <c r="F63">
        <v>1.8903047630007299E-2</v>
      </c>
    </row>
    <row r="64" spans="1:6">
      <c r="A64">
        <v>63</v>
      </c>
      <c r="B64">
        <v>0.25</v>
      </c>
      <c r="C64">
        <v>0.4</v>
      </c>
      <c r="D64">
        <v>0.65</v>
      </c>
      <c r="E64">
        <v>0.66435747867112105</v>
      </c>
      <c r="F64">
        <v>1.43574786711212E-2</v>
      </c>
    </row>
    <row r="65" spans="1:6">
      <c r="A65">
        <v>64</v>
      </c>
      <c r="B65">
        <v>0.25</v>
      </c>
      <c r="C65">
        <v>0.45</v>
      </c>
      <c r="D65">
        <v>0.7</v>
      </c>
      <c r="E65">
        <v>0.70477643311428195</v>
      </c>
      <c r="F65">
        <v>4.7764331142821099E-3</v>
      </c>
    </row>
    <row r="66" spans="1:6">
      <c r="A66">
        <v>65</v>
      </c>
      <c r="B66">
        <v>0.25</v>
      </c>
      <c r="C66">
        <v>0.5</v>
      </c>
      <c r="D66">
        <v>0.75</v>
      </c>
      <c r="E66">
        <v>0.74021033564665095</v>
      </c>
      <c r="F66">
        <v>-9.7896643533490497E-3</v>
      </c>
    </row>
    <row r="67" spans="1:6">
      <c r="A67">
        <v>66</v>
      </c>
      <c r="B67">
        <v>0.3</v>
      </c>
      <c r="C67">
        <v>0</v>
      </c>
      <c r="D67">
        <v>0.3</v>
      </c>
      <c r="E67">
        <v>0.28668527883650202</v>
      </c>
      <c r="F67">
        <v>-1.33147211634975E-2</v>
      </c>
    </row>
    <row r="68" spans="1:6">
      <c r="A68">
        <v>67</v>
      </c>
      <c r="B68">
        <v>0.3</v>
      </c>
      <c r="C68">
        <v>0.05</v>
      </c>
      <c r="D68">
        <v>0.35</v>
      </c>
      <c r="E68">
        <v>0.34156743137434098</v>
      </c>
      <c r="F68">
        <v>-8.4325686256590503E-3</v>
      </c>
    </row>
    <row r="69" spans="1:6">
      <c r="A69">
        <v>68</v>
      </c>
      <c r="B69">
        <v>0.3</v>
      </c>
      <c r="C69">
        <v>0.1</v>
      </c>
      <c r="D69">
        <v>0.4</v>
      </c>
      <c r="E69">
        <v>0.399118566980807</v>
      </c>
      <c r="F69">
        <v>-8.8143301919285698E-4</v>
      </c>
    </row>
    <row r="70" spans="1:6">
      <c r="A70">
        <v>69</v>
      </c>
      <c r="B70">
        <v>0.3</v>
      </c>
      <c r="C70">
        <v>0.15</v>
      </c>
      <c r="D70">
        <v>0.45</v>
      </c>
      <c r="E70">
        <v>0.45740898171886002</v>
      </c>
      <c r="F70">
        <v>7.4089817188600603E-3</v>
      </c>
    </row>
    <row r="71" spans="1:6">
      <c r="A71">
        <v>70</v>
      </c>
      <c r="B71">
        <v>0.3</v>
      </c>
      <c r="C71">
        <v>0.2</v>
      </c>
      <c r="D71">
        <v>0.5</v>
      </c>
      <c r="E71">
        <v>0.51453124091176805</v>
      </c>
      <c r="F71">
        <v>1.45312409117679E-2</v>
      </c>
    </row>
    <row r="72" spans="1:6">
      <c r="A72">
        <v>71</v>
      </c>
      <c r="B72">
        <v>0.3</v>
      </c>
      <c r="C72">
        <v>0.25</v>
      </c>
      <c r="D72">
        <v>0.55000000000000004</v>
      </c>
      <c r="E72">
        <v>0.56884542035571395</v>
      </c>
      <c r="F72">
        <v>1.8845420355713599E-2</v>
      </c>
    </row>
    <row r="73" spans="1:6">
      <c r="A73">
        <v>72</v>
      </c>
      <c r="B73">
        <v>0.3</v>
      </c>
      <c r="C73">
        <v>0.3</v>
      </c>
      <c r="D73">
        <v>0.6</v>
      </c>
      <c r="E73">
        <v>0.61913808405813597</v>
      </c>
      <c r="F73">
        <v>1.91380840581356E-2</v>
      </c>
    </row>
    <row r="74" spans="1:6">
      <c r="A74">
        <v>73</v>
      </c>
      <c r="B74">
        <v>0.3</v>
      </c>
      <c r="C74">
        <v>0.35</v>
      </c>
      <c r="D74">
        <v>0.65</v>
      </c>
      <c r="E74">
        <v>0.66467373474622904</v>
      </c>
      <c r="F74">
        <v>1.46737347462291E-2</v>
      </c>
    </row>
    <row r="75" spans="1:6">
      <c r="A75">
        <v>74</v>
      </c>
      <c r="B75">
        <v>0.3</v>
      </c>
      <c r="C75">
        <v>0.4</v>
      </c>
      <c r="D75">
        <v>0.7</v>
      </c>
      <c r="E75">
        <v>0.70515584593118497</v>
      </c>
      <c r="F75">
        <v>5.1558459311847899E-3</v>
      </c>
    </row>
    <row r="76" spans="1:6">
      <c r="A76">
        <v>75</v>
      </c>
      <c r="B76">
        <v>0.3</v>
      </c>
      <c r="C76">
        <v>0.45</v>
      </c>
      <c r="D76">
        <v>0.75</v>
      </c>
      <c r="E76">
        <v>0.74063447137765304</v>
      </c>
      <c r="F76">
        <v>-9.3655286223473001E-3</v>
      </c>
    </row>
    <row r="77" spans="1:6">
      <c r="A77">
        <v>76</v>
      </c>
      <c r="B77">
        <v>0.3</v>
      </c>
      <c r="C77">
        <v>0.5</v>
      </c>
      <c r="D77">
        <v>0.8</v>
      </c>
      <c r="E77">
        <v>0.77139744702291402</v>
      </c>
      <c r="F77">
        <v>-2.86025529770857E-2</v>
      </c>
    </row>
    <row r="78" spans="1:6">
      <c r="A78">
        <v>77</v>
      </c>
      <c r="B78">
        <v>0.35</v>
      </c>
      <c r="C78">
        <v>0</v>
      </c>
      <c r="D78">
        <v>0.35</v>
      </c>
      <c r="E78">
        <v>0.34129418040725601</v>
      </c>
      <c r="F78">
        <v>-8.7058195927442496E-3</v>
      </c>
    </row>
    <row r="79" spans="1:6">
      <c r="A79">
        <v>78</v>
      </c>
      <c r="B79">
        <v>0.35</v>
      </c>
      <c r="C79">
        <v>0.05</v>
      </c>
      <c r="D79">
        <v>0.4</v>
      </c>
      <c r="E79">
        <v>0.398910029117724</v>
      </c>
      <c r="F79">
        <v>-1.0899708822760801E-3</v>
      </c>
    </row>
    <row r="80" spans="1:6">
      <c r="A80">
        <v>79</v>
      </c>
      <c r="B80">
        <v>0.35</v>
      </c>
      <c r="C80">
        <v>0.1</v>
      </c>
      <c r="D80">
        <v>0.45</v>
      </c>
      <c r="E80">
        <v>0.45728795814725698</v>
      </c>
      <c r="F80">
        <v>7.2879581472571299E-3</v>
      </c>
    </row>
    <row r="81" spans="1:6">
      <c r="A81">
        <v>80</v>
      </c>
      <c r="B81">
        <v>0.35</v>
      </c>
      <c r="C81">
        <v>0.15</v>
      </c>
      <c r="D81">
        <v>0.5</v>
      </c>
      <c r="E81">
        <v>0.51451109576100096</v>
      </c>
      <c r="F81">
        <v>1.4511095761001E-2</v>
      </c>
    </row>
    <row r="82" spans="1:6">
      <c r="A82">
        <v>81</v>
      </c>
      <c r="B82">
        <v>0.35</v>
      </c>
      <c r="C82">
        <v>0.2</v>
      </c>
      <c r="D82">
        <v>0.55000000000000004</v>
      </c>
      <c r="E82">
        <v>0.56892887330481301</v>
      </c>
      <c r="F82">
        <v>1.89288733048125E-2</v>
      </c>
    </row>
    <row r="83" spans="1:6">
      <c r="A83">
        <v>82</v>
      </c>
      <c r="B83">
        <v>0.35</v>
      </c>
      <c r="C83">
        <v>0.25</v>
      </c>
      <c r="D83">
        <v>0.6</v>
      </c>
      <c r="E83">
        <v>0.61931839061312299</v>
      </c>
      <c r="F83">
        <v>1.9318390613123199E-2</v>
      </c>
    </row>
    <row r="84" spans="1:6">
      <c r="A84">
        <v>83</v>
      </c>
      <c r="B84">
        <v>0.35</v>
      </c>
      <c r="C84">
        <v>0.3</v>
      </c>
      <c r="D84">
        <v>0.65</v>
      </c>
      <c r="E84">
        <v>0.66493740823043601</v>
      </c>
      <c r="F84">
        <v>1.4937408230435699E-2</v>
      </c>
    </row>
    <row r="85" spans="1:6">
      <c r="A85">
        <v>84</v>
      </c>
      <c r="B85">
        <v>0.35</v>
      </c>
      <c r="C85">
        <v>0.35</v>
      </c>
      <c r="D85">
        <v>0.7</v>
      </c>
      <c r="E85">
        <v>0.70548583185948699</v>
      </c>
      <c r="F85">
        <v>5.4858318594868099E-3</v>
      </c>
    </row>
    <row r="86" spans="1:6">
      <c r="A86">
        <v>85</v>
      </c>
      <c r="B86">
        <v>0.35</v>
      </c>
      <c r="C86">
        <v>0.4</v>
      </c>
      <c r="D86">
        <v>0.75</v>
      </c>
      <c r="E86">
        <v>0.74101292734677204</v>
      </c>
      <c r="F86">
        <v>-8.9870726532282896E-3</v>
      </c>
    </row>
    <row r="87" spans="1:6">
      <c r="A87">
        <v>86</v>
      </c>
      <c r="B87">
        <v>0.35</v>
      </c>
      <c r="C87">
        <v>0.45</v>
      </c>
      <c r="D87">
        <v>0.8</v>
      </c>
      <c r="E87">
        <v>0.77180771319733998</v>
      </c>
      <c r="F87">
        <v>-2.8192286802659901E-2</v>
      </c>
    </row>
    <row r="88" spans="1:6">
      <c r="A88">
        <v>87</v>
      </c>
      <c r="B88">
        <v>0.35</v>
      </c>
      <c r="C88">
        <v>0.5</v>
      </c>
      <c r="D88">
        <v>0.85</v>
      </c>
      <c r="E88">
        <v>0.79829858841996704</v>
      </c>
      <c r="F88">
        <v>-5.1701411580033399E-2</v>
      </c>
    </row>
    <row r="89" spans="1:6">
      <c r="A89">
        <v>88</v>
      </c>
      <c r="B89">
        <v>0.4</v>
      </c>
      <c r="C89">
        <v>0</v>
      </c>
      <c r="D89">
        <v>0.4</v>
      </c>
      <c r="E89">
        <v>0.39865574957530198</v>
      </c>
      <c r="F89">
        <v>-1.3442504246982099E-3</v>
      </c>
    </row>
    <row r="90" spans="1:6">
      <c r="A90">
        <v>89</v>
      </c>
      <c r="B90">
        <v>0.4</v>
      </c>
      <c r="C90">
        <v>0.05</v>
      </c>
      <c r="D90">
        <v>0.45</v>
      </c>
      <c r="E90">
        <v>0.45711588808540499</v>
      </c>
      <c r="F90">
        <v>7.1158880854054196E-3</v>
      </c>
    </row>
    <row r="91" spans="1:6">
      <c r="A91">
        <v>90</v>
      </c>
      <c r="B91">
        <v>0.4</v>
      </c>
      <c r="C91">
        <v>0.1</v>
      </c>
      <c r="D91">
        <v>0.5</v>
      </c>
      <c r="E91">
        <v>0.51443661293154996</v>
      </c>
      <c r="F91">
        <v>1.4436612931550101E-2</v>
      </c>
    </row>
    <row r="92" spans="1:6">
      <c r="A92">
        <v>91</v>
      </c>
      <c r="B92">
        <v>0.4</v>
      </c>
      <c r="C92">
        <v>0.15</v>
      </c>
      <c r="D92">
        <v>0.55000000000000004</v>
      </c>
      <c r="E92">
        <v>0.56895678517086301</v>
      </c>
      <c r="F92">
        <v>1.8956785170862599E-2</v>
      </c>
    </row>
    <row r="93" spans="1:6">
      <c r="A93">
        <v>92</v>
      </c>
      <c r="B93">
        <v>0.4</v>
      </c>
      <c r="C93">
        <v>0.2</v>
      </c>
      <c r="D93">
        <v>0.6</v>
      </c>
      <c r="E93">
        <v>0.61944382613022597</v>
      </c>
      <c r="F93">
        <v>1.9443826130225699E-2</v>
      </c>
    </row>
    <row r="94" spans="1:6">
      <c r="A94">
        <v>93</v>
      </c>
      <c r="B94">
        <v>0.4</v>
      </c>
      <c r="C94">
        <v>0.25</v>
      </c>
      <c r="D94">
        <v>0.65</v>
      </c>
      <c r="E94">
        <v>0.66514836106821096</v>
      </c>
      <c r="F94">
        <v>1.5148361068210801E-2</v>
      </c>
    </row>
    <row r="95" spans="1:6">
      <c r="A95">
        <v>94</v>
      </c>
      <c r="B95">
        <v>0.4</v>
      </c>
      <c r="C95">
        <v>0.3</v>
      </c>
      <c r="D95">
        <v>0.7</v>
      </c>
      <c r="E95">
        <v>0.705766274271454</v>
      </c>
      <c r="F95">
        <v>5.76627427145415E-3</v>
      </c>
    </row>
    <row r="96" spans="1:6">
      <c r="A96">
        <v>95</v>
      </c>
      <c r="B96">
        <v>0.4</v>
      </c>
      <c r="C96">
        <v>0.35</v>
      </c>
      <c r="D96">
        <v>0.75</v>
      </c>
      <c r="E96">
        <v>0.74134561906195695</v>
      </c>
      <c r="F96">
        <v>-8.6543809380430492E-3</v>
      </c>
    </row>
    <row r="97" spans="1:6">
      <c r="A97">
        <v>96</v>
      </c>
      <c r="B97">
        <v>0.4</v>
      </c>
      <c r="C97">
        <v>0.4</v>
      </c>
      <c r="D97">
        <v>0.8</v>
      </c>
      <c r="E97">
        <v>0.77217624987759403</v>
      </c>
      <c r="F97">
        <v>-2.7823750122406499E-2</v>
      </c>
    </row>
    <row r="98" spans="1:6">
      <c r="A98">
        <v>97</v>
      </c>
      <c r="B98">
        <v>0.4</v>
      </c>
      <c r="C98">
        <v>0.45</v>
      </c>
      <c r="D98">
        <v>0.85</v>
      </c>
      <c r="E98">
        <v>0.79868861089940901</v>
      </c>
      <c r="F98">
        <v>-5.1311389100591201E-2</v>
      </c>
    </row>
    <row r="99" spans="1:6">
      <c r="A99">
        <v>98</v>
      </c>
      <c r="B99">
        <v>0.4</v>
      </c>
      <c r="C99">
        <v>0.5</v>
      </c>
      <c r="D99">
        <v>0.9</v>
      </c>
      <c r="E99">
        <v>0.82137446647160195</v>
      </c>
      <c r="F99">
        <v>-7.8625533528398198E-2</v>
      </c>
    </row>
    <row r="100" spans="1:6">
      <c r="A100">
        <v>99</v>
      </c>
      <c r="B100">
        <v>0.45</v>
      </c>
      <c r="C100">
        <v>0</v>
      </c>
      <c r="D100">
        <v>0.45</v>
      </c>
      <c r="E100">
        <v>0.456892805024738</v>
      </c>
      <c r="F100">
        <v>6.8928050247374899E-3</v>
      </c>
    </row>
    <row r="101" spans="1:6">
      <c r="A101">
        <v>100</v>
      </c>
      <c r="B101">
        <v>0.45</v>
      </c>
      <c r="C101">
        <v>0.05</v>
      </c>
      <c r="D101">
        <v>0.5</v>
      </c>
      <c r="E101">
        <v>0.514307749908818</v>
      </c>
      <c r="F101">
        <v>1.43077499088181E-2</v>
      </c>
    </row>
    <row r="102" spans="1:6">
      <c r="A102">
        <v>101</v>
      </c>
      <c r="B102">
        <v>0.45</v>
      </c>
      <c r="C102">
        <v>0.1</v>
      </c>
      <c r="D102">
        <v>0.55000000000000004</v>
      </c>
      <c r="E102">
        <v>0.56892905873726596</v>
      </c>
      <c r="F102">
        <v>1.8929058737266101E-2</v>
      </c>
    </row>
    <row r="103" spans="1:6">
      <c r="A103">
        <v>102</v>
      </c>
      <c r="B103">
        <v>0.45</v>
      </c>
      <c r="C103">
        <v>0.15</v>
      </c>
      <c r="D103">
        <v>0.6</v>
      </c>
      <c r="E103">
        <v>0.61951426532884502</v>
      </c>
      <c r="F103">
        <v>1.9514265328844701E-2</v>
      </c>
    </row>
    <row r="104" spans="1:6">
      <c r="A104">
        <v>103</v>
      </c>
      <c r="B104">
        <v>0.45</v>
      </c>
      <c r="C104">
        <v>0.2</v>
      </c>
      <c r="D104">
        <v>0.65</v>
      </c>
      <c r="E104">
        <v>0.66530646499742796</v>
      </c>
      <c r="F104">
        <v>1.5306464997428E-2</v>
      </c>
    </row>
    <row r="105" spans="1:6">
      <c r="A105">
        <v>104</v>
      </c>
      <c r="B105">
        <v>0.45</v>
      </c>
      <c r="C105">
        <v>0.25</v>
      </c>
      <c r="D105">
        <v>0.7</v>
      </c>
      <c r="E105">
        <v>0.70599706110055405</v>
      </c>
      <c r="F105">
        <v>5.9970611005536502E-3</v>
      </c>
    </row>
    <row r="106" spans="1:6">
      <c r="A106">
        <v>105</v>
      </c>
      <c r="B106">
        <v>0.45</v>
      </c>
      <c r="C106">
        <v>0.3</v>
      </c>
      <c r="D106">
        <v>0.75</v>
      </c>
      <c r="E106">
        <v>0.74163246246520098</v>
      </c>
      <c r="F106">
        <v>-8.3675375347992392E-3</v>
      </c>
    </row>
    <row r="107" spans="1:6">
      <c r="A107">
        <v>106</v>
      </c>
      <c r="B107">
        <v>0.45</v>
      </c>
      <c r="C107">
        <v>0.35</v>
      </c>
      <c r="D107">
        <v>0.8</v>
      </c>
      <c r="E107">
        <v>0.77250300610803402</v>
      </c>
      <c r="F107">
        <v>-2.7496993891966401E-2</v>
      </c>
    </row>
    <row r="108" spans="1:6">
      <c r="A108">
        <v>107</v>
      </c>
      <c r="B108">
        <v>0.45</v>
      </c>
      <c r="C108">
        <v>0.4</v>
      </c>
      <c r="D108">
        <v>0.85</v>
      </c>
      <c r="E108">
        <v>0.79904092231444401</v>
      </c>
      <c r="F108">
        <v>-5.0959077685556103E-2</v>
      </c>
    </row>
    <row r="109" spans="1:6">
      <c r="A109">
        <v>108</v>
      </c>
      <c r="B109">
        <v>0.45</v>
      </c>
      <c r="C109">
        <v>0.45</v>
      </c>
      <c r="D109">
        <v>0.9</v>
      </c>
      <c r="E109">
        <v>0.82174036209471202</v>
      </c>
      <c r="F109">
        <v>-7.8259637905288101E-2</v>
      </c>
    </row>
    <row r="110" spans="1:6">
      <c r="A110">
        <v>109</v>
      </c>
      <c r="B110">
        <v>0.45</v>
      </c>
      <c r="C110">
        <v>0.5</v>
      </c>
      <c r="D110">
        <v>0.95</v>
      </c>
      <c r="E110">
        <v>0.84110204247362697</v>
      </c>
      <c r="F110">
        <v>-0.108897957526373</v>
      </c>
    </row>
    <row r="111" spans="1:6">
      <c r="A111">
        <v>110</v>
      </c>
      <c r="B111">
        <v>0.5</v>
      </c>
      <c r="C111">
        <v>0</v>
      </c>
      <c r="D111">
        <v>0.5</v>
      </c>
      <c r="E111">
        <v>0.51412449234375601</v>
      </c>
      <c r="F111">
        <v>1.41244923437563E-2</v>
      </c>
    </row>
    <row r="112" spans="1:6">
      <c r="A112">
        <v>111</v>
      </c>
      <c r="B112">
        <v>0.5</v>
      </c>
      <c r="C112">
        <v>0.05</v>
      </c>
      <c r="D112">
        <v>0.55000000000000004</v>
      </c>
      <c r="E112">
        <v>0.56884561922425403</v>
      </c>
      <c r="F112">
        <v>1.88456192242537E-2</v>
      </c>
    </row>
    <row r="113" spans="1:6">
      <c r="A113">
        <v>112</v>
      </c>
      <c r="B113">
        <v>0.5</v>
      </c>
      <c r="C113">
        <v>0.1</v>
      </c>
      <c r="D113">
        <v>0.6</v>
      </c>
      <c r="E113">
        <v>0.61952959892597204</v>
      </c>
      <c r="F113">
        <v>1.9529598925972402E-2</v>
      </c>
    </row>
    <row r="114" spans="1:6">
      <c r="A114">
        <v>113</v>
      </c>
      <c r="B114">
        <v>0.5</v>
      </c>
      <c r="C114">
        <v>0.15</v>
      </c>
      <c r="D114">
        <v>0.65</v>
      </c>
      <c r="E114">
        <v>0.66541160156611001</v>
      </c>
      <c r="F114">
        <v>1.5411601566109901E-2</v>
      </c>
    </row>
    <row r="115" spans="1:6">
      <c r="A115">
        <v>114</v>
      </c>
      <c r="B115">
        <v>0.5</v>
      </c>
      <c r="C115">
        <v>0.2</v>
      </c>
      <c r="D115">
        <v>0.7</v>
      </c>
      <c r="E115">
        <v>0.70617808476777899</v>
      </c>
      <c r="F115">
        <v>6.1780847677794801E-3</v>
      </c>
    </row>
    <row r="116" spans="1:6">
      <c r="A116">
        <v>115</v>
      </c>
      <c r="B116">
        <v>0.5</v>
      </c>
      <c r="C116">
        <v>0.25</v>
      </c>
      <c r="D116">
        <v>0.75</v>
      </c>
      <c r="E116">
        <v>0.74187337379130602</v>
      </c>
      <c r="F116">
        <v>-8.1266262086944208E-3</v>
      </c>
    </row>
    <row r="117" spans="1:6">
      <c r="A117">
        <v>116</v>
      </c>
      <c r="B117">
        <v>0.5</v>
      </c>
      <c r="C117">
        <v>0.3</v>
      </c>
      <c r="D117">
        <v>0.8</v>
      </c>
      <c r="E117">
        <v>0.77278792816508002</v>
      </c>
      <c r="F117">
        <v>-2.72120718349197E-2</v>
      </c>
    </row>
    <row r="118" spans="1:6">
      <c r="A118">
        <v>117</v>
      </c>
      <c r="B118">
        <v>0.5</v>
      </c>
      <c r="C118">
        <v>0.35</v>
      </c>
      <c r="D118">
        <v>0.85</v>
      </c>
      <c r="E118">
        <v>0.79935550002219402</v>
      </c>
      <c r="F118">
        <v>-5.0644499977805797E-2</v>
      </c>
    </row>
    <row r="119" spans="1:6">
      <c r="A119">
        <v>118</v>
      </c>
      <c r="B119">
        <v>0.5</v>
      </c>
      <c r="C119">
        <v>0.4</v>
      </c>
      <c r="D119">
        <v>0.9</v>
      </c>
      <c r="E119">
        <v>0.82207245219371206</v>
      </c>
      <c r="F119">
        <v>-7.7927547806287994E-2</v>
      </c>
    </row>
    <row r="120" spans="1:6">
      <c r="A120">
        <v>119</v>
      </c>
      <c r="B120">
        <v>0.5</v>
      </c>
      <c r="C120">
        <v>0.45</v>
      </c>
      <c r="D120">
        <v>0.95</v>
      </c>
      <c r="E120">
        <v>0.84144189140706305</v>
      </c>
      <c r="F120">
        <v>-0.10855810859293701</v>
      </c>
    </row>
    <row r="121" spans="1:6">
      <c r="A121">
        <v>120</v>
      </c>
      <c r="B121">
        <v>0.5</v>
      </c>
      <c r="C121">
        <v>0.5</v>
      </c>
      <c r="D121">
        <v>1</v>
      </c>
      <c r="E121">
        <v>0.85793940089070797</v>
      </c>
      <c r="F121">
        <v>-0.142060599109292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800"/>
  <sheetViews>
    <sheetView workbookViewId="0"/>
  </sheetViews>
  <sheetFormatPr defaultRowHeight="15"/>
  <sheetData>
    <row r="1" spans="1:1" ht="15.75">
      <c r="A1" s="1">
        <v>2.0059235783640701</v>
      </c>
    </row>
    <row r="2" spans="1:1" ht="15.75">
      <c r="A2" s="1">
        <v>2.0040985151342401</v>
      </c>
    </row>
    <row r="3" spans="1:1" ht="15.75">
      <c r="A3" s="1">
        <v>2.0023949887196699</v>
      </c>
    </row>
    <row r="4" spans="1:1" ht="15.75">
      <c r="A4" s="1">
        <v>2.0011697100452501</v>
      </c>
    </row>
    <row r="5" spans="1:1" ht="15.75">
      <c r="A5" s="1">
        <v>1.99996559546416</v>
      </c>
    </row>
    <row r="6" spans="1:1" ht="15.75">
      <c r="A6" s="1">
        <v>1.9981088209152</v>
      </c>
    </row>
    <row r="7" spans="1:1" ht="15.75">
      <c r="A7" s="1">
        <v>1.9990862510196199</v>
      </c>
    </row>
    <row r="8" spans="1:1" ht="15.75">
      <c r="A8" s="1">
        <v>1.4444676635884599</v>
      </c>
    </row>
    <row r="9" spans="1:1" ht="15.75">
      <c r="A9" s="1">
        <v>1.2716977844811901</v>
      </c>
    </row>
    <row r="10" spans="1:1" ht="15.75">
      <c r="A10" s="1">
        <v>1.1581256298909299</v>
      </c>
    </row>
    <row r="11" spans="1:1" ht="15.75">
      <c r="A11" s="1">
        <v>1.1368963149668101</v>
      </c>
    </row>
    <row r="12" spans="1:1" ht="15.75">
      <c r="A12" s="1">
        <v>1.08664969047621</v>
      </c>
    </row>
    <row r="13" spans="1:1" ht="15.75">
      <c r="A13" s="1">
        <v>1.08345920150186</v>
      </c>
    </row>
    <row r="14" spans="1:1" ht="15.75">
      <c r="A14" s="1">
        <v>1.0796267733395799</v>
      </c>
    </row>
    <row r="15" spans="1:1" ht="15.75">
      <c r="A15" s="1">
        <v>1.07711801016688</v>
      </c>
    </row>
    <row r="16" spans="1:1" ht="15.75">
      <c r="A16" s="1">
        <v>1.0751388423733399</v>
      </c>
    </row>
    <row r="17" spans="1:1" ht="15.75">
      <c r="A17" s="1">
        <v>1.0055647874698099</v>
      </c>
    </row>
    <row r="18" spans="1:1" ht="15.75">
      <c r="A18" s="1">
        <v>0.98682404272125002</v>
      </c>
    </row>
    <row r="19" spans="1:1" ht="15.75">
      <c r="A19" s="1">
        <v>0.96814920130548399</v>
      </c>
    </row>
    <row r="20" spans="1:1" ht="15.75">
      <c r="A20" s="1">
        <v>0.95028922206534205</v>
      </c>
    </row>
    <row r="21" spans="1:1" ht="15.75">
      <c r="A21" s="1">
        <v>0.92990687927828397</v>
      </c>
    </row>
    <row r="22" spans="1:1" ht="15.75">
      <c r="A22" s="1">
        <v>0.92844687167247497</v>
      </c>
    </row>
    <row r="23" spans="1:1" ht="15.75">
      <c r="A23" s="1">
        <v>0.92692069069221195</v>
      </c>
    </row>
    <row r="24" spans="1:1" ht="15.75">
      <c r="A24" s="1">
        <v>0.92565180279272197</v>
      </c>
    </row>
    <row r="25" spans="1:1" ht="15.75">
      <c r="A25" s="1">
        <v>0.92468718701936503</v>
      </c>
    </row>
    <row r="26" spans="1:1" ht="15.75">
      <c r="A26" s="1">
        <v>0.90954738631873</v>
      </c>
    </row>
    <row r="27" spans="1:1" ht="15.75">
      <c r="A27" s="1">
        <v>0.90669849290633397</v>
      </c>
    </row>
    <row r="28" spans="1:1" ht="15.75">
      <c r="A28" s="1">
        <v>0.903222537305155</v>
      </c>
    </row>
    <row r="29" spans="1:1" ht="15.75">
      <c r="A29" s="1">
        <v>0.89716925695093197</v>
      </c>
    </row>
    <row r="30" spans="1:1" ht="15.75">
      <c r="A30" s="1">
        <v>0.89042392337371601</v>
      </c>
    </row>
    <row r="31" spans="1:1" ht="15.75">
      <c r="A31" s="1">
        <v>0.88948578614183405</v>
      </c>
    </row>
    <row r="32" spans="1:1" ht="15.75">
      <c r="A32" s="1">
        <v>0.888568022990051</v>
      </c>
    </row>
    <row r="33" spans="1:1" ht="15.75">
      <c r="A33" s="1">
        <v>0.88771580439922004</v>
      </c>
    </row>
    <row r="34" spans="1:1" ht="15.75">
      <c r="A34" s="1">
        <v>0.88705576047286105</v>
      </c>
    </row>
    <row r="35" spans="1:1" ht="15.75">
      <c r="A35" s="1">
        <v>0.88137396484612496</v>
      </c>
    </row>
    <row r="36" spans="1:1" ht="15.75">
      <c r="A36" s="1">
        <v>0.880834785806073</v>
      </c>
    </row>
    <row r="37" spans="1:1" ht="15.75">
      <c r="A37" s="1">
        <v>0.88003316573998602</v>
      </c>
    </row>
    <row r="38" spans="1:1" ht="15.75">
      <c r="A38" s="1">
        <v>0.87662016345632099</v>
      </c>
    </row>
    <row r="39" spans="1:1" ht="15.75">
      <c r="A39" s="1">
        <v>0.872857039135299</v>
      </c>
    </row>
    <row r="40" spans="1:1" ht="15.75">
      <c r="A40" s="1">
        <v>0.871978772206356</v>
      </c>
    </row>
    <row r="41" spans="1:1" ht="15.75">
      <c r="A41" s="1">
        <v>0.87113800206423597</v>
      </c>
    </row>
    <row r="42" spans="1:1" ht="15.75">
      <c r="A42" s="1">
        <v>0.870317894405498</v>
      </c>
    </row>
    <row r="43" spans="1:1" ht="15.75">
      <c r="A43" s="1">
        <v>0.869627818790768</v>
      </c>
    </row>
    <row r="44" spans="1:1" ht="15.75">
      <c r="A44" s="1">
        <v>0.86667546009085406</v>
      </c>
    </row>
    <row r="45" spans="1:1" ht="15.75">
      <c r="A45" s="1">
        <v>0.86665760922452195</v>
      </c>
    </row>
    <row r="46" spans="1:1" ht="15.75">
      <c r="A46" s="1">
        <v>0.86662553216779303</v>
      </c>
    </row>
    <row r="47" spans="1:1" ht="15.75">
      <c r="A47" s="1">
        <v>0.86388505573444496</v>
      </c>
    </row>
    <row r="48" spans="1:1" ht="15.75">
      <c r="A48" s="1">
        <v>0.86100099206749303</v>
      </c>
    </row>
    <row r="49" spans="1:1" ht="15.75">
      <c r="A49" s="1">
        <v>0.85996796976251699</v>
      </c>
    </row>
    <row r="50" spans="1:1" ht="15.75">
      <c r="A50" s="1">
        <v>0.85897190030647697</v>
      </c>
    </row>
    <row r="51" spans="1:1" ht="15.75">
      <c r="A51" s="1">
        <v>0.85798876444943595</v>
      </c>
    </row>
    <row r="52" spans="1:1" ht="15.75">
      <c r="A52" s="1">
        <v>0.85709175929208503</v>
      </c>
    </row>
    <row r="53" spans="1:1" ht="15.75">
      <c r="A53" s="1">
        <v>0.85522031225439799</v>
      </c>
    </row>
    <row r="54" spans="1:1" ht="15.75">
      <c r="A54" s="1">
        <v>0.85518458253552299</v>
      </c>
    </row>
    <row r="55" spans="1:1" ht="15.75">
      <c r="A55" s="1">
        <v>0.85535913690799803</v>
      </c>
    </row>
    <row r="56" spans="1:1" ht="15.75">
      <c r="A56" s="1">
        <v>0.85267467881134495</v>
      </c>
    </row>
    <row r="57" spans="1:1" ht="15.75">
      <c r="A57" s="1">
        <v>0.85001582615778004</v>
      </c>
    </row>
    <row r="58" spans="1:1" ht="15.75">
      <c r="A58" s="1">
        <v>0.84861213429197502</v>
      </c>
    </row>
    <row r="59" spans="1:1" ht="15.75">
      <c r="A59" s="1">
        <v>0.84723320801862601</v>
      </c>
    </row>
    <row r="60" spans="1:1" ht="15.75">
      <c r="A60" s="1">
        <v>0.84588336934039299</v>
      </c>
    </row>
    <row r="61" spans="1:1" ht="15.75">
      <c r="A61" s="1">
        <v>0.84458478296481598</v>
      </c>
    </row>
    <row r="62" spans="1:1" ht="15.75">
      <c r="A62" s="1">
        <v>0.84319324849752597</v>
      </c>
    </row>
    <row r="63" spans="1:1" ht="15.75">
      <c r="A63" s="1">
        <v>0.84278990633150697</v>
      </c>
    </row>
    <row r="64" spans="1:1" ht="15.75">
      <c r="A64" s="1">
        <v>0.84286098998631998</v>
      </c>
    </row>
    <row r="65" spans="1:1" ht="15.75">
      <c r="A65" s="1">
        <v>0.83994773624091801</v>
      </c>
    </row>
    <row r="66" spans="1:1" ht="15.75">
      <c r="A66" s="1">
        <v>0.83725690879704595</v>
      </c>
    </row>
    <row r="67" spans="1:1" ht="15.75">
      <c r="A67" s="1">
        <v>0.83521355898884098</v>
      </c>
    </row>
    <row r="68" spans="1:1" ht="15.75">
      <c r="A68" s="1">
        <v>0.83318200486370497</v>
      </c>
    </row>
    <row r="69" spans="1:1" ht="15.75">
      <c r="A69" s="1">
        <v>0.83122633476129604</v>
      </c>
    </row>
    <row r="70" spans="1:1" ht="15.75">
      <c r="A70" s="1">
        <v>0.82931129694059103</v>
      </c>
    </row>
    <row r="71" spans="1:1" ht="15.75">
      <c r="A71" s="1">
        <v>0.82809771559521295</v>
      </c>
    </row>
    <row r="72" spans="1:1" ht="15.75">
      <c r="A72" s="1">
        <v>0.82707031199549896</v>
      </c>
    </row>
    <row r="73" spans="1:1" ht="15.75">
      <c r="A73" s="1">
        <v>0.82684829864243403</v>
      </c>
    </row>
    <row r="74" spans="1:1" ht="15.75">
      <c r="A74" s="1">
        <v>0.82366579838698195</v>
      </c>
    </row>
    <row r="75" spans="1:1" ht="15.75">
      <c r="A75" s="1">
        <v>0.82093887991707104</v>
      </c>
    </row>
    <row r="76" spans="1:1" ht="15.75">
      <c r="A76" s="1">
        <v>0.81806827752800704</v>
      </c>
    </row>
    <row r="77" spans="1:1" ht="15.75">
      <c r="A77" s="1">
        <v>0.81525608982111997</v>
      </c>
    </row>
    <row r="78" spans="1:1" ht="15.75">
      <c r="A78" s="1">
        <v>0.81259060744881595</v>
      </c>
    </row>
    <row r="79" spans="1:1" ht="15.75">
      <c r="A79" s="1">
        <v>0.81003582261870299</v>
      </c>
    </row>
    <row r="80" spans="1:1" ht="15.75">
      <c r="A80" s="1">
        <v>0.80879323616269805</v>
      </c>
    </row>
    <row r="81" spans="1:1" ht="15.75">
      <c r="A81" s="1">
        <v>0.80728770784889303</v>
      </c>
    </row>
    <row r="82" spans="1:1" ht="15.75">
      <c r="A82" s="1">
        <v>0.80687340411962905</v>
      </c>
    </row>
    <row r="83" spans="1:1" ht="15.75">
      <c r="A83" s="1">
        <v>0.80373459737603903</v>
      </c>
    </row>
    <row r="84" spans="1:1" ht="15.75">
      <c r="A84" s="1">
        <v>0.801220764785881</v>
      </c>
    </row>
    <row r="85" spans="1:1" ht="15.75">
      <c r="A85" s="1">
        <v>0.79779846255567899</v>
      </c>
    </row>
    <row r="86" spans="1:1" ht="15.75">
      <c r="A86" s="1">
        <v>0.79460895914181995</v>
      </c>
    </row>
    <row r="87" spans="1:1" ht="15.75">
      <c r="A87" s="1">
        <v>0.79159035293497304</v>
      </c>
    </row>
    <row r="88" spans="1:1" ht="15.75">
      <c r="A88" s="1">
        <v>0.788842917488071</v>
      </c>
    </row>
    <row r="89" spans="1:1" ht="15.75">
      <c r="A89" s="1">
        <v>0.78742159515179</v>
      </c>
    </row>
    <row r="90" spans="1:1" ht="15.75">
      <c r="A90" s="1">
        <v>0.78611349255028795</v>
      </c>
    </row>
    <row r="91" spans="1:1" ht="15.75">
      <c r="A91" s="1">
        <v>0.785848982737544</v>
      </c>
    </row>
    <row r="92" spans="1:1" ht="15.75">
      <c r="A92" s="1">
        <v>0.78322182153509801</v>
      </c>
    </row>
    <row r="93" spans="1:1" ht="15.75">
      <c r="A93" s="1">
        <v>0.78120318408806699</v>
      </c>
    </row>
    <row r="94" spans="1:1" ht="15.75">
      <c r="A94" s="1">
        <v>0.77795688854294998</v>
      </c>
    </row>
    <row r="95" spans="1:1" ht="15.75">
      <c r="A95" s="1">
        <v>0.77510974895065698</v>
      </c>
    </row>
    <row r="96" spans="1:1" ht="15.75">
      <c r="A96" s="1">
        <v>0.77235479227612103</v>
      </c>
    </row>
    <row r="97" spans="1:1" ht="15.75">
      <c r="A97" s="1">
        <v>0.76997799245702103</v>
      </c>
    </row>
    <row r="98" spans="1:1" ht="15.75">
      <c r="A98" s="1">
        <v>0.76834552489222596</v>
      </c>
    </row>
    <row r="99" spans="1:1" ht="15.75">
      <c r="A99" s="1">
        <v>0.76764887667326098</v>
      </c>
    </row>
    <row r="100" spans="1:1" ht="15.75">
      <c r="A100" s="1">
        <v>0.767639826361869</v>
      </c>
    </row>
    <row r="101" spans="1:1" ht="15.75">
      <c r="A101" s="1">
        <v>0.76569365069738604</v>
      </c>
    </row>
    <row r="102" spans="1:1" ht="15.75">
      <c r="A102" s="1">
        <v>0.76421067344980498</v>
      </c>
    </row>
    <row r="103" spans="1:1" ht="15.75">
      <c r="A103" s="1">
        <v>0.76160372722755099</v>
      </c>
    </row>
    <row r="104" spans="1:1" ht="15.75">
      <c r="A104" s="1">
        <v>0.75940972527643702</v>
      </c>
    </row>
    <row r="105" spans="1:1" ht="15.75">
      <c r="A105" s="1">
        <v>0.75720522379243504</v>
      </c>
    </row>
    <row r="106" spans="1:1" ht="15.75">
      <c r="A106" s="1">
        <v>0.75536997170173603</v>
      </c>
    </row>
    <row r="107" spans="1:1" ht="15.75">
      <c r="A107" s="1">
        <v>0.75362757069481201</v>
      </c>
    </row>
    <row r="108" spans="1:1" ht="15.75">
      <c r="A108" s="1">
        <v>0.75338506381354697</v>
      </c>
    </row>
    <row r="109" spans="1:1" ht="15.75">
      <c r="A109" s="1">
        <v>0.75349408845311505</v>
      </c>
    </row>
    <row r="110" spans="1:1" ht="15.75">
      <c r="A110" s="1">
        <v>0.75211055542252603</v>
      </c>
    </row>
    <row r="111" spans="1:1" ht="15.75">
      <c r="A111" s="1">
        <v>0.75103752846735505</v>
      </c>
    </row>
    <row r="112" spans="1:1" ht="15.75">
      <c r="A112" s="1">
        <v>0.74907167270686104</v>
      </c>
    </row>
    <row r="113" spans="1:1" ht="15.75">
      <c r="A113" s="1">
        <v>0.74744589467903</v>
      </c>
    </row>
    <row r="114" spans="1:1" ht="15.75">
      <c r="A114" s="1">
        <v>0.74574990235082494</v>
      </c>
    </row>
    <row r="115" spans="1:1" ht="15.75">
      <c r="A115" s="1">
        <v>0.74436396191593501</v>
      </c>
    </row>
    <row r="116" spans="1:1" ht="15.75">
      <c r="A116" s="1">
        <v>0.74264867846220195</v>
      </c>
    </row>
    <row r="117" spans="1:1" ht="15.75">
      <c r="A117" s="1">
        <v>0.74260476665109598</v>
      </c>
    </row>
    <row r="118" spans="1:1" ht="15.75">
      <c r="A118" s="1">
        <v>0.74271469546096203</v>
      </c>
    </row>
    <row r="119" spans="1:1" ht="15.75">
      <c r="A119" s="1">
        <v>0.74172298647587898</v>
      </c>
    </row>
    <row r="120" spans="1:1" ht="15.75">
      <c r="A120" s="1">
        <v>0.74092823557022203</v>
      </c>
    </row>
    <row r="121" spans="1:1" ht="15.75">
      <c r="A121" s="1">
        <v>0.73944588742661099</v>
      </c>
    </row>
    <row r="122" spans="1:1" ht="15.75">
      <c r="A122" s="1">
        <v>0.73822316115212405</v>
      </c>
    </row>
    <row r="123" spans="1:1" ht="15.75">
      <c r="A123" s="1">
        <v>0.73690984386619995</v>
      </c>
    </row>
    <row r="124" spans="1:1" ht="15.75">
      <c r="A124" s="1">
        <v>0.73584512635507504</v>
      </c>
    </row>
    <row r="125" spans="1:1" ht="15.75">
      <c r="A125" s="1">
        <v>0.73425107041427395</v>
      </c>
    </row>
    <row r="126" spans="1:1" ht="15.75">
      <c r="A126" s="1">
        <v>0.734264102646497</v>
      </c>
    </row>
    <row r="127" spans="1:1" ht="15.75">
      <c r="A127" s="1">
        <v>0.73433290536243101</v>
      </c>
    </row>
    <row r="128" spans="1:1" ht="15.75">
      <c r="A128" s="1">
        <v>0.73360307994375595</v>
      </c>
    </row>
    <row r="129" spans="1:1" ht="15.75">
      <c r="A129" s="1">
        <v>0.73299526471707499</v>
      </c>
    </row>
    <row r="130" spans="1:1" ht="15.75">
      <c r="A130" s="1">
        <v>0.73185225649159702</v>
      </c>
    </row>
    <row r="131" spans="1:1" ht="15.75">
      <c r="A131" s="1">
        <v>0.730905000821647</v>
      </c>
    </row>
    <row r="132" spans="1:1" ht="15.75">
      <c r="A132" s="1">
        <v>0.72986707805800199</v>
      </c>
    </row>
    <row r="133" spans="1:1" ht="15.75">
      <c r="A133" s="1">
        <v>0.72902741799394399</v>
      </c>
    </row>
    <row r="134" spans="1:1" ht="15.75">
      <c r="A134" s="1">
        <v>0.72759592610496004</v>
      </c>
    </row>
    <row r="135" spans="1:1" ht="15.75">
      <c r="A135" s="1">
        <v>0.72761119647816797</v>
      </c>
    </row>
    <row r="136" spans="1:1" ht="15.75">
      <c r="A136" s="1">
        <v>0.72763602470884503</v>
      </c>
    </row>
    <row r="137" spans="1:1" ht="15.75">
      <c r="A137" s="1">
        <v>0.72708264512670195</v>
      </c>
    </row>
    <row r="138" spans="1:1" ht="15.75">
      <c r="A138" s="1">
        <v>0.72660395432337699</v>
      </c>
    </row>
    <row r="139" spans="1:1" ht="15.75">
      <c r="A139" s="1">
        <v>0.72569942007570798</v>
      </c>
    </row>
    <row r="140" spans="1:1" ht="15.75">
      <c r="A140" s="1">
        <v>0.72494392642032002</v>
      </c>
    </row>
    <row r="141" spans="1:1" ht="15.75">
      <c r="A141" s="1">
        <v>0.72410576943031602</v>
      </c>
    </row>
    <row r="142" spans="1:1" ht="15.75">
      <c r="A142" s="1">
        <v>0.72342708333808603</v>
      </c>
    </row>
    <row r="143" spans="1:1" ht="15.75">
      <c r="A143" s="1">
        <v>0.72216466439520699</v>
      </c>
    </row>
    <row r="144" spans="1:1" ht="15.75">
      <c r="A144" s="1">
        <v>0.722166639762719</v>
      </c>
    </row>
    <row r="145" spans="1:1" ht="15.75">
      <c r="A145" s="1">
        <v>0.72215674162417698</v>
      </c>
    </row>
    <row r="146" spans="1:1" ht="15.75">
      <c r="A146" s="1">
        <v>0.72172519069699703</v>
      </c>
    </row>
    <row r="147" spans="1:1" ht="15.75">
      <c r="A147" s="1">
        <v>0.72133888379776401</v>
      </c>
    </row>
    <row r="148" spans="1:1" ht="15.75">
      <c r="A148" s="1">
        <v>0.72060603001174295</v>
      </c>
    </row>
    <row r="149" spans="1:1" ht="15.75">
      <c r="A149" s="1">
        <v>0.71998848002570304</v>
      </c>
    </row>
    <row r="150" spans="1:1" ht="15.75">
      <c r="A150" s="1">
        <v>0.719298556704</v>
      </c>
    </row>
    <row r="151" spans="1:1" ht="15.75">
      <c r="A151" s="1">
        <v>0.71873851803763</v>
      </c>
    </row>
    <row r="152" spans="1:1" ht="15.75">
      <c r="A152" s="1">
        <v>0.71763426032070898</v>
      </c>
    </row>
    <row r="153" spans="1:1" ht="15.75">
      <c r="A153" s="1">
        <v>0.71762161761922405</v>
      </c>
    </row>
    <row r="154" spans="1:1" ht="15.75">
      <c r="A154" s="1">
        <v>0.71758743685373105</v>
      </c>
    </row>
    <row r="155" spans="1:1" ht="15.75">
      <c r="A155" s="1">
        <v>0.71724244633831202</v>
      </c>
    </row>
    <row r="156" spans="1:1" ht="15.75">
      <c r="A156" s="1">
        <v>0.71692440725846396</v>
      </c>
    </row>
    <row r="157" spans="1:1" ht="15.75">
      <c r="A157" s="1">
        <v>0.71631872267274399</v>
      </c>
    </row>
    <row r="158" spans="1:1" ht="15.75">
      <c r="A158" s="1">
        <v>0.71580373345967896</v>
      </c>
    </row>
    <row r="159" spans="1:1" ht="15.75">
      <c r="A159" s="1">
        <v>0.71522653190602403</v>
      </c>
    </row>
    <row r="160" spans="1:1" ht="15.75">
      <c r="A160" s="1">
        <v>0.71475650825331405</v>
      </c>
    </row>
    <row r="161" spans="1:1" ht="15.75">
      <c r="A161" s="1">
        <v>0.71379281143964102</v>
      </c>
    </row>
    <row r="162" spans="1:1" ht="15.75">
      <c r="A162" s="1">
        <v>0.71376837612176403</v>
      </c>
    </row>
    <row r="163" spans="1:1" ht="15.75">
      <c r="A163" s="1">
        <v>0.71371843162364701</v>
      </c>
    </row>
    <row r="164" spans="1:1" ht="15.75">
      <c r="A164" s="1">
        <v>0.71343669412894595</v>
      </c>
    </row>
    <row r="165" spans="1:1" ht="15.75">
      <c r="A165" s="1">
        <v>0.71317050231717505</v>
      </c>
    </row>
    <row r="166" spans="1:1" ht="15.75">
      <c r="A166" s="1">
        <v>0.71266156897543997</v>
      </c>
    </row>
    <row r="167" spans="1:1" ht="15.75">
      <c r="A167" s="1">
        <v>0.71222508011531405</v>
      </c>
    </row>
    <row r="168" spans="1:1" ht="15.75">
      <c r="A168" s="1">
        <v>0.71173552918217098</v>
      </c>
    </row>
    <row r="169" spans="1:1" ht="15.75">
      <c r="A169" s="1">
        <v>0.71133552676312195</v>
      </c>
    </row>
    <row r="170" spans="1:1" ht="15.75">
      <c r="A170" s="1">
        <v>0.71049358375638005</v>
      </c>
    </row>
    <row r="171" spans="1:1" ht="15.75">
      <c r="A171" s="1">
        <v>0.71046077134266294</v>
      </c>
    </row>
    <row r="172" spans="1:1" ht="15.75">
      <c r="A172" s="1">
        <v>0.71040129091651005</v>
      </c>
    </row>
    <row r="173" spans="1:1" ht="15.75">
      <c r="A173" s="1">
        <v>0.71016698295911296</v>
      </c>
    </row>
    <row r="174" spans="1:1" ht="15.75">
      <c r="A174" s="1">
        <v>0.70994107747184898</v>
      </c>
    </row>
    <row r="175" spans="1:1" ht="15.75">
      <c r="A175" s="1">
        <v>0.70950749243765399</v>
      </c>
    </row>
    <row r="176" spans="1:1" ht="15.75">
      <c r="A176" s="1">
        <v>0.70913257455420597</v>
      </c>
    </row>
    <row r="177" spans="1:1" ht="15.75">
      <c r="A177" s="1">
        <v>0.70871250800230301</v>
      </c>
    </row>
    <row r="178" spans="1:1" ht="15.75">
      <c r="A178" s="1">
        <v>0.708368126247087</v>
      </c>
    </row>
    <row r="179" spans="1:1" ht="15.75">
      <c r="A179" s="1">
        <v>0.70763035556824305</v>
      </c>
    </row>
    <row r="180" spans="1:1" ht="15.75">
      <c r="A180" s="1">
        <v>0.70759209630910402</v>
      </c>
    </row>
    <row r="181" spans="1:1" ht="15.75">
      <c r="A181" s="1">
        <v>0.707527412092126</v>
      </c>
    </row>
    <row r="182" spans="1:1" ht="15.75">
      <c r="A182" s="1">
        <v>0.70732949782621501</v>
      </c>
    </row>
    <row r="183" spans="1:1" ht="15.75">
      <c r="A183" s="1">
        <v>0.70713550241458301</v>
      </c>
    </row>
    <row r="184" spans="1:1" ht="15.75">
      <c r="A184" s="1">
        <v>0.70676177884247204</v>
      </c>
    </row>
    <row r="185" spans="1:1" ht="15.75">
      <c r="A185" s="1">
        <v>0.70643614625446305</v>
      </c>
    </row>
    <row r="186" spans="1:1" ht="15.75">
      <c r="A186" s="1">
        <v>0.70607207988404597</v>
      </c>
    </row>
    <row r="187" spans="1:1" ht="15.75">
      <c r="A187" s="1">
        <v>0.705772657784838</v>
      </c>
    </row>
    <row r="188" spans="1:1" ht="15.75">
      <c r="A188" s="1">
        <v>0.70512357914263901</v>
      </c>
    </row>
    <row r="189" spans="1:1" ht="15.75">
      <c r="A189" s="1">
        <v>0.70508211592394499</v>
      </c>
    </row>
    <row r="190" spans="1:1" ht="15.75">
      <c r="A190" s="1">
        <v>0.70501515903853795</v>
      </c>
    </row>
    <row r="191" spans="1:1" ht="15.75">
      <c r="A191" s="1">
        <v>0.70484574409631295</v>
      </c>
    </row>
    <row r="192" spans="1:1" ht="15.75">
      <c r="A192" s="1">
        <v>0.70467744088561302</v>
      </c>
    </row>
    <row r="193" spans="1:1" ht="15.75">
      <c r="A193" s="1">
        <v>0.70435208834141005</v>
      </c>
    </row>
    <row r="194" spans="1:1" ht="15.75">
      <c r="A194" s="1">
        <v>0.70406658310033998</v>
      </c>
    </row>
    <row r="195" spans="1:1" ht="15.75">
      <c r="A195" s="1">
        <v>0.70374829301609398</v>
      </c>
    </row>
    <row r="196" spans="1:1" ht="15.75">
      <c r="A196" s="1">
        <v>0.70348574990002699</v>
      </c>
    </row>
    <row r="197" spans="1:1" ht="15.75">
      <c r="A197" s="1">
        <v>0.70291213127913799</v>
      </c>
    </row>
    <row r="198" spans="1:1" ht="15.75">
      <c r="A198" s="1">
        <v>0.70286909049719704</v>
      </c>
    </row>
    <row r="199" spans="1:1" ht="15.75">
      <c r="A199" s="1">
        <v>0.70280180417419602</v>
      </c>
    </row>
    <row r="200" spans="1:1" ht="15.75">
      <c r="A200" s="1">
        <v>0.70265510892900096</v>
      </c>
    </row>
    <row r="201" spans="1:1" ht="15.75">
      <c r="A201" s="1">
        <v>0.702507785968433</v>
      </c>
    </row>
    <row r="202" spans="1:1" ht="15.75">
      <c r="A202" s="1">
        <v>0.70222209046755801</v>
      </c>
    </row>
    <row r="203" spans="1:1" ht="15.75">
      <c r="A203" s="1">
        <v>0.70196972799832502</v>
      </c>
    </row>
    <row r="204" spans="1:1" ht="15.75">
      <c r="A204" s="1">
        <v>0.70168931803266699</v>
      </c>
    </row>
    <row r="205" spans="1:1" ht="15.75">
      <c r="A205" s="1">
        <v>0.70145740532363099</v>
      </c>
    </row>
    <row r="206" spans="1:1" ht="15.75">
      <c r="A206" s="1">
        <v>0.70094810221015402</v>
      </c>
    </row>
    <row r="207" spans="1:1" ht="15.75">
      <c r="A207" s="1">
        <v>0.70090462560597999</v>
      </c>
    </row>
    <row r="208" spans="1:1" ht="15.75">
      <c r="A208" s="1">
        <v>0.700838271431099</v>
      </c>
    </row>
    <row r="209" spans="1:1" ht="15.75">
      <c r="A209" s="1">
        <v>0.70070997504494503</v>
      </c>
    </row>
    <row r="210" spans="1:1" ht="15.75">
      <c r="A210" s="1">
        <v>0.70057999753803402</v>
      </c>
    </row>
    <row r="211" spans="1:1" ht="15.75">
      <c r="A211" s="1">
        <v>0.70032722409821802</v>
      </c>
    </row>
    <row r="212" spans="1:1" ht="15.75">
      <c r="A212" s="1">
        <v>0.700102572476903</v>
      </c>
    </row>
    <row r="213" spans="1:1" ht="15.75">
      <c r="A213" s="1">
        <v>0.69985384600392497</v>
      </c>
    </row>
    <row r="214" spans="1:1" ht="15.75">
      <c r="A214" s="1">
        <v>0.69964764896424203</v>
      </c>
    </row>
    <row r="215" spans="1:1" ht="15.75">
      <c r="A215" s="1">
        <v>0.69919333749282697</v>
      </c>
    </row>
    <row r="216" spans="1:1" ht="15.75">
      <c r="A216" s="1">
        <v>0.69915020657316196</v>
      </c>
    </row>
    <row r="217" spans="1:1" ht="15.75">
      <c r="A217" s="1">
        <v>0.699085580809089</v>
      </c>
    </row>
    <row r="218" spans="1:1" ht="15.75">
      <c r="A218" s="1">
        <v>0.69897239186555404</v>
      </c>
    </row>
    <row r="219" spans="1:1" ht="15.75">
      <c r="A219" s="1">
        <v>0.69885691213219703</v>
      </c>
    </row>
    <row r="220" spans="1:1" ht="15.75">
      <c r="A220" s="1">
        <v>0.69863176896656298</v>
      </c>
    </row>
    <row r="221" spans="1:1" ht="15.75">
      <c r="A221" s="1">
        <v>0.69843053267147603</v>
      </c>
    </row>
    <row r="222" spans="1:1" ht="15.75">
      <c r="A222" s="1">
        <v>0.69820855864882703</v>
      </c>
    </row>
    <row r="223" spans="1:1" ht="15.75">
      <c r="A223" s="1">
        <v>0.69802415490265601</v>
      </c>
    </row>
    <row r="224" spans="1:1" ht="15.75">
      <c r="A224" s="1">
        <v>0.69761705023565801</v>
      </c>
    </row>
    <row r="225" spans="1:1" ht="15.75">
      <c r="A225" s="1">
        <v>0.69757478610545498</v>
      </c>
    </row>
    <row r="226" spans="1:1" ht="15.75">
      <c r="A226" s="1">
        <v>0.69751236931822203</v>
      </c>
    </row>
    <row r="227" spans="1:1" ht="15.75">
      <c r="A227" s="1">
        <v>0.69741173811636803</v>
      </c>
    </row>
    <row r="228" spans="1:1" ht="15.75">
      <c r="A228" s="1">
        <v>0.69730849443563603</v>
      </c>
    </row>
    <row r="229" spans="1:1" ht="15.75">
      <c r="A229" s="1">
        <v>0.69710676363170299</v>
      </c>
    </row>
    <row r="230" spans="1:1" ht="15.75">
      <c r="A230" s="1">
        <v>0.69692549657514002</v>
      </c>
    </row>
    <row r="231" spans="1:1" ht="15.75">
      <c r="A231" s="1">
        <v>0.696726302805458</v>
      </c>
    </row>
    <row r="232" spans="1:1" ht="15.75">
      <c r="A232" s="1">
        <v>0.69656052221804599</v>
      </c>
    </row>
    <row r="233" spans="1:1" ht="15.75">
      <c r="A233" s="1">
        <v>0.69619411976039403</v>
      </c>
    </row>
    <row r="234" spans="1:1" ht="15.75">
      <c r="A234" s="1">
        <v>0.69615305817400996</v>
      </c>
    </row>
    <row r="235" spans="1:1" ht="15.75">
      <c r="A235" s="1">
        <v>0.69609311783388494</v>
      </c>
    </row>
    <row r="236" spans="1:1" ht="15.75">
      <c r="A236" s="1">
        <v>0.69600303931574103</v>
      </c>
    </row>
    <row r="237" spans="1:1" ht="15.75">
      <c r="A237" s="1">
        <v>0.69591021335466796</v>
      </c>
    </row>
    <row r="238" spans="1:1" ht="15.75">
      <c r="A238" s="1">
        <v>0.69572849035316997</v>
      </c>
    </row>
    <row r="239" spans="1:1" ht="15.75">
      <c r="A239" s="1">
        <v>0.69556439309887796</v>
      </c>
    </row>
    <row r="240" spans="1:1" ht="15.75">
      <c r="A240" s="1">
        <v>0.69538474493311597</v>
      </c>
    </row>
    <row r="241" spans="1:1" ht="15.75">
      <c r="A241" s="1">
        <v>0.69523499689750001</v>
      </c>
    </row>
    <row r="242" spans="1:1" ht="15.75">
      <c r="A242" s="1">
        <v>0.69490384875483402</v>
      </c>
    </row>
    <row r="243" spans="1:1" ht="15.75">
      <c r="A243" s="1">
        <v>0.69486419484137896</v>
      </c>
    </row>
    <row r="244" spans="1:1" ht="15.75">
      <c r="A244" s="1">
        <v>0.69480685548299204</v>
      </c>
    </row>
    <row r="245" spans="1:1" ht="15.75">
      <c r="A245" s="1">
        <v>0.69472573145984695</v>
      </c>
    </row>
    <row r="246" spans="1:1" ht="15.75">
      <c r="A246" s="1">
        <v>0.69464184528877004</v>
      </c>
    </row>
    <row r="247" spans="1:1" ht="15.75">
      <c r="A247" s="1">
        <v>0.69447735126541499</v>
      </c>
    </row>
    <row r="248" spans="1:1" ht="15.75">
      <c r="A248" s="1">
        <v>0.69432812457355497</v>
      </c>
    </row>
    <row r="249" spans="1:1" ht="15.75">
      <c r="A249" s="1">
        <v>0.69416536233583004</v>
      </c>
    </row>
    <row r="250" spans="1:1" ht="15.75">
      <c r="A250" s="1">
        <v>0.69402950905809802</v>
      </c>
    </row>
    <row r="251" spans="1:1" ht="15.75">
      <c r="A251" s="1">
        <v>0.69372903691749299</v>
      </c>
    </row>
    <row r="252" spans="1:1" ht="15.75">
      <c r="A252" s="1">
        <v>0.69369090448807802</v>
      </c>
    </row>
    <row r="253" spans="1:1" ht="15.75">
      <c r="A253" s="1">
        <v>0.69363619568253299</v>
      </c>
    </row>
    <row r="254" spans="1:1" ht="15.75">
      <c r="A254" s="1">
        <v>0.69356273669041002</v>
      </c>
    </row>
    <row r="255" spans="1:1" ht="15.75">
      <c r="A255" s="1">
        <v>0.69348657713369</v>
      </c>
    </row>
    <row r="256" spans="1:1" ht="15.75">
      <c r="A256" s="1">
        <v>0.69333702136540398</v>
      </c>
    </row>
    <row r="257" spans="1:1" ht="15.75">
      <c r="A257" s="1">
        <v>0.69320075836226902</v>
      </c>
    </row>
    <row r="258" spans="1:1" ht="15.75">
      <c r="A258" s="1">
        <v>0.69305267598102405</v>
      </c>
    </row>
    <row r="259" spans="1:1" ht="15.75">
      <c r="A259" s="1">
        <v>0.69292893788587195</v>
      </c>
    </row>
    <row r="260" spans="1:1" ht="15.75">
      <c r="A260" s="1">
        <v>0.69265527896464696</v>
      </c>
    </row>
    <row r="261" spans="1:1" ht="15.75">
      <c r="A261" s="1">
        <v>0.69261871853513401</v>
      </c>
    </row>
    <row r="262" spans="1:1" ht="15.75">
      <c r="A262" s="1">
        <v>0.69256660771670797</v>
      </c>
    </row>
    <row r="263" spans="1:1" ht="15.75">
      <c r="A263" s="1">
        <v>0.69249976188683005</v>
      </c>
    </row>
    <row r="264" spans="1:1" ht="15.75">
      <c r="A264" s="1">
        <v>0.69243032411377403</v>
      </c>
    </row>
    <row r="265" spans="1:1" ht="15.75">
      <c r="A265" s="1">
        <v>0.69229380133740503</v>
      </c>
    </row>
    <row r="266" spans="1:1" ht="15.75">
      <c r="A266" s="1">
        <v>0.69216890676126497</v>
      </c>
    </row>
    <row r="267" spans="1:1" ht="15.75">
      <c r="A267" s="1">
        <v>0.69203365986006604</v>
      </c>
    </row>
    <row r="268" spans="1:1" ht="15.75">
      <c r="A268" s="1">
        <v>0.69192054388905</v>
      </c>
    </row>
    <row r="269" spans="1:1" ht="15.75">
      <c r="A269" s="1">
        <v>0.69167042517739297</v>
      </c>
    </row>
    <row r="270" spans="1:1" ht="15.75">
      <c r="A270" s="1">
        <v>0.69163544387304698</v>
      </c>
    </row>
    <row r="271" spans="1:1" ht="15.75">
      <c r="A271" s="1">
        <v>0.69158585881361301</v>
      </c>
    </row>
    <row r="272" spans="1:1" ht="15.75">
      <c r="A272" s="1">
        <v>0.69152475950157699</v>
      </c>
    </row>
    <row r="273" spans="1:1" ht="15.75">
      <c r="A273" s="1">
        <v>0.69146120439225101</v>
      </c>
    </row>
    <row r="274" spans="1:1" ht="15.75">
      <c r="A274" s="1">
        <v>0.69133611712522103</v>
      </c>
    </row>
    <row r="275" spans="1:1" ht="15.75">
      <c r="A275" s="1">
        <v>0.69122124593077305</v>
      </c>
    </row>
    <row r="276" spans="1:1" ht="15.75">
      <c r="A276" s="1">
        <v>0.69109728133460202</v>
      </c>
    </row>
    <row r="277" spans="1:1" ht="15.75">
      <c r="A277" s="1">
        <v>0.690993525858836</v>
      </c>
    </row>
    <row r="278" spans="1:1" ht="15.75">
      <c r="A278" s="1">
        <v>0.69076416183667699</v>
      </c>
    </row>
    <row r="279" spans="1:1" ht="15.75">
      <c r="A279" s="1">
        <v>0.69073073750300296</v>
      </c>
    </row>
    <row r="280" spans="1:1" ht="15.75">
      <c r="A280" s="1">
        <v>0.69068358168952504</v>
      </c>
    </row>
    <row r="281" spans="1:1" ht="15.75">
      <c r="A281" s="1">
        <v>0.69062750835425402</v>
      </c>
    </row>
    <row r="282" spans="1:1" ht="15.75">
      <c r="A282" s="1">
        <v>0.69056912987915797</v>
      </c>
    </row>
    <row r="283" spans="1:1" ht="15.75">
      <c r="A283" s="1">
        <v>0.69045412885096102</v>
      </c>
    </row>
    <row r="284" spans="1:1" ht="15.75">
      <c r="A284" s="1">
        <v>0.69034813890090896</v>
      </c>
    </row>
    <row r="285" spans="1:1" ht="15.75">
      <c r="A285" s="1">
        <v>0.69023413994425997</v>
      </c>
    </row>
    <row r="286" spans="1:1" ht="15.75">
      <c r="A286" s="1">
        <v>0.69013867193061496</v>
      </c>
    </row>
    <row r="287" spans="1:1" ht="15.75">
      <c r="A287" s="1">
        <v>0.68992768143795602</v>
      </c>
    </row>
    <row r="288" spans="1:1" ht="15.75">
      <c r="A288" s="1">
        <v>0.68989577262916202</v>
      </c>
    </row>
    <row r="289" spans="1:1" ht="15.75">
      <c r="A289" s="1">
        <v>0.68985093575882594</v>
      </c>
    </row>
    <row r="290" spans="1:1" ht="15.75">
      <c r="A290" s="1">
        <v>0.68979928434882098</v>
      </c>
    </row>
    <row r="291" spans="1:1" ht="15.75">
      <c r="A291" s="1">
        <v>0.68974548432966098</v>
      </c>
    </row>
    <row r="292" spans="1:1" ht="15.75">
      <c r="A292" s="1">
        <v>0.68963942225562702</v>
      </c>
    </row>
    <row r="293" spans="1:1" ht="15.75">
      <c r="A293" s="1">
        <v>0.68954133742651902</v>
      </c>
    </row>
    <row r="294" spans="1:1" ht="15.75">
      <c r="A294" s="1">
        <v>0.68943618107848303</v>
      </c>
    </row>
    <row r="295" spans="1:1" ht="15.75">
      <c r="A295" s="1">
        <v>0.68934808242342505</v>
      </c>
    </row>
    <row r="296" spans="1:1" ht="15.75">
      <c r="A296" s="1">
        <v>0.68915342102117705</v>
      </c>
    </row>
    <row r="297" spans="1:1" ht="15.75">
      <c r="A297" s="1">
        <v>0.68912297405673195</v>
      </c>
    </row>
    <row r="298" spans="1:1" ht="15.75">
      <c r="A298" s="1">
        <v>0.68908033916173905</v>
      </c>
    </row>
    <row r="299" spans="1:1" ht="15.75">
      <c r="A299" s="1">
        <v>0.68903259942318296</v>
      </c>
    </row>
    <row r="300" spans="1:1" ht="15.75">
      <c r="A300" s="1">
        <v>0.68898286780309403</v>
      </c>
    </row>
    <row r="301" spans="1:1" ht="15.75">
      <c r="A301" s="1">
        <v>0.68888476312397595</v>
      </c>
    </row>
    <row r="302" spans="1:1" ht="15.75">
      <c r="A302" s="1">
        <v>0.68879374422100004</v>
      </c>
    </row>
    <row r="303" spans="1:1" ht="15.75">
      <c r="A303" s="1">
        <v>0.68869646715493804</v>
      </c>
    </row>
    <row r="304" spans="1:1" ht="15.75">
      <c r="A304" s="1">
        <v>0.68861494796571598</v>
      </c>
    </row>
    <row r="305" spans="1:1" ht="15.75">
      <c r="A305" s="1">
        <v>0.68843485277274896</v>
      </c>
    </row>
    <row r="306" spans="1:1" ht="15.75">
      <c r="A306" s="1">
        <v>0.68840580670682505</v>
      </c>
    </row>
    <row r="307" spans="1:1" ht="15.75">
      <c r="A307" s="1">
        <v>0.688365254945972</v>
      </c>
    </row>
    <row r="308" spans="1:1" ht="15.75">
      <c r="A308" s="1">
        <v>0.68832099283850201</v>
      </c>
    </row>
    <row r="309" spans="1:1" ht="15.75">
      <c r="A309" s="1">
        <v>0.68827489211244097</v>
      </c>
    </row>
    <row r="310" spans="1:1" ht="15.75">
      <c r="A310" s="1">
        <v>0.68818390027152698</v>
      </c>
    </row>
    <row r="311" spans="1:1" ht="15.75">
      <c r="A311" s="1">
        <v>0.68809922187400396</v>
      </c>
    </row>
    <row r="312" spans="1:1" ht="15.75">
      <c r="A312" s="1">
        <v>0.68800899338237198</v>
      </c>
    </row>
    <row r="313" spans="1:1" ht="15.75">
      <c r="A313" s="1">
        <v>0.68793337058405502</v>
      </c>
    </row>
    <row r="314" spans="1:1" ht="15.75">
      <c r="A314" s="1">
        <v>0.68776631515041597</v>
      </c>
    </row>
    <row r="315" spans="1:1" ht="15.75">
      <c r="A315" s="1">
        <v>0.68773860525344899</v>
      </c>
    </row>
    <row r="316" spans="1:1" ht="15.75">
      <c r="A316" s="1">
        <v>0.68770001908534095</v>
      </c>
    </row>
    <row r="317" spans="1:1" ht="15.75">
      <c r="A317" s="1">
        <v>0.68765886301391499</v>
      </c>
    </row>
    <row r="318" spans="1:1" ht="15.75">
      <c r="A318" s="1">
        <v>0.68761601583394505</v>
      </c>
    </row>
    <row r="319" spans="1:1" ht="15.75">
      <c r="A319" s="1">
        <v>0.68753140632032606</v>
      </c>
    </row>
    <row r="320" spans="1:1" ht="15.75">
      <c r="A320" s="1">
        <v>0.687452438183763</v>
      </c>
    </row>
    <row r="321" spans="1:1" ht="15.75">
      <c r="A321" s="1">
        <v>0.68736853838419498</v>
      </c>
    </row>
    <row r="322" spans="1:1" ht="15.75">
      <c r="A322" s="1">
        <v>0.68729821845233996</v>
      </c>
    </row>
    <row r="323" spans="1:1" ht="15.75">
      <c r="A323" s="1">
        <v>0.68714287571113397</v>
      </c>
    </row>
    <row r="324" spans="1:1" ht="15.75">
      <c r="A324" s="1">
        <v>0.68711643588918003</v>
      </c>
    </row>
    <row r="325" spans="1:1" ht="15.75">
      <c r="A325" s="1">
        <v>0.68707970112219896</v>
      </c>
    </row>
    <row r="326" spans="1:1" ht="15.75">
      <c r="A326" s="1">
        <v>0.68704133105309095</v>
      </c>
    </row>
    <row r="327" spans="1:1" ht="15.75">
      <c r="A327" s="1">
        <v>0.68700141028058503</v>
      </c>
    </row>
    <row r="328" spans="1:1" ht="15.75">
      <c r="A328" s="1">
        <v>0.68692254812958198</v>
      </c>
    </row>
    <row r="329" spans="1:1" ht="15.75">
      <c r="A329" s="1">
        <v>0.68684874012552</v>
      </c>
    </row>
    <row r="330" spans="1:1" ht="15.75">
      <c r="A330" s="1">
        <v>0.68677054229475998</v>
      </c>
    </row>
    <row r="331" spans="1:1" ht="15.75">
      <c r="A331" s="1">
        <v>0.68670500721445604</v>
      </c>
    </row>
    <row r="332" spans="1:1" ht="15.75">
      <c r="A332" s="1">
        <v>0.68656021894896102</v>
      </c>
    </row>
    <row r="333" spans="1:1" ht="15.75">
      <c r="A333" s="1">
        <v>0.68653498340400099</v>
      </c>
    </row>
    <row r="334" spans="1:1" ht="15.75">
      <c r="A334" s="1">
        <v>0.686499990467479</v>
      </c>
    </row>
    <row r="335" spans="1:1" ht="15.75">
      <c r="A335" s="1">
        <v>0.68646412924744604</v>
      </c>
    </row>
    <row r="336" spans="1:1" ht="15.75">
      <c r="A336" s="1">
        <v>0.68642684990846004</v>
      </c>
    </row>
    <row r="337" spans="1:1" ht="15.75">
      <c r="A337" s="1">
        <v>0.68635318068040796</v>
      </c>
    </row>
    <row r="338" spans="1:1" ht="15.75">
      <c r="A338" s="1">
        <v>0.686284050509536</v>
      </c>
    </row>
    <row r="339" spans="1:1" ht="15.75">
      <c r="A339" s="1">
        <v>0.68621100666502799</v>
      </c>
    </row>
    <row r="340" spans="1:1" ht="15.75">
      <c r="A340" s="1">
        <v>0.68614980243505197</v>
      </c>
    </row>
    <row r="341" spans="1:1" ht="15.75">
      <c r="A341" s="1">
        <v>0.68601455401440503</v>
      </c>
    </row>
    <row r="342" spans="1:1" ht="15.75">
      <c r="A342" s="1">
        <v>0.68599045836209604</v>
      </c>
    </row>
    <row r="343" spans="1:1" ht="15.75">
      <c r="A343" s="1">
        <v>0.68595710303927204</v>
      </c>
    </row>
    <row r="344" spans="1:1" ht="15.75">
      <c r="A344" s="1">
        <v>0.68592350941450297</v>
      </c>
    </row>
    <row r="345" spans="1:1" ht="15.75">
      <c r="A345" s="1">
        <v>0.68588862214802804</v>
      </c>
    </row>
    <row r="346" spans="1:1" ht="15.75">
      <c r="A346" s="1">
        <v>0.68581965964547098</v>
      </c>
    </row>
    <row r="347" spans="1:1" ht="15.75">
      <c r="A347" s="1">
        <v>0.68575478274388302</v>
      </c>
    </row>
    <row r="348" spans="1:1" ht="15.75">
      <c r="A348" s="1">
        <v>0.68568641180062995</v>
      </c>
    </row>
    <row r="349" spans="1:1" ht="15.75">
      <c r="A349" s="1">
        <v>0.68562913896145505</v>
      </c>
    </row>
    <row r="350" spans="1:1" ht="15.75">
      <c r="A350" s="1">
        <v>0.68550253835052399</v>
      </c>
    </row>
    <row r="351" spans="1:1" ht="15.75">
      <c r="A351" s="1">
        <v>0.68547952035050697</v>
      </c>
    </row>
    <row r="352" spans="1:1" ht="15.75">
      <c r="A352" s="1">
        <v>0.68544770414180201</v>
      </c>
    </row>
    <row r="353" spans="1:1" ht="15.75">
      <c r="A353" s="1">
        <v>0.68541616710046704</v>
      </c>
    </row>
    <row r="354" spans="1:1" ht="15.75">
      <c r="A354" s="1">
        <v>0.68538345278709001</v>
      </c>
    </row>
    <row r="355" spans="1:1" ht="15.75">
      <c r="A355" s="1">
        <v>0.68531876894545296</v>
      </c>
    </row>
    <row r="356" spans="1:1" ht="15.75">
      <c r="A356" s="1">
        <v>0.68525777013937506</v>
      </c>
    </row>
    <row r="357" spans="1:1" ht="15.75">
      <c r="A357" s="1">
        <v>0.68519364812383898</v>
      </c>
    </row>
    <row r="358" spans="1:1" ht="15.75">
      <c r="A358" s="1">
        <v>0.68513995390686999</v>
      </c>
    </row>
    <row r="359" spans="1:1" ht="15.75">
      <c r="A359" s="1">
        <v>0.68502121415598305</v>
      </c>
    </row>
    <row r="360" spans="1:1" ht="15.75">
      <c r="A360" s="1">
        <v>0.68499921416614595</v>
      </c>
    </row>
    <row r="361" spans="1:1" ht="15.75">
      <c r="A361" s="1">
        <v>0.68496884440111105</v>
      </c>
    </row>
    <row r="362" spans="1:1" ht="15.75">
      <c r="A362" s="1">
        <v>0.684939178555524</v>
      </c>
    </row>
    <row r="363" spans="1:1" ht="15.75">
      <c r="A363" s="1">
        <v>0.68490844388637695</v>
      </c>
    </row>
    <row r="364" spans="1:1" ht="15.75">
      <c r="A364" s="1">
        <v>0.68484766040274203</v>
      </c>
    </row>
    <row r="365" spans="1:1" ht="15.75">
      <c r="A365" s="1">
        <v>0.684790206967681</v>
      </c>
    </row>
    <row r="366" spans="1:1" ht="15.75">
      <c r="A366" s="1">
        <v>0.68472995888599697</v>
      </c>
    </row>
    <row r="367" spans="1:1" ht="15.75">
      <c r="A367" s="1">
        <v>0.68467953067046705</v>
      </c>
    </row>
    <row r="368" spans="1:1" ht="15.75">
      <c r="A368" s="1">
        <v>0.68456795524894398</v>
      </c>
    </row>
    <row r="369" spans="1:1" ht="15.75">
      <c r="A369" s="1">
        <v>0.68454691648389199</v>
      </c>
    </row>
    <row r="370" spans="1:1" ht="15.75">
      <c r="A370" s="1">
        <v>0.68451790626499798</v>
      </c>
    </row>
    <row r="371" spans="1:1" ht="15.75">
      <c r="A371" s="1">
        <v>0.68448994805693297</v>
      </c>
    </row>
    <row r="372" spans="1:1" ht="15.75">
      <c r="A372" s="1">
        <v>0.68446102185693203</v>
      </c>
    </row>
    <row r="373" spans="1:1" ht="15.75">
      <c r="A373" s="1">
        <v>0.68440380321854299</v>
      </c>
    </row>
    <row r="374" spans="1:1" ht="15.75">
      <c r="A374" s="1">
        <v>0.68434959907436299</v>
      </c>
    </row>
    <row r="375" spans="1:1" ht="15.75">
      <c r="A375" s="1">
        <v>0.68429289211950795</v>
      </c>
    </row>
    <row r="376" spans="1:1" ht="15.75">
      <c r="A376" s="1">
        <v>0.68424545195085995</v>
      </c>
    </row>
    <row r="377" spans="1:1" ht="15.75">
      <c r="A377" s="1">
        <v>0.68414042241357198</v>
      </c>
    </row>
    <row r="378" spans="1:1" ht="15.75">
      <c r="A378" s="1">
        <v>0.68412029106517702</v>
      </c>
    </row>
    <row r="379" spans="1:1" ht="15.75">
      <c r="A379" s="1">
        <v>0.68409255910191002</v>
      </c>
    </row>
    <row r="380" spans="1:1" ht="15.75">
      <c r="A380" s="1">
        <v>0.68406616366466899</v>
      </c>
    </row>
    <row r="381" spans="1:1" ht="15.75">
      <c r="A381" s="1">
        <v>0.68403889382480398</v>
      </c>
    </row>
    <row r="382" spans="1:1" ht="15.75">
      <c r="A382" s="1">
        <v>0.68398494147218902</v>
      </c>
    </row>
    <row r="383" spans="1:1" ht="15.75">
      <c r="A383" s="1">
        <v>0.68393372230291405</v>
      </c>
    </row>
    <row r="384" spans="1:1" ht="15.75">
      <c r="A384" s="1">
        <v>0.68388026015206604</v>
      </c>
    </row>
    <row r="385" spans="1:1" ht="15.75">
      <c r="A385" s="1">
        <v>0.68383556012714997</v>
      </c>
    </row>
    <row r="386" spans="1:1" ht="15.75">
      <c r="A386" s="1">
        <v>0.68373652570257404</v>
      </c>
    </row>
    <row r="387" spans="1:1" ht="15.75">
      <c r="A387" s="1">
        <v>0.68371725096441904</v>
      </c>
    </row>
    <row r="388" spans="1:1" ht="15.75">
      <c r="A388" s="1">
        <v>0.68369072133866204</v>
      </c>
    </row>
    <row r="389" spans="1:1" ht="15.75">
      <c r="A389" s="1">
        <v>0.68366575988682998</v>
      </c>
    </row>
    <row r="390" spans="1:1" ht="15.75">
      <c r="A390" s="1">
        <v>0.68364001079131298</v>
      </c>
    </row>
    <row r="391" spans="1:1" ht="15.75">
      <c r="A391" s="1">
        <v>0.68358905820680205</v>
      </c>
    </row>
    <row r="392" spans="1:1" ht="15.75">
      <c r="A392" s="1">
        <v>0.68354058733775902</v>
      </c>
    </row>
    <row r="393" spans="1:1" ht="15.75">
      <c r="A393" s="1">
        <v>0.68349010534235799</v>
      </c>
    </row>
    <row r="394" spans="1:1" ht="15.75">
      <c r="A394" s="1">
        <v>0.68344792370645302</v>
      </c>
    </row>
    <row r="395" spans="1:1" ht="15.75">
      <c r="A395" s="1">
        <v>0.68335439247346597</v>
      </c>
    </row>
    <row r="396" spans="1:1" ht="15.75">
      <c r="A396" s="1">
        <v>0.683335926499401</v>
      </c>
    </row>
    <row r="397" spans="1:1" ht="15.75">
      <c r="A397" s="1">
        <v>0.68331052839072404</v>
      </c>
    </row>
    <row r="398" spans="1:1" ht="15.75">
      <c r="A398" s="1">
        <v>0.68328688603676502</v>
      </c>
    </row>
    <row r="399" spans="1:1" ht="15.75">
      <c r="A399" s="1">
        <v>0.68326253639459</v>
      </c>
    </row>
    <row r="400" spans="1:1" ht="15.75">
      <c r="A400" s="1">
        <v>0.68321434494992594</v>
      </c>
    </row>
    <row r="401" spans="1:1" ht="15.75">
      <c r="A401" s="1">
        <v>0.68316840984866201</v>
      </c>
    </row>
    <row r="402" spans="1:1" ht="15.75">
      <c r="A402" s="1">
        <v>0.68312067095930995</v>
      </c>
    </row>
    <row r="403" spans="1:1" ht="15.75">
      <c r="A403" s="1">
        <v>0.68308080879079203</v>
      </c>
    </row>
    <row r="404" spans="1:1" ht="15.75">
      <c r="A404" s="1">
        <v>0.68299234017419497</v>
      </c>
    </row>
    <row r="405" spans="1:1" ht="15.75">
      <c r="A405" s="1">
        <v>0.68297463799279601</v>
      </c>
    </row>
    <row r="406" spans="1:1" ht="15.75">
      <c r="A406" s="1">
        <v>0.68295030538351298</v>
      </c>
    </row>
    <row r="407" spans="1:1" ht="15.75">
      <c r="A407" s="1">
        <v>0.68292787930181498</v>
      </c>
    </row>
    <row r="408" spans="1:1" ht="15.75">
      <c r="A408" s="1">
        <v>0.68290482031067401</v>
      </c>
    </row>
    <row r="409" spans="1:1" ht="15.75">
      <c r="A409" s="1">
        <v>0.68285917574067501</v>
      </c>
    </row>
    <row r="410" spans="1:1" ht="15.75">
      <c r="A410" s="1">
        <v>0.682815585034382</v>
      </c>
    </row>
    <row r="411" spans="1:1" ht="15.75">
      <c r="A411" s="1">
        <v>0.68277037633374504</v>
      </c>
    </row>
    <row r="412" spans="1:1" ht="15.75">
      <c r="A412" s="1">
        <v>0.68273265471627798</v>
      </c>
    </row>
    <row r="413" spans="1:1" ht="15.75">
      <c r="A413" s="1">
        <v>0.68264885308108203</v>
      </c>
    </row>
    <row r="414" spans="1:1" ht="15.75">
      <c r="A414" s="1">
        <v>0.68263187248173596</v>
      </c>
    </row>
    <row r="415" spans="1:1" ht="15.75">
      <c r="A415" s="1">
        <v>0.68260854385533598</v>
      </c>
    </row>
    <row r="416" spans="1:1" ht="15.75">
      <c r="A416" s="1">
        <v>0.68258724173075502</v>
      </c>
    </row>
    <row r="417" spans="1:1" ht="15.75">
      <c r="A417" s="1">
        <v>0.68256537551550001</v>
      </c>
    </row>
    <row r="418" spans="1:1" ht="15.75">
      <c r="A418" s="1">
        <v>0.68252208491071997</v>
      </c>
    </row>
    <row r="419" spans="1:1" ht="15.75">
      <c r="A419" s="1">
        <v>0.68248066583348299</v>
      </c>
    </row>
    <row r="420" spans="1:1" ht="15.75">
      <c r="A420" s="1">
        <v>0.68243779557459605</v>
      </c>
    </row>
    <row r="421" spans="1:1" ht="15.75">
      <c r="A421" s="1">
        <v>0.682402053175722</v>
      </c>
    </row>
    <row r="422" spans="1:1" ht="15.75">
      <c r="A422" s="1">
        <v>0.68232256234038902</v>
      </c>
    </row>
    <row r="423" spans="1:1" ht="15.75">
      <c r="A423" s="1">
        <v>0.682306263742255</v>
      </c>
    </row>
    <row r="424" spans="1:1" ht="15.75">
      <c r="A424" s="1">
        <v>0.68228388178438903</v>
      </c>
    </row>
    <row r="425" spans="1:1" ht="15.75">
      <c r="A425" s="1">
        <v>0.68226362049506994</v>
      </c>
    </row>
    <row r="426" spans="1:1" ht="15.75">
      <c r="A426" s="1">
        <v>0.68224285877411806</v>
      </c>
    </row>
    <row r="427" spans="1:1" ht="15.75">
      <c r="A427" s="1">
        <v>0.68220174800582001</v>
      </c>
    </row>
    <row r="428" spans="1:1" ht="15.75">
      <c r="A428" s="1">
        <v>0.68216234420524602</v>
      </c>
    </row>
    <row r="429" spans="1:1" ht="15.75">
      <c r="A429" s="1">
        <v>0.68212163927190395</v>
      </c>
    </row>
    <row r="430" spans="1:1" ht="15.75">
      <c r="A430" s="1">
        <v>0.68208773026189196</v>
      </c>
    </row>
    <row r="431" spans="1:1" ht="15.75">
      <c r="A431" s="1">
        <v>0.68201222878290901</v>
      </c>
    </row>
    <row r="432" spans="1:1" ht="15.75">
      <c r="A432" s="1">
        <v>0.68199657509479805</v>
      </c>
    </row>
    <row r="433" spans="1:1" ht="15.75">
      <c r="A433" s="1">
        <v>0.68197508640286097</v>
      </c>
    </row>
    <row r="434" spans="1:1" ht="15.75">
      <c r="A434" s="1">
        <v>0.68195579089698699</v>
      </c>
    </row>
    <row r="435" spans="1:1" ht="15.75">
      <c r="A435" s="1">
        <v>0.68193605383886402</v>
      </c>
    </row>
    <row r="436" spans="1:1" ht="15.75">
      <c r="A436" s="1">
        <v>0.68189696534576105</v>
      </c>
    </row>
    <row r="437" spans="1:1" ht="15.75">
      <c r="A437" s="1">
        <v>0.68185943499143997</v>
      </c>
    </row>
    <row r="438" spans="1:1" ht="15.75">
      <c r="A438" s="1">
        <v>0.68182073871256499</v>
      </c>
    </row>
    <row r="439" spans="1:1" ht="15.75">
      <c r="A439" s="1">
        <v>0.68178853096937797</v>
      </c>
    </row>
    <row r="440" spans="1:1" ht="15.75">
      <c r="A440" s="1">
        <v>0.68171672807561901</v>
      </c>
    </row>
    <row r="441" spans="1:1" ht="15.75">
      <c r="A441" s="1">
        <v>0.68170168455245805</v>
      </c>
    </row>
    <row r="442" spans="1:1" ht="15.75">
      <c r="A442" s="1">
        <v>0.68168103935758495</v>
      </c>
    </row>
    <row r="443" spans="1:1" ht="15.75">
      <c r="A443" s="1">
        <v>0.68166264169148105</v>
      </c>
    </row>
    <row r="444" spans="1:1" ht="15.75">
      <c r="A444" s="1">
        <v>0.68164385693068896</v>
      </c>
    </row>
    <row r="445" spans="1:1" ht="15.75">
      <c r="A445" s="1">
        <v>0.68160664780972602</v>
      </c>
    </row>
    <row r="446" spans="1:1" ht="15.75">
      <c r="A446" s="1">
        <v>0.68157086195626704</v>
      </c>
    </row>
    <row r="447" spans="1:1" ht="15.75">
      <c r="A447" s="1">
        <v>0.68153403221839304</v>
      </c>
    </row>
    <row r="448" spans="1:1" ht="15.75">
      <c r="A448" s="1">
        <v>0.681503405774186</v>
      </c>
    </row>
    <row r="449" spans="1:1" ht="15.75">
      <c r="A449" s="1">
        <v>0.68143503785053094</v>
      </c>
    </row>
    <row r="450" spans="1:1" ht="15.75">
      <c r="A450" s="1">
        <v>0.68142057195035599</v>
      </c>
    </row>
    <row r="451" spans="1:1" ht="15.75">
      <c r="A451" s="1">
        <v>0.68140072385407202</v>
      </c>
    </row>
    <row r="452" spans="1:1" ht="15.75">
      <c r="A452" s="1">
        <v>0.68138316236518903</v>
      </c>
    </row>
    <row r="453" spans="1:1" ht="15.75">
      <c r="A453" s="1">
        <v>0.68136526415213605</v>
      </c>
    </row>
    <row r="454" spans="1:1" ht="15.75">
      <c r="A454" s="1">
        <v>0.68132980450587699</v>
      </c>
    </row>
    <row r="455" spans="1:1" ht="15.75">
      <c r="A455" s="1">
        <v>0.68129564567152801</v>
      </c>
    </row>
    <row r="456" spans="1:1" ht="15.75">
      <c r="A456" s="1">
        <v>0.68126055328331303</v>
      </c>
    </row>
    <row r="457" spans="1:1" ht="15.75">
      <c r="A457" s="1">
        <v>0.68123139897563501</v>
      </c>
    </row>
    <row r="458" spans="1:1" ht="15.75">
      <c r="A458" s="1">
        <v>0.68116622651244696</v>
      </c>
    </row>
    <row r="459" spans="1:1" ht="15.75">
      <c r="A459" s="1">
        <v>0.68115230775663005</v>
      </c>
    </row>
    <row r="460" spans="1:1" ht="15.75">
      <c r="A460" s="1">
        <v>0.68113321348329403</v>
      </c>
    </row>
    <row r="461" spans="1:1" ht="15.75">
      <c r="A461" s="1">
        <v>0.68111643207647699</v>
      </c>
    </row>
    <row r="462" spans="1:1" ht="15.75">
      <c r="A462" s="1">
        <v>0.68109936054068798</v>
      </c>
    </row>
    <row r="463" spans="1:1" ht="15.75">
      <c r="A463" s="1">
        <v>0.68106553204209297</v>
      </c>
    </row>
    <row r="464" spans="1:1" ht="15.75">
      <c r="A464" s="1">
        <v>0.68103289297061198</v>
      </c>
    </row>
    <row r="465" spans="1:1" ht="15.75">
      <c r="A465" s="1">
        <v>0.68099942024124305</v>
      </c>
    </row>
    <row r="466" spans="1:1" ht="15.75">
      <c r="A466" s="1">
        <v>0.68097163853835696</v>
      </c>
    </row>
    <row r="467" spans="1:1" ht="15.75">
      <c r="A467" s="1">
        <v>0.68090944347738203</v>
      </c>
    </row>
    <row r="468" spans="1:1" ht="15.75">
      <c r="A468" s="1">
        <v>0.68089604331585796</v>
      </c>
    </row>
    <row r="469" spans="1:1" ht="15.75">
      <c r="A469" s="1">
        <v>0.68087766248131498</v>
      </c>
    </row>
    <row r="470" spans="1:1" ht="15.75">
      <c r="A470" s="1">
        <v>0.68086161001059597</v>
      </c>
    </row>
    <row r="471" spans="1:1" ht="15.75">
      <c r="A471" s="1">
        <v>0.68084531052000896</v>
      </c>
    </row>
    <row r="472" spans="1:1" ht="15.75">
      <c r="A472" s="1">
        <v>0.68081300516211096</v>
      </c>
    </row>
    <row r="473" spans="1:1" ht="15.75">
      <c r="A473" s="1">
        <v>0.68078178774099496</v>
      </c>
    </row>
    <row r="474" spans="1:1" ht="15.75">
      <c r="A474" s="1">
        <v>0.68074982724074395</v>
      </c>
    </row>
    <row r="475" spans="1:1" ht="15.75">
      <c r="A475" s="1">
        <v>0.68072332721555895</v>
      </c>
    </row>
    <row r="476" spans="1:1" ht="15.75">
      <c r="A476" s="1">
        <v>0.68066391063420695</v>
      </c>
    </row>
    <row r="477" spans="1:1" ht="15.75">
      <c r="A477" s="1">
        <v>0.68065100231682596</v>
      </c>
    </row>
    <row r="478" spans="1:1" ht="15.75">
      <c r="A478" s="1">
        <v>0.68063329721313304</v>
      </c>
    </row>
    <row r="479" spans="1:1" ht="15.75">
      <c r="A479" s="1">
        <v>0.68061792694443801</v>
      </c>
    </row>
    <row r="480" spans="1:1" ht="15.75">
      <c r="A480" s="1">
        <v>0.68060234954651599</v>
      </c>
    </row>
    <row r="481" spans="1:1" ht="15.75">
      <c r="A481" s="1">
        <v>0.68057146854988004</v>
      </c>
    </row>
    <row r="482" spans="1:1" ht="15.75">
      <c r="A482" s="1">
        <v>0.68054158286245003</v>
      </c>
    </row>
    <row r="483" spans="1:1" ht="15.75">
      <c r="A483" s="1">
        <v>0.68051103633890297</v>
      </c>
    </row>
    <row r="484" spans="1:1" ht="15.75">
      <c r="A484" s="1">
        <v>0.68048573477019003</v>
      </c>
    </row>
    <row r="485" spans="1:1" ht="15.75">
      <c r="A485" s="1">
        <v>0.680428914855572</v>
      </c>
    </row>
    <row r="486" spans="1:1" ht="15.75">
      <c r="A486" s="1">
        <v>0.68041647331023103</v>
      </c>
    </row>
    <row r="487" spans="1:1" ht="15.75">
      <c r="A487" s="1">
        <v>0.68039940870599103</v>
      </c>
    </row>
    <row r="488" spans="1:1" ht="15.75">
      <c r="A488" s="1">
        <v>0.680384677848627</v>
      </c>
    </row>
    <row r="489" spans="1:1" ht="15.75">
      <c r="A489" s="1">
        <v>0.68036977678136201</v>
      </c>
    </row>
    <row r="490" spans="1:1" ht="15.75">
      <c r="A490" s="1">
        <v>0.68034022963669105</v>
      </c>
    </row>
    <row r="491" spans="1:1" ht="15.75">
      <c r="A491" s="1">
        <v>0.680311593129169</v>
      </c>
    </row>
    <row r="492" spans="1:1" ht="15.75">
      <c r="A492" s="1">
        <v>0.68028237055692298</v>
      </c>
    </row>
    <row r="493" spans="1:1" ht="15.75">
      <c r="A493" s="1">
        <v>0.68025819113988495</v>
      </c>
    </row>
    <row r="494" spans="1:1" ht="15.75">
      <c r="A494" s="1">
        <v>0.68020380141168602</v>
      </c>
    </row>
    <row r="495" spans="1:1" ht="15.75">
      <c r="A495" s="1">
        <v>0.68019180312952199</v>
      </c>
    </row>
    <row r="496" spans="1:1" ht="15.75">
      <c r="A496" s="1">
        <v>0.68017534608517105</v>
      </c>
    </row>
    <row r="497" spans="1:1" ht="15.75">
      <c r="A497" s="1">
        <v>0.68016121538201901</v>
      </c>
    </row>
    <row r="498" spans="1:1" ht="15.75">
      <c r="A498" s="1">
        <v>0.68014694864487202</v>
      </c>
    </row>
    <row r="499" spans="1:1" ht="15.75">
      <c r="A499" s="1">
        <v>0.68011865227171497</v>
      </c>
    </row>
    <row r="500" spans="1:1" ht="15.75">
      <c r="A500" s="1">
        <v>0.68009118901938304</v>
      </c>
    </row>
    <row r="501" spans="1:1" ht="15.75">
      <c r="A501" s="1">
        <v>0.68006320776454798</v>
      </c>
    </row>
    <row r="502" spans="1:1" ht="15.75">
      <c r="A502" s="1">
        <v>0.68004008041563802</v>
      </c>
    </row>
    <row r="503" spans="1:1" ht="15.75">
      <c r="A503" s="1">
        <v>0.67998796816330098</v>
      </c>
    </row>
    <row r="504" spans="1:1" ht="15.75">
      <c r="A504" s="1">
        <v>0.67997639109103303</v>
      </c>
    </row>
    <row r="505" spans="1:1" ht="15.75">
      <c r="A505" s="1">
        <v>0.67996051078825404</v>
      </c>
    </row>
    <row r="506" spans="1:1" ht="15.75">
      <c r="A506" s="1">
        <v>0.67994694415622903</v>
      </c>
    </row>
    <row r="507" spans="1:1" ht="15.75">
      <c r="A507" s="1">
        <v>0.67993327313261198</v>
      </c>
    </row>
    <row r="508" spans="1:1" ht="15.75">
      <c r="A508" s="1">
        <v>0.679906151138162</v>
      </c>
    </row>
    <row r="509" spans="1:1" ht="15.75">
      <c r="A509" s="1">
        <v>0.67987979119717001</v>
      </c>
    </row>
    <row r="510" spans="1:1" ht="15.75">
      <c r="A510" s="1">
        <v>0.67985297528090805</v>
      </c>
    </row>
    <row r="511" spans="1:1" ht="15.75">
      <c r="A511" s="1">
        <v>0.67983083552410095</v>
      </c>
    </row>
    <row r="512" spans="1:1" ht="15.75">
      <c r="A512" s="1">
        <v>0.67978086042911601</v>
      </c>
    </row>
    <row r="513" spans="1:1" ht="15.75">
      <c r="A513" s="1">
        <v>0.67976968386841696</v>
      </c>
    </row>
    <row r="514" spans="1:1" ht="15.75">
      <c r="A514" s="1">
        <v>0.67975435145281804</v>
      </c>
    </row>
    <row r="515" spans="1:1" ht="15.75">
      <c r="A515" s="1">
        <v>0.67974131566653795</v>
      </c>
    </row>
    <row r="516" spans="1:1" ht="15.75">
      <c r="A516" s="1">
        <v>0.679728204790775</v>
      </c>
    </row>
    <row r="517" spans="1:1" ht="15.75">
      <c r="A517" s="1">
        <v>0.67970218681516703</v>
      </c>
    </row>
    <row r="518" spans="1:1" ht="15.75">
      <c r="A518" s="1">
        <v>0.67967686564859198</v>
      </c>
    </row>
    <row r="519" spans="1:1" ht="15.75">
      <c r="A519" s="1">
        <v>0.67965114509634605</v>
      </c>
    </row>
    <row r="520" spans="1:1" ht="15.75">
      <c r="A520" s="1">
        <v>0.67962993352003398</v>
      </c>
    </row>
    <row r="521" spans="1:1" ht="15.75">
      <c r="A521" s="1">
        <v>0.67958196643852298</v>
      </c>
    </row>
    <row r="522" spans="1:1" ht="15.75">
      <c r="A522" s="1">
        <v>0.67957117095221198</v>
      </c>
    </row>
    <row r="523" spans="1:1" ht="15.75">
      <c r="A523" s="1">
        <v>0.67955635938838099</v>
      </c>
    </row>
    <row r="524" spans="1:1" ht="15.75">
      <c r="A524" s="1">
        <v>0.67954382380108402</v>
      </c>
    </row>
    <row r="525" spans="1:1" ht="15.75">
      <c r="A525" s="1">
        <v>0.67953124026386602</v>
      </c>
    </row>
    <row r="526" spans="1:1" ht="15.75">
      <c r="A526" s="1">
        <v>0.67950626140049797</v>
      </c>
    </row>
    <row r="527" spans="1:1" ht="15.75">
      <c r="A527" s="1">
        <v>0.67948191936893698</v>
      </c>
    </row>
    <row r="528" spans="1:1" ht="15.75">
      <c r="A528" s="1">
        <v>0.679457229634014</v>
      </c>
    </row>
    <row r="529" spans="1:1" ht="15.75">
      <c r="A529" s="1">
        <v>0.67943689140927199</v>
      </c>
    </row>
    <row r="530" spans="1:1" ht="15.75">
      <c r="A530" s="1">
        <v>0.67939081329376205</v>
      </c>
    </row>
    <row r="531" spans="1:1" ht="15.75">
      <c r="A531" s="1">
        <v>0.67938038061853501</v>
      </c>
    </row>
    <row r="532" spans="1:1" ht="15.75">
      <c r="A532" s="1">
        <v>0.67936606455656801</v>
      </c>
    </row>
    <row r="533" spans="1:1" ht="15.75">
      <c r="A533" s="1">
        <v>0.67935400085324005</v>
      </c>
    </row>
    <row r="534" spans="1:1" ht="15.75">
      <c r="A534" s="1">
        <v>0.67934191434048696</v>
      </c>
    </row>
    <row r="535" spans="1:1" ht="15.75">
      <c r="A535" s="1">
        <v>0.679317914621546</v>
      </c>
    </row>
    <row r="536" spans="1:1" ht="15.75">
      <c r="A536" s="1">
        <v>0.67929449652998097</v>
      </c>
    </row>
    <row r="537" spans="1:1" ht="15.75">
      <c r="A537" s="1">
        <v>0.67927077798181701</v>
      </c>
    </row>
    <row r="538" spans="1:1" ht="15.75">
      <c r="A538" s="1">
        <v>0.67925126243415002</v>
      </c>
    </row>
    <row r="539" spans="1:1" ht="15.75">
      <c r="A539" s="1">
        <v>0.67920696337650799</v>
      </c>
    </row>
    <row r="540" spans="1:1" ht="15.75">
      <c r="A540" s="1">
        <v>0.67919687634186099</v>
      </c>
    </row>
    <row r="541" spans="1:1" ht="15.75">
      <c r="A541" s="1">
        <v>0.67918303199451802</v>
      </c>
    </row>
    <row r="542" spans="1:1" ht="15.75">
      <c r="A542" s="1">
        <v>0.67917141397297298</v>
      </c>
    </row>
    <row r="543" spans="1:1" ht="15.75">
      <c r="A543" s="1">
        <v>0.679159796433775</v>
      </c>
    </row>
    <row r="544" spans="1:1" ht="15.75">
      <c r="A544" s="1">
        <v>0.67913672037261197</v>
      </c>
    </row>
    <row r="545" spans="1:1" ht="15.75">
      <c r="A545" s="1">
        <v>0.67911417506643601</v>
      </c>
    </row>
    <row r="546" spans="1:1" ht="15.75">
      <c r="A546" s="1">
        <v>0.67909137253528196</v>
      </c>
    </row>
    <row r="547" spans="1:1" ht="15.75">
      <c r="A547" s="1">
        <v>0.67907263276311502</v>
      </c>
    </row>
    <row r="548" spans="1:1" ht="15.75">
      <c r="A548" s="1">
        <v>0.67903001114319295</v>
      </c>
    </row>
    <row r="549" spans="1:1" ht="15.75">
      <c r="A549" s="1">
        <v>0.67902025359620699</v>
      </c>
    </row>
    <row r="550" spans="1:1" ht="15.75">
      <c r="A550" s="1">
        <v>0.67900685862584798</v>
      </c>
    </row>
    <row r="551" spans="1:1" ht="15.75">
      <c r="A551" s="1">
        <v>0.67899566200212103</v>
      </c>
    </row>
    <row r="552" spans="1:1" ht="15.75">
      <c r="A552" s="1">
        <v>0.67898448744205098</v>
      </c>
    </row>
    <row r="553" spans="1:1" ht="15.75">
      <c r="A553" s="1">
        <v>0.67896228362524202</v>
      </c>
    </row>
    <row r="554" spans="1:1" ht="15.75">
      <c r="A554" s="1">
        <v>0.67894056362935895</v>
      </c>
    </row>
    <row r="555" spans="1:1" ht="15.75">
      <c r="A555" s="1">
        <v>0.67891862600030295</v>
      </c>
    </row>
    <row r="556" spans="1:1" ht="15.75">
      <c r="A556" s="1">
        <v>0.67890061853438999</v>
      </c>
    </row>
    <row r="557" spans="1:1" ht="15.75">
      <c r="A557" s="1">
        <v>0.678859580261161</v>
      </c>
    </row>
    <row r="558" spans="1:1" ht="15.75">
      <c r="A558" s="1">
        <v>0.67885013699675201</v>
      </c>
    </row>
    <row r="559" spans="1:1" ht="15.75">
      <c r="A559" s="1">
        <v>0.67883717041129799</v>
      </c>
    </row>
    <row r="560" spans="1:1" ht="15.75">
      <c r="A560" s="1">
        <v>0.67882637264624701</v>
      </c>
    </row>
    <row r="561" spans="1:1" ht="15.75">
      <c r="A561" s="1">
        <v>0.67881561694287695</v>
      </c>
    </row>
    <row r="562" spans="1:1" ht="15.75">
      <c r="A562" s="1">
        <v>0.67879423766581004</v>
      </c>
    </row>
    <row r="563" spans="1:1" ht="15.75">
      <c r="A563" s="1">
        <v>0.67877329886157001</v>
      </c>
    </row>
    <row r="564" spans="1:1" ht="15.75">
      <c r="A564" s="1">
        <v>0.67875217871180904</v>
      </c>
    </row>
    <row r="565" spans="1:1" ht="15.75">
      <c r="A565" s="1">
        <v>0.67873486321056398</v>
      </c>
    </row>
    <row r="566" spans="1:1" ht="15.75">
      <c r="A566" s="1">
        <v>0.67869532104432695</v>
      </c>
    </row>
    <row r="567" spans="1:1" ht="15.75">
      <c r="A567" s="1">
        <v>0.678686177740628</v>
      </c>
    </row>
    <row r="568" spans="1:1" ht="15.75">
      <c r="A568" s="1">
        <v>0.67867361979779095</v>
      </c>
    </row>
    <row r="569" spans="1:1" ht="15.75">
      <c r="A569" s="1">
        <v>0.67866319994225699</v>
      </c>
    </row>
    <row r="570" spans="1:1" ht="15.75">
      <c r="A570" s="1">
        <v>0.67865284068014597</v>
      </c>
    </row>
    <row r="571" spans="1:1" ht="15.75">
      <c r="A571" s="1">
        <v>0.67863224162083502</v>
      </c>
    </row>
    <row r="572" spans="1:1" ht="15.75">
      <c r="A572" s="1">
        <v>0.67861204295625899</v>
      </c>
    </row>
    <row r="573" spans="1:1" ht="15.75">
      <c r="A573" s="1">
        <v>0.67859169623036297</v>
      </c>
    </row>
    <row r="574" spans="1:1" ht="15.75">
      <c r="A574" s="1">
        <v>0.67857503520681794</v>
      </c>
    </row>
    <row r="575" spans="1:1" ht="15.75">
      <c r="A575" s="1">
        <v>0.67853690815264001</v>
      </c>
    </row>
    <row r="576" spans="1:1" ht="15.75">
      <c r="A576" s="1">
        <v>0.67852805131113902</v>
      </c>
    </row>
    <row r="577" spans="1:1" ht="15.75">
      <c r="A577" s="1">
        <v>0.67851588343026303</v>
      </c>
    </row>
    <row r="578" spans="1:1" ht="15.75">
      <c r="A578" s="1">
        <v>0.678505821986498</v>
      </c>
    </row>
    <row r="579" spans="1:1" ht="15.75">
      <c r="A579" s="1">
        <v>0.67849583830929905</v>
      </c>
    </row>
    <row r="580" spans="1:1" ht="15.75">
      <c r="A580" s="1">
        <v>0.67847597823584505</v>
      </c>
    </row>
    <row r="581" spans="1:1" ht="15.75">
      <c r="A581" s="1">
        <v>0.67845648146523596</v>
      </c>
    </row>
    <row r="582" spans="1:1" ht="15.75">
      <c r="A582" s="1">
        <v>0.67843686718386598</v>
      </c>
    </row>
    <row r="583" spans="1:1" ht="15.75">
      <c r="A583" s="1">
        <v>0.67842082576049001</v>
      </c>
    </row>
    <row r="584" spans="1:1" ht="15.75">
      <c r="A584" s="1">
        <v>0.678384038524382</v>
      </c>
    </row>
    <row r="585" spans="1:1" ht="15.75">
      <c r="A585" s="1">
        <v>0.67837545541449595</v>
      </c>
    </row>
    <row r="586" spans="1:1" ht="15.75">
      <c r="A586" s="1">
        <v>0.67836366009535398</v>
      </c>
    </row>
    <row r="587" spans="1:1" ht="15.75">
      <c r="A587" s="1">
        <v>0.67835393889275497</v>
      </c>
    </row>
    <row r="588" spans="1:1" ht="15.75">
      <c r="A588" s="1">
        <v>0.67834431137040696</v>
      </c>
    </row>
    <row r="589" spans="1:1" ht="15.75">
      <c r="A589" s="1">
        <v>0.67832515187814602</v>
      </c>
    </row>
    <row r="590" spans="1:1" ht="15.75">
      <c r="A590" s="1">
        <v>0.678306321327662</v>
      </c>
    </row>
    <row r="591" spans="1:1" ht="15.75">
      <c r="A591" s="1">
        <v>0.67828740132581899</v>
      </c>
    </row>
    <row r="592" spans="1:1" ht="15.75">
      <c r="A592" s="1">
        <v>0.67827194701397597</v>
      </c>
    </row>
    <row r="593" spans="1:1" ht="15.75">
      <c r="A593" s="1">
        <v>0.67823642951442098</v>
      </c>
    </row>
    <row r="594" spans="1:1" ht="15.75">
      <c r="A594" s="1">
        <v>0.67822810812215495</v>
      </c>
    </row>
    <row r="595" spans="1:1" ht="15.75">
      <c r="A595" s="1">
        <v>0.67821666887014598</v>
      </c>
    </row>
    <row r="596" spans="1:1" ht="15.75">
      <c r="A596" s="1">
        <v>0.67820727095359601</v>
      </c>
    </row>
    <row r="597" spans="1:1" ht="15.75">
      <c r="A597" s="1">
        <v>0.67819798146284005</v>
      </c>
    </row>
    <row r="598" spans="1:1" ht="15.75">
      <c r="A598" s="1">
        <v>0.67817948673773198</v>
      </c>
    </row>
    <row r="599" spans="1:1" ht="15.75">
      <c r="A599" s="1">
        <v>0.67816128909397799</v>
      </c>
    </row>
    <row r="600" spans="1:1" ht="15.75">
      <c r="A600" s="1">
        <v>0.67814302778536095</v>
      </c>
    </row>
    <row r="601" spans="1:1" ht="15.75">
      <c r="A601" s="1">
        <v>0.67812813028657704</v>
      </c>
    </row>
    <row r="602" spans="1:1" ht="15.75">
      <c r="A602" s="1">
        <v>0.67809381721499995</v>
      </c>
    </row>
    <row r="603" spans="1:1" ht="15.75">
      <c r="A603" s="1">
        <v>0.67808574619541495</v>
      </c>
    </row>
    <row r="604" spans="1:1" ht="15.75">
      <c r="A604" s="1">
        <v>0.67807464745260004</v>
      </c>
    </row>
    <row r="605" spans="1:1" ht="15.75">
      <c r="A605" s="1">
        <v>0.67806555698194604</v>
      </c>
    </row>
    <row r="606" spans="1:1" ht="15.75">
      <c r="A606" s="1">
        <v>0.67805658859863105</v>
      </c>
    </row>
    <row r="607" spans="1:1" ht="15.75">
      <c r="A607" s="1">
        <v>0.67803872520389596</v>
      </c>
    </row>
    <row r="608" spans="1:1" ht="15.75">
      <c r="A608" s="1">
        <v>0.67802112932293102</v>
      </c>
    </row>
    <row r="609" spans="1:1" ht="15.75">
      <c r="A609" s="1">
        <v>0.67800349348743505</v>
      </c>
    </row>
    <row r="610" spans="1:1" ht="15.75">
      <c r="A610" s="1">
        <v>0.67798912451401605</v>
      </c>
    </row>
    <row r="611" spans="1:1" ht="15.75">
      <c r="A611" s="1">
        <v>0.67795595493862504</v>
      </c>
    </row>
    <row r="612" spans="1:1" ht="15.75">
      <c r="A612" s="1">
        <v>0.67794812357179801</v>
      </c>
    </row>
    <row r="613" spans="1:1" ht="15.75">
      <c r="A613" s="1">
        <v>0.67793735065330496</v>
      </c>
    </row>
    <row r="614" spans="1:1" ht="15.75">
      <c r="A614" s="1">
        <v>0.67792855281268605</v>
      </c>
    </row>
    <row r="615" spans="1:1" ht="15.75">
      <c r="A615" s="1">
        <v>0.67791988971453199</v>
      </c>
    </row>
    <row r="616" spans="1:1" ht="15.75">
      <c r="A616" s="1">
        <v>0.67790262639793197</v>
      </c>
    </row>
    <row r="617" spans="1:1" ht="15.75">
      <c r="A617" s="1">
        <v>0.67788560313245105</v>
      </c>
    </row>
    <row r="618" spans="1:1" ht="15.75">
      <c r="A618" s="1">
        <v>0.67786856172420495</v>
      </c>
    </row>
    <row r="619" spans="1:1" ht="15.75">
      <c r="A619" s="1">
        <v>0.67785469483705496</v>
      </c>
    </row>
    <row r="620" spans="1:1" ht="15.75">
      <c r="A620" s="1">
        <v>0.67782261184517001</v>
      </c>
    </row>
    <row r="621" spans="1:1" ht="15.75">
      <c r="A621" s="1">
        <v>0.67781500999540301</v>
      </c>
    </row>
    <row r="622" spans="1:1" ht="15.75">
      <c r="A622" s="1">
        <v>0.67780454903073695</v>
      </c>
    </row>
    <row r="623" spans="1:1" ht="15.75">
      <c r="A623" s="1">
        <v>0.67779602994665999</v>
      </c>
    </row>
    <row r="624" spans="1:1" ht="15.75">
      <c r="A624" s="1">
        <v>0.67778765732531798</v>
      </c>
    </row>
    <row r="625" spans="1:1" ht="15.75">
      <c r="A625" s="1">
        <v>0.67777096484478105</v>
      </c>
    </row>
    <row r="626" spans="1:1" ht="15.75">
      <c r="A626" s="1">
        <v>0.67775448688749096</v>
      </c>
    </row>
    <row r="627" spans="1:1" ht="15.75">
      <c r="A627" s="1">
        <v>0.67773801086117402</v>
      </c>
    </row>
    <row r="628" spans="1:1" ht="15.75">
      <c r="A628" s="1">
        <v>0.67772462132293798</v>
      </c>
    </row>
    <row r="629" spans="1:1" ht="15.75">
      <c r="A629" s="1">
        <v>0.67769357169755295</v>
      </c>
    </row>
    <row r="630" spans="1:1" ht="15.75">
      <c r="A630" s="1">
        <v>0.67768618977555695</v>
      </c>
    </row>
    <row r="631" spans="1:1" ht="15.75">
      <c r="A631" s="1">
        <v>0.67767602765441104</v>
      </c>
    </row>
    <row r="632" spans="1:1" ht="15.75">
      <c r="A632" s="1">
        <v>0.67766777432159797</v>
      </c>
    </row>
    <row r="633" spans="1:1" ht="15.75">
      <c r="A633" s="1">
        <v>0.67765967830298401</v>
      </c>
    </row>
    <row r="634" spans="1:1" ht="15.75">
      <c r="A634" s="1">
        <v>0.67764352926859395</v>
      </c>
    </row>
    <row r="635" spans="1:1" ht="15.75">
      <c r="A635" s="1">
        <v>0.67762757101003301</v>
      </c>
    </row>
    <row r="636" spans="1:1" ht="15.75">
      <c r="A636" s="1">
        <v>0.67761163316347595</v>
      </c>
    </row>
    <row r="637" spans="1:1" ht="15.75">
      <c r="A637" s="1">
        <v>0.67759869780534598</v>
      </c>
    </row>
    <row r="638" spans="1:1" ht="15.75">
      <c r="A638" s="1">
        <v>0.67756863173218695</v>
      </c>
    </row>
    <row r="639" spans="1:1" ht="15.75">
      <c r="A639" s="1">
        <v>0.67756146066003797</v>
      </c>
    </row>
    <row r="640" spans="1:1" ht="15.75">
      <c r="A640" s="1">
        <v>0.67755158498222101</v>
      </c>
    </row>
    <row r="641" spans="1:1" ht="15.75">
      <c r="A641" s="1">
        <v>0.67754358519638103</v>
      </c>
    </row>
    <row r="642" spans="1:1" ht="15.75">
      <c r="A642" s="1">
        <v>0.67753575276838496</v>
      </c>
    </row>
    <row r="643" spans="1:1" ht="15.75">
      <c r="A643" s="1">
        <v>0.67752012149896701</v>
      </c>
    </row>
    <row r="644" spans="1:1" ht="15.75">
      <c r="A644" s="1">
        <v>0.67750465889825895</v>
      </c>
    </row>
    <row r="645" spans="1:1" ht="15.75">
      <c r="A645" s="1">
        <v>0.67748923372959102</v>
      </c>
    </row>
    <row r="646" spans="1:1" ht="15.75">
      <c r="A646" s="1">
        <v>0.677476730830332</v>
      </c>
    </row>
    <row r="647" spans="1:1" ht="15.75">
      <c r="A647" s="1">
        <v>0.67744760163214401</v>
      </c>
    </row>
    <row r="648" spans="1:1" ht="15.75">
      <c r="A648" s="1">
        <v>0.67744063281075995</v>
      </c>
    </row>
    <row r="649" spans="1:1" ht="15.75">
      <c r="A649" s="1">
        <v>0.67743103183991005</v>
      </c>
    </row>
    <row r="650" spans="1:1" ht="15.75">
      <c r="A650" s="1">
        <v>0.67742327413668102</v>
      </c>
    </row>
    <row r="651" spans="1:1" ht="15.75">
      <c r="A651" s="1">
        <v>0.67741569308348504</v>
      </c>
    </row>
    <row r="652" spans="1:1" ht="15.75">
      <c r="A652" s="1">
        <v>0.67740055547625</v>
      </c>
    </row>
    <row r="653" spans="1:1" ht="15.75">
      <c r="A653" s="1">
        <v>0.67738556594343802</v>
      </c>
    </row>
    <row r="654" spans="1:1" ht="15.75">
      <c r="A654" s="1">
        <v>0.67737062952123805</v>
      </c>
    </row>
    <row r="655" spans="1:1" ht="15.75">
      <c r="A655" s="1">
        <v>0.67735853869714602</v>
      </c>
    </row>
    <row r="656" spans="1:1" ht="15.75">
      <c r="A656" s="1">
        <v>0.67733030259229798</v>
      </c>
    </row>
    <row r="657" spans="1:1" ht="15.75">
      <c r="A657" s="1">
        <v>0.67732352787127903</v>
      </c>
    </row>
    <row r="658" spans="1:1" ht="15.75">
      <c r="A658" s="1">
        <v>0.67731419049203201</v>
      </c>
    </row>
    <row r="659" spans="1:1" ht="15.75">
      <c r="A659" s="1">
        <v>0.67730666409146201</v>
      </c>
    </row>
    <row r="660" spans="1:1" ht="15.75">
      <c r="A660" s="1">
        <v>0.67729932293374895</v>
      </c>
    </row>
    <row r="661" spans="1:1" ht="15.75">
      <c r="A661" s="1">
        <v>0.67728465634563495</v>
      </c>
    </row>
    <row r="662" spans="1:1" ht="15.75">
      <c r="A662" s="1">
        <v>0.67727011863440001</v>
      </c>
    </row>
    <row r="663" spans="1:1" ht="15.75">
      <c r="A663" s="1">
        <v>0.67725564847950004</v>
      </c>
    </row>
    <row r="664" spans="1:1" ht="15.75">
      <c r="A664" s="1">
        <v>0.67724395058417097</v>
      </c>
    </row>
    <row r="665" spans="1:1" ht="15.75">
      <c r="A665" s="1">
        <v>0.67721656646707595</v>
      </c>
    </row>
    <row r="666" spans="1:1" ht="15.75">
      <c r="A666" s="1">
        <v>0.67720997811668904</v>
      </c>
    </row>
    <row r="667" spans="1:1" ht="15.75">
      <c r="A667" s="1">
        <v>0.67720089379503301</v>
      </c>
    </row>
    <row r="668" spans="1:1" ht="15.75">
      <c r="A668" s="1">
        <v>0.67719358855098699</v>
      </c>
    </row>
    <row r="669" spans="1:1" ht="15.75">
      <c r="A669" s="1">
        <v>0.67718647649146502</v>
      </c>
    </row>
    <row r="670" spans="1:1" ht="15.75">
      <c r="A670" s="1">
        <v>0.67717225963096594</v>
      </c>
    </row>
    <row r="671" spans="1:1" ht="15.75">
      <c r="A671" s="1">
        <v>0.67715815374069899</v>
      </c>
    </row>
    <row r="672" spans="1:1" ht="15.75">
      <c r="A672" s="1">
        <v>0.67714412871844099</v>
      </c>
    </row>
    <row r="673" spans="1:1" ht="15.75">
      <c r="A673" s="1">
        <v>0.67713280575135204</v>
      </c>
    </row>
    <row r="674" spans="1:1" ht="15.75">
      <c r="A674" s="1">
        <v>0.67710623499240796</v>
      </c>
    </row>
    <row r="675" spans="1:1" ht="15.75">
      <c r="A675" s="1">
        <v>0.67709982567757798</v>
      </c>
    </row>
    <row r="676" spans="1:1" ht="15.75">
      <c r="A676" s="1">
        <v>0.67709098442411797</v>
      </c>
    </row>
    <row r="677" spans="1:1" ht="15.75">
      <c r="A677" s="1">
        <v>0.67708389077814701</v>
      </c>
    </row>
    <row r="678" spans="1:1" ht="15.75">
      <c r="A678" s="1">
        <v>0.67707699765180995</v>
      </c>
    </row>
    <row r="679" spans="1:1" ht="15.75">
      <c r="A679" s="1">
        <v>0.67706321048024698</v>
      </c>
    </row>
    <row r="680" spans="1:1" ht="15.75">
      <c r="A680" s="1">
        <v>0.67704951756651699</v>
      </c>
    </row>
    <row r="681" spans="1:1" ht="15.75">
      <c r="A681" s="1">
        <v>0.67703591778841399</v>
      </c>
    </row>
    <row r="682" spans="1:1" ht="15.75">
      <c r="A682" s="1">
        <v>0.67702495281141595</v>
      </c>
    </row>
    <row r="683" spans="1:1" ht="15.75">
      <c r="A683" s="1">
        <v>0.67699915907453001</v>
      </c>
    </row>
    <row r="684" spans="1:1" ht="15.75">
      <c r="A684" s="1">
        <v>0.67699292183065496</v>
      </c>
    </row>
    <row r="685" spans="1:1" ht="15.75">
      <c r="A685" s="1">
        <v>0.67698431416656302</v>
      </c>
    </row>
    <row r="686" spans="1:1" ht="15.75">
      <c r="A686" s="1">
        <v>0.67697742310574405</v>
      </c>
    </row>
    <row r="687" spans="1:1" ht="15.75">
      <c r="A687" s="1">
        <v>0.67697073933442997</v>
      </c>
    </row>
    <row r="688" spans="1:1" ht="15.75">
      <c r="A688" s="1">
        <v>0.67695736297570397</v>
      </c>
    </row>
    <row r="689" spans="1:1" ht="15.75">
      <c r="A689" s="1">
        <v>0.67694406526831197</v>
      </c>
    </row>
    <row r="690" spans="1:1" ht="15.75">
      <c r="A690" s="1">
        <v>0.67693087200216295</v>
      </c>
    </row>
    <row r="691" spans="1:1" ht="15.75">
      <c r="A691" s="1">
        <v>0.67692024906312698</v>
      </c>
    </row>
    <row r="692" spans="1:1" ht="15.75">
      <c r="A692" s="1">
        <v>0.67689519813901999</v>
      </c>
    </row>
    <row r="693" spans="1:1" ht="15.75">
      <c r="A693" s="1">
        <v>0.67688912634949205</v>
      </c>
    </row>
    <row r="694" spans="1:1" ht="15.75">
      <c r="A694" s="1">
        <v>0.67688074327491399</v>
      </c>
    </row>
    <row r="695" spans="1:1" ht="15.75">
      <c r="A695" s="1">
        <v>0.67687404629328995</v>
      </c>
    </row>
    <row r="696" spans="1:1" ht="15.75">
      <c r="A696" s="1">
        <v>0.676867562844089</v>
      </c>
    </row>
    <row r="697" spans="1:1" ht="15.75">
      <c r="A697" s="1">
        <v>0.67685457950208805</v>
      </c>
    </row>
    <row r="698" spans="1:1" ht="15.75">
      <c r="A698" s="1">
        <v>0.67684166022996795</v>
      </c>
    </row>
    <row r="699" spans="1:1" ht="15.75">
      <c r="A699" s="1">
        <v>0.676828855817599</v>
      </c>
    </row>
    <row r="700" spans="1:1" ht="15.75">
      <c r="A700" s="1">
        <v>0.67681855988049699</v>
      </c>
    </row>
    <row r="701" spans="1:1" ht="15.75">
      <c r="A701" s="1">
        <v>0.676794219534254</v>
      </c>
    </row>
    <row r="702" spans="1:1" ht="15.75">
      <c r="A702" s="1">
        <v>0.67678830690954495</v>
      </c>
    </row>
    <row r="703" spans="1:1" ht="15.75">
      <c r="A703" s="1">
        <v>0.67678013987426799</v>
      </c>
    </row>
    <row r="704" spans="1:1" ht="15.75">
      <c r="A704" s="1">
        <v>0.67677362893752602</v>
      </c>
    </row>
    <row r="705" spans="1:1" ht="15.75">
      <c r="A705" s="1">
        <v>0.67676733728466798</v>
      </c>
    </row>
    <row r="706" spans="1:1" ht="15.75">
      <c r="A706" s="1">
        <v>0.67675473016758803</v>
      </c>
    </row>
    <row r="707" spans="1:1" ht="15.75">
      <c r="A707" s="1">
        <v>0.67674217348988996</v>
      </c>
    </row>
    <row r="708" spans="1:1" ht="15.75">
      <c r="A708" s="1">
        <v>0.67672974127178898</v>
      </c>
    </row>
    <row r="709" spans="1:1" ht="15.75">
      <c r="A709" s="1">
        <v>0.676719758152591</v>
      </c>
    </row>
    <row r="710" spans="1:1" ht="15.75">
      <c r="A710" s="1">
        <v>0.67669609798405705</v>
      </c>
    </row>
    <row r="711" spans="1:1" ht="15.75">
      <c r="A711" s="1">
        <v>0.67669033854224103</v>
      </c>
    </row>
    <row r="712" spans="1:1" ht="15.75">
      <c r="A712" s="1">
        <v>0.676682379418449</v>
      </c>
    </row>
    <row r="713" spans="1:1" ht="15.75">
      <c r="A713" s="1">
        <v>0.67667604693152394</v>
      </c>
    </row>
    <row r="714" spans="1:1" ht="15.75">
      <c r="A714" s="1">
        <v>0.67666993902141703</v>
      </c>
    </row>
    <row r="715" spans="1:1" ht="15.75">
      <c r="A715" s="1">
        <v>0.67665769227232397</v>
      </c>
    </row>
    <row r="716" spans="1:1" ht="15.75">
      <c r="A716" s="1">
        <v>0.67664548321511098</v>
      </c>
    </row>
    <row r="717" spans="1:1" ht="15.75">
      <c r="A717" s="1">
        <v>0.67663340746127298</v>
      </c>
    </row>
    <row r="718" spans="1:1" ht="15.75">
      <c r="A718" s="1">
        <v>0.67662372376911895</v>
      </c>
    </row>
    <row r="719" spans="1:1" ht="15.75">
      <c r="A719" s="1">
        <v>0.67660071508490205</v>
      </c>
    </row>
    <row r="720" spans="1:1" ht="15.75">
      <c r="A720" s="1">
        <v>0.676595103133519</v>
      </c>
    </row>
    <row r="721" spans="1:1" ht="15.75">
      <c r="A721" s="1">
        <v>0.67658734419045796</v>
      </c>
    </row>
    <row r="722" spans="1:1" ht="15.75">
      <c r="A722" s="1">
        <v>0.67658118296777603</v>
      </c>
    </row>
    <row r="723" spans="1:1" ht="15.75">
      <c r="A723" s="1">
        <v>0.67657525118688999</v>
      </c>
    </row>
    <row r="724" spans="1:1" ht="15.75">
      <c r="A724" s="1">
        <v>0.67656334981994304</v>
      </c>
    </row>
    <row r="725" spans="1:1" ht="15.75">
      <c r="A725" s="1">
        <v>0.67655147421795803</v>
      </c>
    </row>
    <row r="726" spans="1:1" ht="15.75">
      <c r="A726" s="1">
        <v>0.676539740064383</v>
      </c>
    </row>
    <row r="727" spans="1:1" ht="15.75">
      <c r="A727" s="1">
        <v>0.67653034314752003</v>
      </c>
    </row>
    <row r="728" spans="1:1" ht="15.75">
      <c r="A728" s="1">
        <v>0.67650795884349402</v>
      </c>
    </row>
    <row r="729" spans="1:1" ht="15.75">
      <c r="A729" s="1">
        <v>0.67650248896264598</v>
      </c>
    </row>
    <row r="730" spans="1:1" ht="15.75">
      <c r="A730" s="1">
        <v>0.67649492284305501</v>
      </c>
    </row>
    <row r="731" spans="1:1" ht="15.75">
      <c r="A731" s="1">
        <v>0.67648892608118005</v>
      </c>
    </row>
    <row r="732" spans="1:1" ht="15.75">
      <c r="A732" s="1">
        <v>0.67648316322651103</v>
      </c>
    </row>
    <row r="733" spans="1:1" ht="15.75">
      <c r="A733" s="1">
        <v>0.67647159306830895</v>
      </c>
    </row>
    <row r="734" spans="1:1" ht="15.75">
      <c r="A734" s="1">
        <v>0.67646003751136397</v>
      </c>
    </row>
    <row r="735" spans="1:1" ht="15.75">
      <c r="A735" s="1">
        <v>0.67644863090165397</v>
      </c>
    </row>
    <row r="736" spans="1:1" ht="15.75">
      <c r="A736" s="1">
        <v>0.67643950879769899</v>
      </c>
    </row>
    <row r="737" spans="1:1" ht="15.75">
      <c r="A737" s="1">
        <v>0.676417723251032</v>
      </c>
    </row>
    <row r="738" spans="1:1" ht="15.75">
      <c r="A738" s="1">
        <v>0.67641239027761602</v>
      </c>
    </row>
    <row r="739" spans="1:1" ht="15.75">
      <c r="A739" s="1">
        <v>0.67640500997579001</v>
      </c>
    </row>
    <row r="740" spans="1:1" ht="15.75">
      <c r="A740" s="1">
        <v>0.67639917122823401</v>
      </c>
    </row>
    <row r="741" spans="1:1" ht="15.75">
      <c r="A741" s="1">
        <v>0.67639357048011495</v>
      </c>
    </row>
    <row r="742" spans="1:1" ht="15.75">
      <c r="A742" s="1">
        <v>0.67638231811569505</v>
      </c>
    </row>
    <row r="743" spans="1:1" ht="15.75">
      <c r="A743" s="1">
        <v>0.67637106989925</v>
      </c>
    </row>
    <row r="744" spans="1:1" ht="15.75">
      <c r="A744" s="1">
        <v>0.67635997753084998</v>
      </c>
    </row>
    <row r="745" spans="1:1" ht="15.75">
      <c r="A745" s="1">
        <v>0.67635111892099098</v>
      </c>
    </row>
    <row r="746" spans="1:1" ht="15.75">
      <c r="A746" s="1">
        <v>0.67632990789080705</v>
      </c>
    </row>
    <row r="747" spans="1:1" ht="15.75">
      <c r="A747" s="1">
        <v>0.67632470690380098</v>
      </c>
    </row>
    <row r="748" spans="1:1" ht="15.75">
      <c r="A748" s="1">
        <v>0.67631750574514804</v>
      </c>
    </row>
    <row r="749" spans="1:1" ht="15.75">
      <c r="A749" s="1">
        <v>0.67631181889916603</v>
      </c>
    </row>
    <row r="750" spans="1:1" ht="15.75">
      <c r="A750" s="1">
        <v>0.67630637379619996</v>
      </c>
    </row>
    <row r="751" spans="1:1" ht="15.75">
      <c r="A751" s="1">
        <v>0.67629542651927899</v>
      </c>
    </row>
    <row r="752" spans="1:1" ht="15.75">
      <c r="A752" s="1">
        <v>0.67628447359883703</v>
      </c>
    </row>
    <row r="753" spans="1:1" ht="15.75">
      <c r="A753" s="1">
        <v>0.67627368287348699</v>
      </c>
    </row>
    <row r="754" spans="1:1" ht="15.75">
      <c r="A754" s="1">
        <v>0.67626507704025696</v>
      </c>
    </row>
    <row r="755" spans="1:1" ht="15.75">
      <c r="A755" s="1">
        <v>0.67624441757613596</v>
      </c>
    </row>
    <row r="756" spans="1:1" ht="15.75">
      <c r="A756" s="1">
        <v>0.67623934388286899</v>
      </c>
    </row>
    <row r="757" spans="1:1" ht="15.75">
      <c r="A757" s="1">
        <v>0.67623231550485396</v>
      </c>
    </row>
    <row r="758" spans="1:1" ht="15.75">
      <c r="A758" s="1">
        <v>0.67622677476002502</v>
      </c>
    </row>
    <row r="759" spans="1:1" ht="15.75">
      <c r="A759" s="1">
        <v>0.67622147917596098</v>
      </c>
    </row>
    <row r="760" spans="1:1" ht="15.75">
      <c r="A760" s="1">
        <v>0.67621082494301399</v>
      </c>
    </row>
    <row r="761" spans="1:1" ht="15.75">
      <c r="A761" s="1">
        <v>0.676200155891995</v>
      </c>
    </row>
    <row r="762" spans="1:1" ht="15.75">
      <c r="A762" s="1">
        <v>0.67618965487002602</v>
      </c>
    </row>
    <row r="763" spans="1:1" ht="15.75">
      <c r="A763" s="1">
        <v>0.67618129165833196</v>
      </c>
    </row>
    <row r="764" spans="1:1" ht="15.75">
      <c r="A764" s="1">
        <v>0.676161162015953</v>
      </c>
    </row>
    <row r="765" spans="1:1" ht="15.75">
      <c r="A765" s="1">
        <v>0.67615621113926605</v>
      </c>
    </row>
    <row r="766" spans="1:1" ht="15.75">
      <c r="A766" s="1">
        <v>0.67614934947363403</v>
      </c>
    </row>
    <row r="767" spans="1:1" ht="15.75">
      <c r="A767" s="1">
        <v>0.676143949322079</v>
      </c>
    </row>
    <row r="768" spans="1:1" ht="15.75">
      <c r="A768" s="1">
        <v>0.67613879744444905</v>
      </c>
    </row>
    <row r="769" spans="1:1" ht="15.75">
      <c r="A769" s="1">
        <v>0.67612842483230196</v>
      </c>
    </row>
    <row r="770" spans="1:1" ht="15.75">
      <c r="A770" s="1">
        <v>0.67611802880309602</v>
      </c>
    </row>
    <row r="771" spans="1:1" ht="15.75">
      <c r="A771" s="1">
        <v>0.67610780616121702</v>
      </c>
    </row>
    <row r="772" spans="1:1" ht="15.75">
      <c r="A772" s="1">
        <v>0.676099675942337</v>
      </c>
    </row>
    <row r="773" spans="1:1" ht="15.75">
      <c r="A773" s="1">
        <v>0.67608005550561701</v>
      </c>
    </row>
    <row r="774" spans="1:1" ht="15.75">
      <c r="A774" s="1">
        <v>0.67607522317186997</v>
      </c>
    </row>
    <row r="775" spans="1:1" ht="15.75">
      <c r="A775" s="1">
        <v>0.67606852242805304</v>
      </c>
    </row>
    <row r="776" spans="1:1" ht="15.75">
      <c r="A776" s="1">
        <v>0.67606325763614405</v>
      </c>
    </row>
    <row r="777" spans="1:1" ht="15.75">
      <c r="A777" s="1">
        <v>0.67605824394651604</v>
      </c>
    </row>
    <row r="778" spans="1:1" ht="15.75">
      <c r="A778" s="1">
        <v>0.67604814211314002</v>
      </c>
    </row>
    <row r="779" spans="1:1" ht="15.75">
      <c r="A779" s="1">
        <v>0.67603800880104803</v>
      </c>
    </row>
    <row r="780" spans="1:1" ht="15.75">
      <c r="A780" s="1">
        <v>0.67602805379332498</v>
      </c>
    </row>
    <row r="781" spans="1:1" ht="15.75">
      <c r="A781" s="1">
        <v>0.67602014743162098</v>
      </c>
    </row>
    <row r="782" spans="1:1" ht="15.75">
      <c r="A782" s="1">
        <v>0.67600101664077605</v>
      </c>
    </row>
    <row r="783" spans="1:1" ht="15.75">
      <c r="A783" s="1">
        <v>0.67599629876862599</v>
      </c>
    </row>
    <row r="784" spans="1:1" ht="15.75">
      <c r="A784" s="1">
        <v>0.67598975341823697</v>
      </c>
    </row>
    <row r="785" spans="1:1" ht="15.75">
      <c r="A785" s="1">
        <v>0.675984619009668</v>
      </c>
    </row>
    <row r="786" spans="1:1" ht="15.75">
      <c r="A786" s="1">
        <v>0.67597973826535795</v>
      </c>
    </row>
    <row r="787" spans="1:1" ht="15.75">
      <c r="A787" s="1">
        <v>0.675969896913588</v>
      </c>
    </row>
    <row r="788" spans="1:1" ht="15.75">
      <c r="A788" s="1">
        <v>0.67596001652342896</v>
      </c>
    </row>
    <row r="789" spans="1:1" ht="15.75">
      <c r="A789" s="1">
        <v>0.67595031894517399</v>
      </c>
    </row>
    <row r="790" spans="1:1" ht="15.75">
      <c r="A790" s="1">
        <v>0.67594262776727199</v>
      </c>
    </row>
    <row r="791" spans="1:1" ht="15.75">
      <c r="A791" s="1">
        <v>0.67592396805228805</v>
      </c>
    </row>
    <row r="792" spans="1:1" ht="15.75">
      <c r="A792" s="1">
        <v>0.67591936074218695</v>
      </c>
    </row>
    <row r="793" spans="1:1" ht="15.75">
      <c r="A793" s="1">
        <v>0.67591296550453295</v>
      </c>
    </row>
    <row r="794" spans="1:1" ht="15.75">
      <c r="A794" s="1">
        <v>0.675907956744632</v>
      </c>
    </row>
    <row r="795" spans="1:1" ht="15.75">
      <c r="A795" s="1">
        <v>0.67590320396177395</v>
      </c>
    </row>
    <row r="796" spans="1:1" ht="15.75">
      <c r="A796" s="1">
        <v>0.67589361330569397</v>
      </c>
    </row>
    <row r="797" spans="1:1" ht="15.75">
      <c r="A797" s="1">
        <v>0.67588397652082499</v>
      </c>
    </row>
    <row r="798" spans="1:1" ht="15.75">
      <c r="A798" s="1">
        <v>0.67587452667515202</v>
      </c>
    </row>
    <row r="799" spans="1:1" ht="15.75">
      <c r="A799" s="1">
        <v>0.67586704244139395</v>
      </c>
    </row>
    <row r="800" spans="1:1" ht="15.75">
      <c r="A800" s="1">
        <v>0.675848836160438</v>
      </c>
    </row>
    <row r="801" spans="1:1" ht="15.75">
      <c r="A801" s="1">
        <v>0.67584433568479796</v>
      </c>
    </row>
    <row r="802" spans="1:1" ht="15.75">
      <c r="A802" s="1">
        <v>0.67583808551332503</v>
      </c>
    </row>
    <row r="803" spans="1:1" ht="15.75">
      <c r="A803" s="1">
        <v>0.67583319789450202</v>
      </c>
    </row>
    <row r="804" spans="1:1" ht="15.75">
      <c r="A804" s="1">
        <v>0.67582856833233995</v>
      </c>
    </row>
    <row r="805" spans="1:1" ht="15.75">
      <c r="A805" s="1">
        <v>0.67581921906612497</v>
      </c>
    </row>
    <row r="806" spans="1:1" ht="15.75">
      <c r="A806" s="1">
        <v>0.675809817019693</v>
      </c>
    </row>
    <row r="807" spans="1:1" ht="15.75">
      <c r="A807" s="1">
        <v>0.67580060568651301</v>
      </c>
    </row>
    <row r="808" spans="1:1" ht="15.75">
      <c r="A808" s="1">
        <v>0.67579332056448105</v>
      </c>
    </row>
    <row r="809" spans="1:1" ht="15.75">
      <c r="A809" s="1">
        <v>0.67577555094683495</v>
      </c>
    </row>
    <row r="810" spans="1:1" ht="15.75">
      <c r="A810" s="1">
        <v>0.67577115374080998</v>
      </c>
    </row>
    <row r="811" spans="1:1" ht="15.75">
      <c r="A811" s="1">
        <v>0.67576504381041602</v>
      </c>
    </row>
    <row r="812" spans="1:1" ht="15.75">
      <c r="A812" s="1">
        <v>0.67576027303866404</v>
      </c>
    </row>
    <row r="813" spans="1:1" ht="15.75">
      <c r="A813" s="1">
        <v>0.67575576218497002</v>
      </c>
    </row>
    <row r="814" spans="1:1" ht="15.75">
      <c r="A814" s="1">
        <v>0.67574664545396401</v>
      </c>
    </row>
    <row r="815" spans="1:1" ht="15.75">
      <c r="A815" s="1">
        <v>0.67573746970220006</v>
      </c>
    </row>
    <row r="816" spans="1:1" ht="15.75">
      <c r="A816" s="1">
        <v>0.67572848810944097</v>
      </c>
    </row>
    <row r="817" spans="1:1" ht="15.75">
      <c r="A817" s="1">
        <v>0.67572139464937997</v>
      </c>
    </row>
    <row r="818" spans="1:1" ht="15.75">
      <c r="A818" s="1">
        <v>0.67570404574251097</v>
      </c>
    </row>
    <row r="819" spans="1:1" ht="15.75">
      <c r="A819" s="1">
        <v>0.67569974839536295</v>
      </c>
    </row>
    <row r="820" spans="1:1" ht="15.75">
      <c r="A820" s="1">
        <v>0.67569377409051901</v>
      </c>
    </row>
    <row r="821" spans="1:1" ht="15.75">
      <c r="A821" s="1">
        <v>0.67568911607285598</v>
      </c>
    </row>
    <row r="822" spans="1:1" ht="15.75">
      <c r="A822" s="1">
        <v>0.67568471963039201</v>
      </c>
    </row>
    <row r="823" spans="1:1" ht="15.75">
      <c r="A823" s="1">
        <v>0.67567582700424</v>
      </c>
    </row>
    <row r="824" spans="1:1" ht="15.75">
      <c r="A824" s="1">
        <v>0.67566686950162302</v>
      </c>
    </row>
    <row r="825" spans="1:1" ht="15.75">
      <c r="A825" s="1">
        <v>0.675658109298513</v>
      </c>
    </row>
    <row r="826" spans="1:1" ht="15.75">
      <c r="A826" s="1">
        <v>0.67565120041050397</v>
      </c>
    </row>
    <row r="827" spans="1:1" ht="15.75">
      <c r="A827" s="1">
        <v>0.67563425703093405</v>
      </c>
    </row>
    <row r="828" spans="1:1" ht="15.75">
      <c r="A828" s="1">
        <v>0.67563005627792205</v>
      </c>
    </row>
    <row r="829" spans="1:1" ht="15.75">
      <c r="A829" s="1">
        <v>0.67562421318153698</v>
      </c>
    </row>
    <row r="830" spans="1:1" ht="15.75">
      <c r="A830" s="1">
        <v>0.67561966401433704</v>
      </c>
    </row>
    <row r="831" spans="1:1" ht="15.75">
      <c r="A831" s="1">
        <v>0.67561537788825599</v>
      </c>
    </row>
    <row r="832" spans="1:1" ht="15.75">
      <c r="A832" s="1">
        <v>0.67560670133593703</v>
      </c>
    </row>
    <row r="833" spans="1:1" ht="15.75">
      <c r="A833" s="1">
        <v>0.67559795441208104</v>
      </c>
    </row>
    <row r="834" spans="1:1" ht="15.75">
      <c r="A834" s="1">
        <v>0.67558940764429898</v>
      </c>
    </row>
    <row r="835" spans="1:1" ht="15.75">
      <c r="A835" s="1">
        <v>0.67558267657703297</v>
      </c>
    </row>
    <row r="836" spans="1:1" ht="15.75">
      <c r="A836" s="1">
        <v>0.67556612426468998</v>
      </c>
    </row>
    <row r="837" spans="1:1" ht="15.75">
      <c r="A837" s="1">
        <v>0.67556201697946505</v>
      </c>
    </row>
    <row r="838" spans="1:1" ht="15.75">
      <c r="A838" s="1">
        <v>0.675556300862446</v>
      </c>
    </row>
    <row r="839" spans="1:1" ht="15.75">
      <c r="A839" s="1">
        <v>0.67555185682057395</v>
      </c>
    </row>
    <row r="840" spans="1:1" ht="15.75">
      <c r="A840" s="1">
        <v>0.67554767710670205</v>
      </c>
    </row>
    <row r="841" spans="1:1" ht="15.75">
      <c r="A841" s="1">
        <v>0.67553920897328101</v>
      </c>
    </row>
    <row r="842" spans="1:1" ht="15.75">
      <c r="A842" s="1">
        <v>0.67553066531141504</v>
      </c>
    </row>
    <row r="843" spans="1:1" ht="15.75">
      <c r="A843" s="1">
        <v>0.67552232439798199</v>
      </c>
    </row>
    <row r="844" spans="1:1" ht="15.75">
      <c r="A844" s="1">
        <v>0.67551576471900099</v>
      </c>
    </row>
    <row r="845" spans="1:1" ht="15.75">
      <c r="A845" s="1">
        <v>0.67549958969477097</v>
      </c>
    </row>
    <row r="846" spans="1:1" ht="15.75">
      <c r="A846" s="1">
        <v>0.67549557288223105</v>
      </c>
    </row>
    <row r="847" spans="1:1" ht="15.75">
      <c r="A847" s="1">
        <v>0.67548997969368696</v>
      </c>
    </row>
    <row r="848" spans="1:1" ht="15.75">
      <c r="A848" s="1">
        <v>0.67548563722037303</v>
      </c>
    </row>
    <row r="849" spans="1:1" ht="15.75">
      <c r="A849" s="1">
        <v>0.67548156019428895</v>
      </c>
    </row>
    <row r="850" spans="1:1" ht="15.75">
      <c r="A850" s="1">
        <v>0.67547329317928395</v>
      </c>
    </row>
    <row r="851" spans="1:1" ht="15.75">
      <c r="A851" s="1">
        <v>0.67546494579618199</v>
      </c>
    </row>
    <row r="852" spans="1:1" ht="15.75">
      <c r="A852" s="1">
        <v>0.67545680350793402</v>
      </c>
    </row>
    <row r="853" spans="1:1" ht="15.75">
      <c r="A853" s="1">
        <v>0.67545040908524401</v>
      </c>
    </row>
    <row r="854" spans="1:1" ht="15.75">
      <c r="A854" s="1">
        <v>0.67543459821146101</v>
      </c>
    </row>
    <row r="855" spans="1:1" ht="15.75">
      <c r="A855" s="1">
        <v>0.67543066900103599</v>
      </c>
    </row>
    <row r="856" spans="1:1" ht="15.75">
      <c r="A856" s="1">
        <v>0.67542519485908104</v>
      </c>
    </row>
    <row r="857" spans="1:1" ht="15.75">
      <c r="A857" s="1">
        <v>0.67542095055648399</v>
      </c>
    </row>
    <row r="858" spans="1:1" ht="15.75">
      <c r="A858" s="1">
        <v>0.675416972663343</v>
      </c>
    </row>
    <row r="859" spans="1:1" ht="15.75">
      <c r="A859" s="1">
        <v>0.67540889980055097</v>
      </c>
    </row>
    <row r="860" spans="1:1" ht="15.75">
      <c r="A860" s="1">
        <v>0.67540074202781597</v>
      </c>
    </row>
    <row r="861" spans="1:1" ht="15.75">
      <c r="A861" s="1">
        <v>0.67539279146734998</v>
      </c>
    </row>
    <row r="862" spans="1:1" ht="15.75">
      <c r="A862" s="1">
        <v>0.67538655645226597</v>
      </c>
    </row>
    <row r="863" spans="1:1" ht="15.75">
      <c r="A863" s="1">
        <v>0.67537109719591404</v>
      </c>
    </row>
    <row r="864" spans="1:1" ht="15.75">
      <c r="A864" s="1">
        <v>0.675367252835256</v>
      </c>
    </row>
    <row r="865" spans="1:1" ht="15.75">
      <c r="A865" s="1">
        <v>0.67536189401837099</v>
      </c>
    </row>
    <row r="866" spans="1:1" ht="15.75">
      <c r="A866" s="1">
        <v>0.67535774463876497</v>
      </c>
    </row>
    <row r="867" spans="1:1" ht="15.75">
      <c r="A867" s="1">
        <v>0.67535386248380602</v>
      </c>
    </row>
    <row r="868" spans="1:1" ht="15.75">
      <c r="A868" s="1">
        <v>0.67534597712248801</v>
      </c>
    </row>
    <row r="869" spans="1:1" ht="15.75">
      <c r="A869" s="1">
        <v>0.67533800258907395</v>
      </c>
    </row>
    <row r="870" spans="1:1" ht="15.75">
      <c r="A870" s="1">
        <v>0.67533023717204199</v>
      </c>
    </row>
    <row r="871" spans="1:1" ht="15.75">
      <c r="A871" s="1">
        <v>0.67532415598319695</v>
      </c>
    </row>
    <row r="872" spans="1:1" ht="15.75">
      <c r="A872" s="1">
        <v>0.67530903638161099</v>
      </c>
    </row>
    <row r="873" spans="1:1" ht="15.75">
      <c r="A873" s="1">
        <v>0.67530527423065301</v>
      </c>
    </row>
    <row r="874" spans="1:1" ht="15.75">
      <c r="A874" s="1">
        <v>0.67530002716956194</v>
      </c>
    </row>
    <row r="875" spans="1:1" ht="15.75">
      <c r="A875" s="1">
        <v>0.67529596960711302</v>
      </c>
    </row>
    <row r="876" spans="1:1" ht="15.75">
      <c r="A876" s="1">
        <v>0.67529217994678703</v>
      </c>
    </row>
    <row r="877" spans="1:1" ht="15.75">
      <c r="A877" s="1">
        <v>0.67528447573410999</v>
      </c>
    </row>
    <row r="878" spans="1:1" ht="15.75">
      <c r="A878" s="1">
        <v>0.67527667834999505</v>
      </c>
    </row>
    <row r="879" spans="1:1" ht="15.75">
      <c r="A879" s="1">
        <v>0.67526909178764005</v>
      </c>
    </row>
    <row r="880" spans="1:1" ht="15.75">
      <c r="A880" s="1">
        <v>0.67526315909605705</v>
      </c>
    </row>
    <row r="881" spans="1:1" ht="15.75">
      <c r="A881" s="1">
        <v>0.67524836772490904</v>
      </c>
    </row>
    <row r="882" spans="1:1" ht="15.75">
      <c r="A882" s="1">
        <v>0.67524468525027903</v>
      </c>
    </row>
    <row r="883" spans="1:1" ht="15.75">
      <c r="A883" s="1">
        <v>0.67523954652031604</v>
      </c>
    </row>
    <row r="884" spans="1:1" ht="15.75">
      <c r="A884" s="1">
        <v>0.67523557780338594</v>
      </c>
    </row>
    <row r="885" spans="1:1" ht="15.75">
      <c r="A885" s="1">
        <v>0.67523187753707703</v>
      </c>
    </row>
    <row r="886" spans="1:1" ht="15.75">
      <c r="A886" s="1">
        <v>0.67522434840170498</v>
      </c>
    </row>
    <row r="887" spans="1:1" ht="15.75">
      <c r="A887" s="1">
        <v>0.67521672234262198</v>
      </c>
    </row>
    <row r="888" spans="1:1" ht="15.75">
      <c r="A888" s="1">
        <v>0.67520930862547002</v>
      </c>
    </row>
    <row r="889" spans="1:1" ht="15.75">
      <c r="A889" s="1">
        <v>0.67520351934060796</v>
      </c>
    </row>
    <row r="890" spans="1:1" ht="15.75">
      <c r="A890" s="1">
        <v>0.675189045284038</v>
      </c>
    </row>
    <row r="891" spans="1:1" ht="15.75">
      <c r="A891" s="1">
        <v>0.675185440053792</v>
      </c>
    </row>
    <row r="892" spans="1:1" ht="15.75">
      <c r="A892" s="1">
        <v>0.67518040636771204</v>
      </c>
    </row>
    <row r="893" spans="1:1" ht="15.75">
      <c r="A893" s="1">
        <v>0.67517652365167002</v>
      </c>
    </row>
    <row r="894" spans="1:1" ht="15.75">
      <c r="A894" s="1">
        <v>0.67517290981394396</v>
      </c>
    </row>
    <row r="895" spans="1:1" ht="15.75">
      <c r="A895" s="1">
        <v>0.675165549950696</v>
      </c>
    </row>
    <row r="896" spans="1:1" ht="15.75">
      <c r="A896" s="1">
        <v>0.67515808964385005</v>
      </c>
    </row>
    <row r="897" spans="1:1" ht="15.75">
      <c r="A897" s="1">
        <v>0.675150843026462</v>
      </c>
    </row>
    <row r="898" spans="1:1" ht="15.75">
      <c r="A898" s="1">
        <v>0.67514519228317904</v>
      </c>
    </row>
    <row r="899" spans="1:1" ht="15.75">
      <c r="A899" s="1">
        <v>0.67513102510586898</v>
      </c>
    </row>
    <row r="900" spans="1:1" ht="15.75">
      <c r="A900" s="1">
        <v>0.67512749478453504</v>
      </c>
    </row>
    <row r="901" spans="1:1" ht="15.75">
      <c r="A901" s="1">
        <v>0.67512256298574802</v>
      </c>
    </row>
    <row r="902" spans="1:1" ht="15.75">
      <c r="A902" s="1">
        <v>0.67511876354623102</v>
      </c>
    </row>
    <row r="903" spans="1:1" ht="15.75">
      <c r="A903" s="1">
        <v>0.675115233299589</v>
      </c>
    </row>
    <row r="904" spans="1:1" ht="15.75">
      <c r="A904" s="1">
        <v>0.67510803715509704</v>
      </c>
    </row>
    <row r="905" spans="1:1" ht="15.75">
      <c r="A905" s="1">
        <v>0.67510073726578401</v>
      </c>
    </row>
    <row r="906" spans="1:1" ht="15.75">
      <c r="A906" s="1">
        <v>0.67509365225249496</v>
      </c>
    </row>
    <row r="907" spans="1:1" ht="15.75">
      <c r="A907" s="1">
        <v>0.67508813539884505</v>
      </c>
    </row>
    <row r="908" spans="1:1" ht="15.75">
      <c r="A908" s="1">
        <v>0.67507426511991497</v>
      </c>
    </row>
    <row r="909" spans="1:1" ht="15.75">
      <c r="A909" s="1">
        <v>0.67507080746381798</v>
      </c>
    </row>
    <row r="910" spans="1:1" ht="15.75">
      <c r="A910" s="1">
        <v>0.67506597452001504</v>
      </c>
    </row>
    <row r="911" spans="1:1" ht="15.75">
      <c r="A911" s="1">
        <v>0.67506225574662004</v>
      </c>
    </row>
    <row r="912" spans="1:1" ht="15.75">
      <c r="A912" s="1">
        <v>0.67505880637470606</v>
      </c>
    </row>
    <row r="913" spans="1:1" ht="15.75">
      <c r="A913" s="1">
        <v>0.67505176863397098</v>
      </c>
    </row>
    <row r="914" spans="1:1" ht="15.75">
      <c r="A914" s="1">
        <v>0.67504462405304599</v>
      </c>
    </row>
    <row r="915" spans="1:1" ht="15.75">
      <c r="A915" s="1">
        <v>0.675037695384612</v>
      </c>
    </row>
    <row r="916" spans="1:1" ht="15.75">
      <c r="A916" s="1">
        <v>0.67503230797042801</v>
      </c>
    </row>
    <row r="917" spans="1:1" ht="15.75">
      <c r="A917" s="1">
        <v>0.67501872503900595</v>
      </c>
    </row>
    <row r="918" spans="1:1" ht="15.75">
      <c r="A918" s="1">
        <v>0.67501533789185897</v>
      </c>
    </row>
    <row r="919" spans="1:1" ht="15.75">
      <c r="A919" s="1">
        <v>0.675010600889001</v>
      </c>
    </row>
    <row r="920" spans="1:1" ht="15.75">
      <c r="A920" s="1">
        <v>0.67500696027937102</v>
      </c>
    </row>
    <row r="921" spans="1:1" ht="15.75">
      <c r="A921" s="1">
        <v>0.67500358918061298</v>
      </c>
    </row>
    <row r="922" spans="1:1" ht="15.75">
      <c r="A922" s="1">
        <v>0.67499670475442297</v>
      </c>
    </row>
    <row r="923" spans="1:1" ht="15.75">
      <c r="A923" s="1">
        <v>0.674989710586544</v>
      </c>
    </row>
    <row r="924" spans="1:1" ht="15.75">
      <c r="A924" s="1">
        <v>0.67498293322763303</v>
      </c>
    </row>
    <row r="925" spans="1:1" ht="15.75">
      <c r="A925" s="1">
        <v>0.67497767099382</v>
      </c>
    </row>
    <row r="926" spans="1:1" ht="15.75">
      <c r="A926" s="1">
        <v>0.67496436626617096</v>
      </c>
    </row>
    <row r="927" spans="1:1" ht="15.75">
      <c r="A927" s="1">
        <v>0.67496104755491204</v>
      </c>
    </row>
    <row r="928" spans="1:1" ht="15.75">
      <c r="A928" s="1">
        <v>0.67495640369156995</v>
      </c>
    </row>
    <row r="929" spans="1:1" ht="15.75">
      <c r="A929" s="1">
        <v>0.67495283884584301</v>
      </c>
    </row>
    <row r="930" spans="1:1" ht="15.75">
      <c r="A930" s="1">
        <v>0.67494954352748204</v>
      </c>
    </row>
    <row r="931" spans="1:1" ht="15.75">
      <c r="A931" s="1">
        <v>0.67494280754060698</v>
      </c>
    </row>
    <row r="932" spans="1:1" ht="15.75">
      <c r="A932" s="1">
        <v>0.67493595909320903</v>
      </c>
    </row>
    <row r="933" spans="1:1" ht="15.75">
      <c r="A933" s="1">
        <v>0.67492932822067697</v>
      </c>
    </row>
    <row r="934" spans="1:1" ht="15.75">
      <c r="A934" s="1">
        <v>0.674924187089183</v>
      </c>
    </row>
    <row r="935" spans="1:1" ht="15.75">
      <c r="A935" s="1">
        <v>0.67491115180727501</v>
      </c>
    </row>
    <row r="936" spans="1:1" ht="15.75">
      <c r="A936" s="1">
        <v>0.67490789953814101</v>
      </c>
    </row>
    <row r="937" spans="1:1" ht="15.75">
      <c r="A937" s="1">
        <v>0.67490334612014302</v>
      </c>
    </row>
    <row r="938" spans="1:1" ht="15.75">
      <c r="A938" s="1">
        <v>0.67489985473574199</v>
      </c>
    </row>
    <row r="939" spans="1:1" ht="15.75">
      <c r="A939" s="1">
        <v>0.67489663280823697</v>
      </c>
    </row>
    <row r="940" spans="1:1" ht="15.75">
      <c r="A940" s="1">
        <v>0.674890040588361</v>
      </c>
    </row>
    <row r="941" spans="1:1" ht="15.75">
      <c r="A941" s="1">
        <v>0.67488333336129902</v>
      </c>
    </row>
    <row r="942" spans="1:1" ht="15.75">
      <c r="A942" s="1">
        <v>0.67487684435318895</v>
      </c>
    </row>
    <row r="943" spans="1:1" ht="15.75">
      <c r="A943" s="1">
        <v>0.67487182041759297</v>
      </c>
    </row>
    <row r="944" spans="1:1" ht="15.75">
      <c r="A944" s="1">
        <v>0.67485904618899695</v>
      </c>
    </row>
    <row r="945" spans="1:1" ht="15.75">
      <c r="A945" s="1">
        <v>0.67485585844381302</v>
      </c>
    </row>
    <row r="946" spans="1:1" ht="15.75">
      <c r="A946" s="1">
        <v>0.67485139287920004</v>
      </c>
    </row>
    <row r="947" spans="1:1" ht="15.75">
      <c r="A947" s="1">
        <v>0.67484797274593999</v>
      </c>
    </row>
    <row r="948" spans="1:1" ht="15.75">
      <c r="A948" s="1">
        <v>0.674844821917708</v>
      </c>
    </row>
    <row r="949" spans="1:1" ht="15.75">
      <c r="A949" s="1">
        <v>0.67483836898503202</v>
      </c>
    </row>
    <row r="950" spans="1:1" ht="15.75">
      <c r="A950" s="1">
        <v>0.67483179866085496</v>
      </c>
    </row>
    <row r="951" spans="1:1" ht="15.75">
      <c r="A951" s="1">
        <v>0.67482544708606895</v>
      </c>
    </row>
    <row r="952" spans="1:1" ht="15.75">
      <c r="A952" s="1">
        <v>0.67482053660274899</v>
      </c>
    </row>
    <row r="953" spans="1:1" ht="15.75">
      <c r="A953" s="1">
        <v>0.67480801538178004</v>
      </c>
    </row>
    <row r="954" spans="1:1" ht="15.75">
      <c r="A954" s="1">
        <v>0.67480489031445301</v>
      </c>
    </row>
    <row r="955" spans="1:1" ht="15.75">
      <c r="A955" s="1">
        <v>0.674800510108712</v>
      </c>
    </row>
    <row r="956" spans="1:1" ht="15.75">
      <c r="A956" s="1">
        <v>0.67479715910420002</v>
      </c>
    </row>
    <row r="957" spans="1:1" ht="15.75">
      <c r="A957" s="1">
        <v>0.67479407717667494</v>
      </c>
    </row>
    <row r="958" spans="1:1" ht="15.75">
      <c r="A958" s="1">
        <v>0.67478775923415302</v>
      </c>
    </row>
    <row r="959" spans="1:1" ht="15.75">
      <c r="A959" s="1">
        <v>0.67478132166895499</v>
      </c>
    </row>
    <row r="960" spans="1:1" ht="15.75">
      <c r="A960" s="1">
        <v>0.67477510327756096</v>
      </c>
    </row>
    <row r="961" spans="1:1" ht="15.75">
      <c r="A961" s="1">
        <v>0.67477030265739202</v>
      </c>
    </row>
    <row r="962" spans="1:1" ht="15.75">
      <c r="A962" s="1">
        <v>0.67475802672740803</v>
      </c>
    </row>
    <row r="963" spans="1:1" ht="15.75">
      <c r="A963" s="1">
        <v>0.67475496256061096</v>
      </c>
    </row>
    <row r="964" spans="1:1" ht="15.75">
      <c r="A964" s="1">
        <v>0.67475066531216998</v>
      </c>
    </row>
    <row r="965" spans="1:1" ht="15.75">
      <c r="A965" s="1">
        <v>0.67474738139747503</v>
      </c>
    </row>
    <row r="966" spans="1:1" ht="15.75">
      <c r="A966" s="1">
        <v>0.67474436626046297</v>
      </c>
    </row>
    <row r="967" spans="1:1" ht="15.75">
      <c r="A967" s="1">
        <v>0.67473817918462498</v>
      </c>
    </row>
    <row r="968" spans="1:1" ht="15.75">
      <c r="A968" s="1">
        <v>0.67473187039944404</v>
      </c>
    </row>
    <row r="969" spans="1:1" ht="15.75">
      <c r="A969" s="1">
        <v>0.67472578111355797</v>
      </c>
    </row>
    <row r="970" spans="1:1" ht="15.75">
      <c r="A970" s="1">
        <v>0.67472108691411303</v>
      </c>
    </row>
    <row r="971" spans="1:1" ht="15.75">
      <c r="A971" s="1">
        <v>0.67470904887087502</v>
      </c>
    </row>
    <row r="972" spans="1:1" ht="15.75">
      <c r="A972" s="1">
        <v>0.67470604389291</v>
      </c>
    </row>
    <row r="973" spans="1:1" ht="15.75">
      <c r="A973" s="1">
        <v>0.67470182728887895</v>
      </c>
    </row>
    <row r="974" spans="1:1" ht="15.75">
      <c r="A974" s="1">
        <v>0.67469860850445995</v>
      </c>
    </row>
    <row r="975" spans="1:1" ht="15.75">
      <c r="A975" s="1">
        <v>0.67469565813176902</v>
      </c>
    </row>
    <row r="976" spans="1:1" ht="15.75">
      <c r="A976" s="1">
        <v>0.674689597964091</v>
      </c>
    </row>
    <row r="977" spans="1:1" ht="15.75">
      <c r="A977" s="1">
        <v>0.67468341413680699</v>
      </c>
    </row>
    <row r="978" spans="1:1" ht="15.75">
      <c r="A978" s="1">
        <v>0.67467745004201896</v>
      </c>
    </row>
    <row r="979" spans="1:1" ht="15.75">
      <c r="A979" s="1">
        <v>0.67467285896023499</v>
      </c>
    </row>
    <row r="980" spans="1:1" ht="15.75">
      <c r="A980" s="1">
        <v>0.674661051696273</v>
      </c>
    </row>
    <row r="981" spans="1:1" ht="15.75">
      <c r="A981" s="1">
        <v>0.67465810425810402</v>
      </c>
    </row>
    <row r="982" spans="1:1" ht="15.75">
      <c r="A982" s="1">
        <v>0.67465396607024397</v>
      </c>
    </row>
    <row r="983" spans="1:1" ht="15.75">
      <c r="A983" s="1">
        <v>0.67465081053211295</v>
      </c>
    </row>
    <row r="984" spans="1:1" ht="15.75">
      <c r="A984" s="1">
        <v>0.67464792297743903</v>
      </c>
    </row>
    <row r="985" spans="1:1" ht="15.75">
      <c r="A985" s="1">
        <v>0.67464198591621405</v>
      </c>
    </row>
    <row r="986" spans="1:1" ht="15.75">
      <c r="A986" s="1">
        <v>0.67463592337392797</v>
      </c>
    </row>
    <row r="987" spans="1:1" ht="15.75">
      <c r="A987" s="1">
        <v>0.67463008071123598</v>
      </c>
    </row>
    <row r="988" spans="1:1" ht="15.75">
      <c r="A988" s="1">
        <v>0.67462558957651197</v>
      </c>
    </row>
    <row r="989" spans="1:1" ht="15.75">
      <c r="A989" s="1">
        <v>0.674614006266408</v>
      </c>
    </row>
    <row r="990" spans="1:1" ht="15.75">
      <c r="A990" s="1">
        <v>0.67461111477885305</v>
      </c>
    </row>
    <row r="991" spans="1:1" ht="15.75">
      <c r="A991" s="1">
        <v>0.67460705285976397</v>
      </c>
    </row>
    <row r="992" spans="1:1" ht="15.75">
      <c r="A992" s="1">
        <v>0.67460395875587198</v>
      </c>
    </row>
    <row r="993" spans="1:1" ht="15.75">
      <c r="A993" s="1">
        <v>0.67460113214892004</v>
      </c>
    </row>
    <row r="994" spans="1:1" ht="15.75">
      <c r="A994" s="1">
        <v>0.67459531454161303</v>
      </c>
    </row>
    <row r="995" spans="1:1" ht="15.75">
      <c r="A995" s="1">
        <v>0.67458936975345396</v>
      </c>
    </row>
    <row r="996" spans="1:1" ht="15.75">
      <c r="A996" s="1">
        <v>0.674583644911667</v>
      </c>
    </row>
    <row r="997" spans="1:1" ht="15.75">
      <c r="A997" s="1">
        <v>0.67457925067936197</v>
      </c>
    </row>
    <row r="998" spans="1:1" ht="15.75">
      <c r="A998" s="1">
        <v>0.67456788476590901</v>
      </c>
    </row>
    <row r="999" spans="1:1" ht="15.75">
      <c r="A999" s="1">
        <v>0.67456504769697401</v>
      </c>
    </row>
    <row r="1000" spans="1:1" ht="15.75">
      <c r="A1000" s="1">
        <v>0.67456105997648796</v>
      </c>
    </row>
    <row r="1001" spans="1:1" ht="15.75">
      <c r="A1001" s="1">
        <v>0.67455802556331201</v>
      </c>
    </row>
    <row r="1002" spans="1:1" ht="15.75">
      <c r="A1002" s="1">
        <v>0.67455525810615102</v>
      </c>
    </row>
    <row r="1003" spans="1:1" ht="15.75">
      <c r="A1003" s="1">
        <v>0.67454955644218395</v>
      </c>
    </row>
    <row r="1004" spans="1:1" ht="15.75">
      <c r="A1004" s="1">
        <v>0.67454372601253398</v>
      </c>
    </row>
    <row r="1005" spans="1:1" ht="15.75">
      <c r="A1005" s="1">
        <v>0.67453811552111598</v>
      </c>
    </row>
    <row r="1006" spans="1:1" ht="15.75">
      <c r="A1006" s="1">
        <v>0.67453381526642897</v>
      </c>
    </row>
    <row r="1007" spans="1:1" ht="15.75">
      <c r="A1007" s="1">
        <v>0.67452266044758702</v>
      </c>
    </row>
    <row r="1008" spans="1:1" ht="15.75">
      <c r="A1008" s="1">
        <v>0.67451987631994703</v>
      </c>
    </row>
    <row r="1009" spans="1:1" ht="15.75">
      <c r="A1009" s="1">
        <v>0.67451596080170495</v>
      </c>
    </row>
    <row r="1010" spans="1:1" ht="15.75">
      <c r="A1010" s="1">
        <v>0.67451298440103402</v>
      </c>
    </row>
    <row r="1011" spans="1:1" ht="15.75">
      <c r="A1011" s="1">
        <v>0.67451027436464395</v>
      </c>
    </row>
    <row r="1012" spans="1:1" ht="15.75">
      <c r="A1012" s="1">
        <v>0.67450468526860496</v>
      </c>
    </row>
    <row r="1013" spans="1:1" ht="15.75">
      <c r="A1013" s="1">
        <v>0.67449896593070602</v>
      </c>
    </row>
    <row r="1014" spans="1:1" ht="15.75">
      <c r="A1014" s="1">
        <v>0.67449346645303099</v>
      </c>
    </row>
    <row r="1015" spans="1:1" ht="15.75">
      <c r="A1015" s="1">
        <v>0.67448925736522303</v>
      </c>
    </row>
    <row r="1016" spans="1:1" ht="15.75">
      <c r="A1016" s="1">
        <v>0.67447830758183203</v>
      </c>
    </row>
    <row r="1017" spans="1:1" ht="15.75">
      <c r="A1017" s="1">
        <v>0.67447557497043897</v>
      </c>
    </row>
    <row r="1018" spans="1:1" ht="15.75">
      <c r="A1018" s="1">
        <v>0.67447172972864999</v>
      </c>
    </row>
    <row r="1019" spans="1:1" ht="15.75">
      <c r="A1019" s="1">
        <v>0.67446880972455003</v>
      </c>
    </row>
    <row r="1020" spans="1:1" ht="15.75">
      <c r="A1020" s="1">
        <v>0.67446615544557498</v>
      </c>
    </row>
    <row r="1021" spans="1:1" ht="15.75">
      <c r="A1021" s="1">
        <v>0.67446067567080603</v>
      </c>
    </row>
    <row r="1022" spans="1:1" ht="15.75">
      <c r="A1022" s="1">
        <v>0.67445506428072</v>
      </c>
    </row>
    <row r="1023" spans="1:1" ht="15.75">
      <c r="A1023" s="1">
        <v>0.67444967260770505</v>
      </c>
    </row>
    <row r="1024" spans="1:1" ht="15.75">
      <c r="A1024" s="1">
        <v>0.67444555198466405</v>
      </c>
    </row>
    <row r="1025" spans="1:1" ht="15.75">
      <c r="A1025" s="1">
        <v>0.67443480140885603</v>
      </c>
    </row>
    <row r="1026" spans="1:1" ht="15.75">
      <c r="A1026" s="1">
        <v>0.67443211893866795</v>
      </c>
    </row>
    <row r="1027" spans="1:1" ht="15.75">
      <c r="A1027" s="1">
        <v>0.67442834211503799</v>
      </c>
    </row>
    <row r="1028" spans="1:1" ht="15.75">
      <c r="A1028" s="1">
        <v>0.67442547695098098</v>
      </c>
    </row>
    <row r="1029" spans="1:1" ht="15.75">
      <c r="A1029" s="1">
        <v>0.67442287682866198</v>
      </c>
    </row>
    <row r="1030" spans="1:1" ht="15.75">
      <c r="A1030" s="1">
        <v>0.67441750325120498</v>
      </c>
    </row>
    <row r="1031" spans="1:1" ht="15.75">
      <c r="A1031" s="1">
        <v>0.67441199678212005</v>
      </c>
    </row>
    <row r="1032" spans="1:1" ht="15.75">
      <c r="A1032" s="1">
        <v>0.67440670982622397</v>
      </c>
    </row>
    <row r="1033" spans="1:1" ht="15.75">
      <c r="A1033" s="1">
        <v>0.67440267506931695</v>
      </c>
    </row>
    <row r="1034" spans="1:1" ht="15.75">
      <c r="A1034" s="1">
        <v>0.67439211809358601</v>
      </c>
    </row>
    <row r="1035" spans="1:1" ht="15.75">
      <c r="A1035" s="1">
        <v>0.67438948443741797</v>
      </c>
    </row>
    <row r="1036" spans="1:1" ht="15.75">
      <c r="A1036" s="1">
        <v>0.67438577423823598</v>
      </c>
    </row>
    <row r="1037" spans="1:1" ht="15.75">
      <c r="A1037" s="1">
        <v>0.674382962414387</v>
      </c>
    </row>
    <row r="1038" spans="1:1" ht="15.75">
      <c r="A1038" s="1">
        <v>0.67438041490766298</v>
      </c>
    </row>
    <row r="1039" spans="1:1" ht="15.75">
      <c r="A1039" s="1">
        <v>0.67437514452055103</v>
      </c>
    </row>
    <row r="1040" spans="1:1" ht="15.75">
      <c r="A1040" s="1">
        <v>0.67436974005739103</v>
      </c>
    </row>
    <row r="1041" spans="1:1" ht="15.75">
      <c r="A1041" s="1">
        <v>0.67436455484693902</v>
      </c>
    </row>
    <row r="1042" spans="1:1" ht="15.75">
      <c r="A1042" s="1">
        <v>0.67436060345616899</v>
      </c>
    </row>
    <row r="1043" spans="1:1" ht="15.75">
      <c r="A1043" s="1">
        <v>0.67435023468305</v>
      </c>
    </row>
    <row r="1044" spans="1:1" ht="15.75">
      <c r="A1044" s="1">
        <v>0.674347648559528</v>
      </c>
    </row>
    <row r="1045" spans="1:1" ht="15.75">
      <c r="A1045" s="1">
        <v>0.674344003252899</v>
      </c>
    </row>
    <row r="1046" spans="1:1" ht="15.75">
      <c r="A1046" s="1">
        <v>0.67434124332355705</v>
      </c>
    </row>
    <row r="1047" spans="1:1" ht="15.75">
      <c r="A1047" s="1">
        <v>0.67433874694832396</v>
      </c>
    </row>
    <row r="1048" spans="1:1" ht="15.75">
      <c r="A1048" s="1">
        <v>0.67433357685618001</v>
      </c>
    </row>
    <row r="1049" spans="1:1" ht="15.75">
      <c r="A1049" s="1">
        <v>0.67432827159050801</v>
      </c>
    </row>
    <row r="1050" spans="1:1" ht="15.75">
      <c r="A1050" s="1">
        <v>0.67432318526433999</v>
      </c>
    </row>
    <row r="1051" spans="1:1" ht="15.75">
      <c r="A1051" s="1">
        <v>0.67431931483375995</v>
      </c>
    </row>
    <row r="1052" spans="1:1" ht="15.75">
      <c r="A1052" s="1">
        <v>0.67430912906608398</v>
      </c>
    </row>
    <row r="1053" spans="1:1" ht="15.75">
      <c r="A1053" s="1">
        <v>0.67430658923770903</v>
      </c>
    </row>
    <row r="1054" spans="1:1" ht="15.75">
      <c r="A1054" s="1">
        <v>0.67430300715092795</v>
      </c>
    </row>
    <row r="1055" spans="1:1" ht="15.75">
      <c r="A1055" s="1">
        <v>0.67430029772209998</v>
      </c>
    </row>
    <row r="1056" spans="1:1" ht="15.75">
      <c r="A1056" s="1">
        <v>0.67429785104861995</v>
      </c>
    </row>
    <row r="1057" spans="1:1" ht="15.75">
      <c r="A1057" s="1">
        <v>0.67429277846255198</v>
      </c>
    </row>
    <row r="1058" spans="1:1" ht="15.75">
      <c r="A1058" s="1">
        <v>0.67428756968776105</v>
      </c>
    </row>
    <row r="1059" spans="1:1" ht="15.75">
      <c r="A1059" s="1">
        <v>0.67428257949016301</v>
      </c>
    </row>
    <row r="1060" spans="1:1" ht="15.75">
      <c r="A1060" s="1">
        <v>0.67427878770354699</v>
      </c>
    </row>
    <row r="1061" spans="1:1" ht="15.75">
      <c r="A1061" s="1">
        <v>0.67426877993523504</v>
      </c>
    </row>
    <row r="1062" spans="1:1" ht="15.75">
      <c r="A1062" s="1">
        <v>0.67426628520653498</v>
      </c>
    </row>
    <row r="1063" spans="1:1" ht="15.75">
      <c r="A1063" s="1">
        <v>0.67426276472359203</v>
      </c>
    </row>
    <row r="1064" spans="1:1" ht="15.75">
      <c r="A1064" s="1">
        <v>0.67426010445069495</v>
      </c>
    </row>
    <row r="1065" spans="1:1" ht="15.75">
      <c r="A1065" s="1">
        <v>0.67425770610114899</v>
      </c>
    </row>
    <row r="1066" spans="1:1" ht="15.75">
      <c r="A1066" s="1">
        <v>0.67425272833392502</v>
      </c>
    </row>
    <row r="1067" spans="1:1" ht="15.75">
      <c r="A1067" s="1">
        <v>0.67424761344067297</v>
      </c>
    </row>
    <row r="1068" spans="1:1" ht="15.75">
      <c r="A1068" s="1">
        <v>0.67424271671658997</v>
      </c>
    </row>
    <row r="1069" spans="1:1" ht="15.75">
      <c r="A1069" s="1">
        <v>0.67423900134333403</v>
      </c>
    </row>
    <row r="1070" spans="1:1" ht="15.75">
      <c r="A1070" s="1">
        <v>0.674229166750688</v>
      </c>
    </row>
    <row r="1071" spans="1:1" ht="15.75">
      <c r="A1071" s="1">
        <v>0.67422671596646799</v>
      </c>
    </row>
    <row r="1072" spans="1:1" ht="15.75">
      <c r="A1072" s="1">
        <v>0.67422325552568396</v>
      </c>
    </row>
    <row r="1073" spans="1:1" ht="15.75">
      <c r="A1073" s="1">
        <v>0.67422064311137297</v>
      </c>
    </row>
    <row r="1074" spans="1:1" ht="15.75">
      <c r="A1074" s="1">
        <v>0.674218291757535</v>
      </c>
    </row>
    <row r="1075" spans="1:1" ht="15.75">
      <c r="A1075" s="1">
        <v>0.67421340621901604</v>
      </c>
    </row>
    <row r="1076" spans="1:1" ht="15.75">
      <c r="A1076" s="1">
        <v>0.67420838269090799</v>
      </c>
    </row>
    <row r="1077" spans="1:1" ht="15.75">
      <c r="A1077" s="1">
        <v>0.67420357688141497</v>
      </c>
    </row>
    <row r="1078" spans="1:1" ht="15.75">
      <c r="A1078" s="1">
        <v>0.67419993577266502</v>
      </c>
    </row>
    <row r="1079" spans="1:1" ht="15.75">
      <c r="A1079" s="1">
        <v>0.67419026970613305</v>
      </c>
    </row>
    <row r="1080" spans="1:1" ht="15.75">
      <c r="A1080" s="1">
        <v>0.67418786174980805</v>
      </c>
    </row>
    <row r="1081" spans="1:1" ht="15.75">
      <c r="A1081" s="1">
        <v>0.67418445984157804</v>
      </c>
    </row>
    <row r="1082" spans="1:1" ht="15.75">
      <c r="A1082" s="1">
        <v>0.674181894033684</v>
      </c>
    </row>
    <row r="1083" spans="1:1" ht="15.75">
      <c r="A1083" s="1">
        <v>0.67417958839473102</v>
      </c>
    </row>
    <row r="1084" spans="1:1" ht="15.75">
      <c r="A1084" s="1">
        <v>0.67417479258754298</v>
      </c>
    </row>
    <row r="1085" spans="1:1" ht="15.75">
      <c r="A1085" s="1">
        <v>0.67416985799704499</v>
      </c>
    </row>
    <row r="1086" spans="1:1" ht="15.75">
      <c r="A1086" s="1">
        <v>0.67416514063505395</v>
      </c>
    </row>
    <row r="1087" spans="1:1" ht="15.75">
      <c r="A1087" s="1">
        <v>0.67416157172003499</v>
      </c>
    </row>
    <row r="1088" spans="1:1" ht="15.75">
      <c r="A1088" s="1">
        <v>0.67415206969641805</v>
      </c>
    </row>
    <row r="1089" spans="1:1" ht="15.75">
      <c r="A1089" s="1">
        <v>0.67414970348843195</v>
      </c>
    </row>
    <row r="1090" spans="1:1" ht="15.75">
      <c r="A1090" s="1">
        <v>0.67414635865308103</v>
      </c>
    </row>
    <row r="1091" spans="1:1" ht="15.75">
      <c r="A1091" s="1">
        <v>0.674143838242662</v>
      </c>
    </row>
    <row r="1092" spans="1:1" ht="15.75">
      <c r="A1092" s="1">
        <v>0.67414157708308697</v>
      </c>
    </row>
    <row r="1093" spans="1:1" ht="15.75">
      <c r="A1093" s="1">
        <v>0.67413686859852995</v>
      </c>
    </row>
    <row r="1094" spans="1:1" ht="15.75">
      <c r="A1094" s="1">
        <v>0.67413202060308797</v>
      </c>
    </row>
    <row r="1095" spans="1:1" ht="15.75">
      <c r="A1095" s="1">
        <v>0.67412738930928695</v>
      </c>
    </row>
    <row r="1096" spans="1:1" ht="15.75">
      <c r="A1096" s="1">
        <v>0.67412389059183098</v>
      </c>
    </row>
    <row r="1097" spans="1:1" ht="15.75">
      <c r="A1097" s="1">
        <v>0.67411454828690498</v>
      </c>
    </row>
    <row r="1098" spans="1:1" ht="15.75">
      <c r="A1098" s="1">
        <v>0.67411222278321603</v>
      </c>
    </row>
    <row r="1099" spans="1:1" ht="15.75">
      <c r="A1099" s="1">
        <v>0.67410893360896795</v>
      </c>
    </row>
    <row r="1100" spans="1:1" ht="15.75">
      <c r="A1100" s="1">
        <v>0.67410645742845199</v>
      </c>
    </row>
    <row r="1101" spans="1:1" ht="15.75">
      <c r="A1101" s="1">
        <v>0.674104239556096</v>
      </c>
    </row>
    <row r="1102" spans="1:1" ht="15.75">
      <c r="A1102" s="1">
        <v>0.67409961607025604</v>
      </c>
    </row>
    <row r="1103" spans="1:1" ht="15.75">
      <c r="A1103" s="1">
        <v>0.67409485240862499</v>
      </c>
    </row>
    <row r="1104" spans="1:1" ht="15.75">
      <c r="A1104" s="1">
        <v>0.674090304887624</v>
      </c>
    </row>
    <row r="1105" spans="1:1" ht="15.75">
      <c r="A1105" s="1">
        <v>0.67408687444287896</v>
      </c>
    </row>
    <row r="1106" spans="1:1" ht="15.75">
      <c r="A1106" s="1">
        <v>0.67407768768440202</v>
      </c>
    </row>
    <row r="1107" spans="1:1" ht="15.75">
      <c r="A1107" s="1">
        <v>0.67407540187505199</v>
      </c>
    </row>
    <row r="1108" spans="1:1" ht="15.75">
      <c r="A1108" s="1">
        <v>0.67407216699608796</v>
      </c>
    </row>
    <row r="1109" spans="1:1" ht="15.75">
      <c r="A1109" s="1">
        <v>0.67406973391751701</v>
      </c>
    </row>
    <row r="1110" spans="1:1" ht="15.75">
      <c r="A1110" s="1">
        <v>0.67406755818169295</v>
      </c>
    </row>
    <row r="1111" spans="1:1" ht="15.75">
      <c r="A1111" s="1">
        <v>0.674063017451766</v>
      </c>
    </row>
    <row r="1112" spans="1:1" ht="15.75">
      <c r="A1112" s="1">
        <v>0.67405833594052</v>
      </c>
    </row>
    <row r="1113" spans="1:1" ht="15.75">
      <c r="A1113" s="1">
        <v>0.67405386997720895</v>
      </c>
    </row>
    <row r="1114" spans="1:1" ht="15.75">
      <c r="A1114" s="1">
        <v>0.67405050594851801</v>
      </c>
    </row>
    <row r="1115" spans="1:1" ht="15.75">
      <c r="A1115" s="1">
        <v>0.67404147070960296</v>
      </c>
    </row>
    <row r="1116" spans="1:1" ht="15.75">
      <c r="A1116" s="1">
        <v>0.67403922361735202</v>
      </c>
    </row>
    <row r="1117" spans="1:1" ht="15.75">
      <c r="A1117" s="1">
        <v>0.67403604171196096</v>
      </c>
    </row>
    <row r="1118" spans="1:1" ht="15.75">
      <c r="A1118" s="1">
        <v>0.67403365064532506</v>
      </c>
    </row>
    <row r="1119" spans="1:1" ht="15.75">
      <c r="A1119" s="1">
        <v>0.67403151593504396</v>
      </c>
    </row>
    <row r="1120" spans="1:1" ht="15.75">
      <c r="A1120" s="1">
        <v>0.67402705579584499</v>
      </c>
    </row>
    <row r="1121" spans="1:1" ht="15.75">
      <c r="A1121" s="1">
        <v>0.674022454326067</v>
      </c>
    </row>
    <row r="1122" spans="1:1" ht="15.75">
      <c r="A1122" s="1">
        <v>0.67401806778214801</v>
      </c>
    </row>
    <row r="1123" spans="1:1" ht="15.75">
      <c r="A1123" s="1">
        <v>0.67401476837809204</v>
      </c>
    </row>
    <row r="1124" spans="1:1" ht="15.75">
      <c r="A1124" s="1">
        <v>0.67400588077092705</v>
      </c>
    </row>
    <row r="1125" spans="1:1" ht="15.75">
      <c r="A1125" s="1">
        <v>0.67400367144994699</v>
      </c>
    </row>
    <row r="1126" spans="1:1" ht="15.75">
      <c r="A1126" s="1">
        <v>0.67400054123877096</v>
      </c>
    </row>
    <row r="1127" spans="1:1" ht="15.75">
      <c r="A1127" s="1">
        <v>0.67399819113042103</v>
      </c>
    </row>
    <row r="1128" spans="1:1" ht="15.75">
      <c r="A1128" s="1">
        <v>0.67399609637270796</v>
      </c>
    </row>
    <row r="1129" spans="1:1" ht="15.75">
      <c r="A1129" s="1">
        <v>0.67399171473335495</v>
      </c>
    </row>
    <row r="1130" spans="1:1" ht="15.75">
      <c r="A1130" s="1">
        <v>0.67398719126749496</v>
      </c>
    </row>
    <row r="1131" spans="1:1" ht="15.75">
      <c r="A1131" s="1">
        <v>0.67398288207820201</v>
      </c>
    </row>
    <row r="1132" spans="1:1" ht="15.75">
      <c r="A1132" s="1">
        <v>0.67397964556978895</v>
      </c>
    </row>
    <row r="1133" spans="1:1" ht="15.75">
      <c r="A1133" s="1">
        <v>0.673970901839678</v>
      </c>
    </row>
    <row r="1134" spans="1:1" ht="15.75">
      <c r="A1134" s="1">
        <v>0.67396872937431196</v>
      </c>
    </row>
    <row r="1135" spans="1:1" ht="15.75">
      <c r="A1135" s="1">
        <v>0.67396564961867</v>
      </c>
    </row>
    <row r="1136" spans="1:1" ht="15.75">
      <c r="A1136" s="1">
        <v>0.67396333944981202</v>
      </c>
    </row>
    <row r="1137" spans="1:1" ht="15.75">
      <c r="A1137" s="1">
        <v>0.67396128360810603</v>
      </c>
    </row>
    <row r="1138" spans="1:1" ht="15.75">
      <c r="A1138" s="1">
        <v>0.67395697844887703</v>
      </c>
    </row>
    <row r="1139" spans="1:1" ht="15.75">
      <c r="A1139" s="1">
        <v>0.67395253101776897</v>
      </c>
    </row>
    <row r="1140" spans="1:1" ht="15.75">
      <c r="A1140" s="1">
        <v>0.67394829718874305</v>
      </c>
    </row>
    <row r="1141" spans="1:1" ht="15.75">
      <c r="A1141" s="1">
        <v>0.67394512190674905</v>
      </c>
    </row>
    <row r="1142" spans="1:1" ht="15.75">
      <c r="A1142" s="1">
        <v>0.67393651842645197</v>
      </c>
    </row>
    <row r="1143" spans="1:1" ht="15.75">
      <c r="A1143" s="1">
        <v>0.67393438193003496</v>
      </c>
    </row>
    <row r="1144" spans="1:1" ht="15.75">
      <c r="A1144" s="1">
        <v>0.67393135143032601</v>
      </c>
    </row>
    <row r="1145" spans="1:1" ht="15.75">
      <c r="A1145" s="1">
        <v>0.67392908021558995</v>
      </c>
    </row>
    <row r="1146" spans="1:1" ht="15.75">
      <c r="A1146" s="1">
        <v>0.67392706228821997</v>
      </c>
    </row>
    <row r="1147" spans="1:1" ht="15.75">
      <c r="A1147" s="1">
        <v>0.67392283165756695</v>
      </c>
    </row>
    <row r="1148" spans="1:1" ht="15.75">
      <c r="A1148" s="1">
        <v>0.67391845835758801</v>
      </c>
    </row>
    <row r="1149" spans="1:1" ht="15.75">
      <c r="A1149" s="1">
        <v>0.67391429796192404</v>
      </c>
    </row>
    <row r="1150" spans="1:1" ht="15.75">
      <c r="A1150" s="1">
        <v>0.67391118229435898</v>
      </c>
    </row>
    <row r="1151" spans="1:1" ht="15.75">
      <c r="A1151" s="1">
        <v>0.67390271555872405</v>
      </c>
    </row>
    <row r="1152" spans="1:1" ht="15.75">
      <c r="A1152" s="1">
        <v>0.67390061417245095</v>
      </c>
    </row>
    <row r="1153" spans="1:1" ht="15.75">
      <c r="A1153" s="1">
        <v>0.67389763176663198</v>
      </c>
    </row>
    <row r="1154" spans="1:1" ht="15.75">
      <c r="A1154" s="1">
        <v>0.67389539855271097</v>
      </c>
    </row>
    <row r="1155" spans="1:1" ht="15.75">
      <c r="A1155" s="1">
        <v>0.67389341757145405</v>
      </c>
    </row>
    <row r="1156" spans="1:1" ht="15.75">
      <c r="A1156" s="1">
        <v>0.67388925958316104</v>
      </c>
    </row>
    <row r="1157" spans="1:1" ht="15.75">
      <c r="A1157" s="1">
        <v>0.67388495857353903</v>
      </c>
    </row>
    <row r="1158" spans="1:1" ht="15.75">
      <c r="A1158" s="1">
        <v>0.67388086974896599</v>
      </c>
    </row>
    <row r="1159" spans="1:1" ht="15.75">
      <c r="A1159" s="1">
        <v>0.67387781213867004</v>
      </c>
    </row>
    <row r="1160" spans="1:1" ht="15.75">
      <c r="A1160" s="1">
        <v>0.67386947875953096</v>
      </c>
    </row>
    <row r="1161" spans="1:1" ht="15.75">
      <c r="A1161" s="1">
        <v>0.67386741165138098</v>
      </c>
    </row>
    <row r="1162" spans="1:1" ht="15.75">
      <c r="A1162" s="1">
        <v>0.67386447621351397</v>
      </c>
    </row>
    <row r="1163" spans="1:1" ht="15.75">
      <c r="A1163" s="1">
        <v>0.67386228007786997</v>
      </c>
    </row>
    <row r="1164" spans="1:1" ht="15.75">
      <c r="A1164" s="1">
        <v>0.67386033510657595</v>
      </c>
    </row>
    <row r="1165" spans="1:1" ht="15.75">
      <c r="A1165" s="1">
        <v>0.673856247937061</v>
      </c>
    </row>
    <row r="1166" spans="1:1" ht="15.75">
      <c r="A1166" s="1">
        <v>0.67385201743730505</v>
      </c>
    </row>
    <row r="1167" spans="1:1" ht="15.75">
      <c r="A1167" s="1">
        <v>0.67384799838351495</v>
      </c>
    </row>
    <row r="1168" spans="1:1" ht="15.75">
      <c r="A1168" s="1">
        <v>0.67384499732587499</v>
      </c>
    </row>
    <row r="1169" spans="1:1" ht="15.75">
      <c r="A1169" s="1">
        <v>0.67383679402720498</v>
      </c>
    </row>
    <row r="1170" spans="1:1" ht="15.75">
      <c r="A1170" s="1">
        <v>0.67383476039091506</v>
      </c>
    </row>
    <row r="1171" spans="1:1" ht="15.75">
      <c r="A1171" s="1">
        <v>0.67383187082978202</v>
      </c>
    </row>
    <row r="1172" spans="1:1" ht="15.75">
      <c r="A1172" s="1">
        <v>0.67382971087941101</v>
      </c>
    </row>
    <row r="1173" spans="1:1" ht="15.75">
      <c r="A1173" s="1">
        <v>0.67382780101269402</v>
      </c>
    </row>
    <row r="1174" spans="1:1" ht="15.75">
      <c r="A1174" s="1">
        <v>0.67382378289844702</v>
      </c>
    </row>
    <row r="1175" spans="1:1" ht="15.75">
      <c r="A1175" s="1">
        <v>0.67381962118590699</v>
      </c>
    </row>
    <row r="1176" spans="1:1" ht="15.75">
      <c r="A1176" s="1">
        <v>0.67381567016201005</v>
      </c>
    </row>
    <row r="1177" spans="1:1" ht="15.75">
      <c r="A1177" s="1">
        <v>0.67381272420278904</v>
      </c>
    </row>
    <row r="1178" spans="1:1" ht="15.75">
      <c r="A1178" s="1">
        <v>0.67380464781608695</v>
      </c>
    </row>
    <row r="1179" spans="1:1" ht="15.75">
      <c r="A1179" s="1">
        <v>0.673802646870171</v>
      </c>
    </row>
    <row r="1180" spans="1:1" ht="15.75">
      <c r="A1180" s="1">
        <v>0.67379980212795199</v>
      </c>
    </row>
    <row r="1181" spans="1:1" ht="15.75">
      <c r="A1181" s="1">
        <v>0.67379767749820896</v>
      </c>
    </row>
    <row r="1182" spans="1:1" ht="15.75">
      <c r="A1182" s="1">
        <v>0.67379580186020605</v>
      </c>
    </row>
    <row r="1183" spans="1:1" ht="15.75">
      <c r="A1183" s="1">
        <v>0.67379185109534401</v>
      </c>
    </row>
    <row r="1184" spans="1:1" ht="15.75">
      <c r="A1184" s="1">
        <v>0.67378775650288802</v>
      </c>
    </row>
    <row r="1185" spans="1:1" ht="15.75">
      <c r="A1185" s="1">
        <v>0.673783871824992</v>
      </c>
    </row>
    <row r="1186" spans="1:1" ht="15.75">
      <c r="A1186" s="1">
        <v>0.67378097955826199</v>
      </c>
    </row>
    <row r="1187" spans="1:1" ht="15.75">
      <c r="A1187" s="1">
        <v>0.67377302701817099</v>
      </c>
    </row>
    <row r="1188" spans="1:1" ht="15.75">
      <c r="A1188" s="1">
        <v>0.67377105800498405</v>
      </c>
    </row>
    <row r="1189" spans="1:1" ht="15.75">
      <c r="A1189" s="1">
        <v>0.67376825705599097</v>
      </c>
    </row>
    <row r="1190" spans="1:1" ht="15.75">
      <c r="A1190" s="1">
        <v>0.67376616690947899</v>
      </c>
    </row>
    <row r="1191" spans="1:1" ht="15.75">
      <c r="A1191" s="1">
        <v>0.67376432465266201</v>
      </c>
    </row>
    <row r="1192" spans="1:1" ht="15.75">
      <c r="A1192" s="1">
        <v>0.67376043958660403</v>
      </c>
    </row>
    <row r="1193" spans="1:1" ht="15.75">
      <c r="A1193" s="1">
        <v>0.67375641050040502</v>
      </c>
    </row>
    <row r="1194" spans="1:1" ht="15.75">
      <c r="A1194" s="1">
        <v>0.67375259053931702</v>
      </c>
    </row>
    <row r="1195" spans="1:1" ht="15.75">
      <c r="A1195" s="1">
        <v>0.67374975060549103</v>
      </c>
    </row>
    <row r="1196" spans="1:1" ht="15.75">
      <c r="A1196" s="1">
        <v>0.67374191894562796</v>
      </c>
    </row>
    <row r="1197" spans="1:1" ht="15.75">
      <c r="A1197" s="1">
        <v>0.67373998113046896</v>
      </c>
    </row>
    <row r="1198" spans="1:1" ht="15.75">
      <c r="A1198" s="1">
        <v>0.67373722297994498</v>
      </c>
    </row>
    <row r="1199" spans="1:1" ht="15.75">
      <c r="A1199" s="1">
        <v>0.67373516650543996</v>
      </c>
    </row>
    <row r="1200" spans="1:1" ht="15.75">
      <c r="A1200" s="1">
        <v>0.67373335680949198</v>
      </c>
    </row>
    <row r="1201" spans="1:1" ht="15.75">
      <c r="A1201" s="1">
        <v>0.67372953584474804</v>
      </c>
    </row>
    <row r="1202" spans="1:1" ht="15.75">
      <c r="A1202" s="1">
        <v>0.67372557070217798</v>
      </c>
    </row>
    <row r="1203" spans="1:1" ht="15.75">
      <c r="A1203" s="1">
        <v>0.673721813881206</v>
      </c>
    </row>
    <row r="1204" spans="1:1" ht="15.75">
      <c r="A1204" s="1">
        <v>0.673719024965171</v>
      </c>
    </row>
    <row r="1205" spans="1:1" ht="15.75">
      <c r="A1205" s="1">
        <v>0.67371131131415496</v>
      </c>
    </row>
    <row r="1206" spans="1:1" ht="15.75">
      <c r="A1206" s="1">
        <v>0.67370940398441304</v>
      </c>
    </row>
    <row r="1207" spans="1:1" ht="15.75">
      <c r="A1207" s="1">
        <v>0.67370668766737496</v>
      </c>
    </row>
    <row r="1208" spans="1:1" ht="15.75">
      <c r="A1208" s="1">
        <v>0.67370466407881602</v>
      </c>
    </row>
    <row r="1209" spans="1:1" ht="15.75">
      <c r="A1209" s="1">
        <v>0.67370288614955298</v>
      </c>
    </row>
    <row r="1210" spans="1:1" ht="15.75">
      <c r="A1210" s="1">
        <v>0.67369912773961904</v>
      </c>
    </row>
    <row r="1211" spans="1:1" ht="15.75">
      <c r="A1211" s="1">
        <v>0.673695225027235</v>
      </c>
    </row>
    <row r="1212" spans="1:1" ht="15.75">
      <c r="A1212" s="1">
        <v>0.67369152982010405</v>
      </c>
    </row>
    <row r="1213" spans="1:1" ht="15.75">
      <c r="A1213" s="1">
        <v>0.67368879064943599</v>
      </c>
    </row>
    <row r="1214" spans="1:1" ht="15.75">
      <c r="A1214" s="1">
        <v>0.67368119222710499</v>
      </c>
    </row>
    <row r="1215" spans="1:1" ht="15.75">
      <c r="A1215" s="1">
        <v>0.67367931469144504</v>
      </c>
    </row>
    <row r="1216" spans="1:1" ht="15.75">
      <c r="A1216" s="1">
        <v>0.67367663927158306</v>
      </c>
    </row>
    <row r="1217" spans="1:1" ht="15.75">
      <c r="A1217" s="1">
        <v>0.67367464780710296</v>
      </c>
    </row>
    <row r="1218" spans="1:1" ht="15.75">
      <c r="A1218" s="1">
        <v>0.67367290087545095</v>
      </c>
    </row>
    <row r="1219" spans="1:1" ht="15.75">
      <c r="A1219" s="1">
        <v>0.67366920352279602</v>
      </c>
    </row>
    <row r="1220" spans="1:1" ht="15.75">
      <c r="A1220" s="1">
        <v>0.67366536177442904</v>
      </c>
    </row>
    <row r="1221" spans="1:1" ht="15.75">
      <c r="A1221" s="1">
        <v>0.67366172670329005</v>
      </c>
    </row>
    <row r="1222" spans="1:1" ht="15.75">
      <c r="A1222" s="1">
        <v>0.67365903604655597</v>
      </c>
    </row>
    <row r="1223" spans="1:1" ht="15.75">
      <c r="A1223" s="1">
        <v>0.67365155016036904</v>
      </c>
    </row>
    <row r="1224" spans="1:1" ht="15.75">
      <c r="A1224" s="1">
        <v>0.67364970174794503</v>
      </c>
    </row>
    <row r="1225" spans="1:1" ht="15.75">
      <c r="A1225" s="1">
        <v>0.67364706631657201</v>
      </c>
    </row>
    <row r="1226" spans="1:1" ht="15.75">
      <c r="A1226" s="1">
        <v>0.67364510623757101</v>
      </c>
    </row>
    <row r="1227" spans="1:1" ht="15.75">
      <c r="A1227" s="1">
        <v>0.67364338955858905</v>
      </c>
    </row>
    <row r="1228" spans="1:1" ht="15.75">
      <c r="A1228" s="1">
        <v>0.67363975181274305</v>
      </c>
    </row>
    <row r="1229" spans="1:1" ht="15.75">
      <c r="A1229" s="1">
        <v>0.67363596960766903</v>
      </c>
    </row>
    <row r="1230" spans="1:1" ht="15.75">
      <c r="A1230" s="1">
        <v>0.67363239324120405</v>
      </c>
    </row>
    <row r="1231" spans="1:1" ht="15.75">
      <c r="A1231" s="1">
        <v>0.67362974990634605</v>
      </c>
    </row>
    <row r="1232" spans="1:1" ht="15.75">
      <c r="A1232" s="1">
        <v>0.673622373947946</v>
      </c>
    </row>
    <row r="1233" spans="1:1" ht="15.75">
      <c r="A1233" s="1">
        <v>0.67362055400765897</v>
      </c>
    </row>
    <row r="1234" spans="1:1" ht="15.75">
      <c r="A1234" s="1">
        <v>0.67361795768270005</v>
      </c>
    </row>
    <row r="1235" spans="1:1" ht="15.75">
      <c r="A1235" s="1">
        <v>0.67361602827296296</v>
      </c>
    </row>
    <row r="1236" spans="1:1" ht="15.75">
      <c r="A1236" s="1">
        <v>0.67361434112491103</v>
      </c>
    </row>
    <row r="1237" spans="1:1" ht="15.75">
      <c r="A1237" s="1">
        <v>0.67361076158063904</v>
      </c>
    </row>
    <row r="1238" spans="1:1" ht="15.75">
      <c r="A1238" s="1">
        <v>0.67360703754183804</v>
      </c>
    </row>
    <row r="1239" spans="1:1" ht="15.75">
      <c r="A1239" s="1">
        <v>0.67360351849345101</v>
      </c>
    </row>
    <row r="1240" spans="1:1" ht="15.75">
      <c r="A1240" s="1">
        <v>0.67360092132624005</v>
      </c>
    </row>
    <row r="1241" spans="1:1" ht="15.75">
      <c r="A1241" s="1">
        <v>0.67359365276818495</v>
      </c>
    </row>
    <row r="1242" spans="1:1" ht="15.75">
      <c r="A1242" s="1">
        <v>0.67359186066796095</v>
      </c>
    </row>
    <row r="1243" spans="1:1" ht="15.75">
      <c r="A1243" s="1">
        <v>0.67358930259299299</v>
      </c>
    </row>
    <row r="1244" spans="1:1" ht="15.75">
      <c r="A1244" s="1">
        <v>0.67358740315785104</v>
      </c>
    </row>
    <row r="1245" spans="1:1" ht="15.75">
      <c r="A1245" s="1">
        <v>0.67358574484129996</v>
      </c>
    </row>
    <row r="1246" spans="1:1" ht="15.75">
      <c r="A1246" s="1">
        <v>0.67358222213686203</v>
      </c>
    </row>
    <row r="1247" spans="1:1" ht="15.75">
      <c r="A1247" s="1">
        <v>0.67357855492935204</v>
      </c>
    </row>
    <row r="1248" spans="1:1" ht="15.75">
      <c r="A1248" s="1">
        <v>0.67357509185544295</v>
      </c>
    </row>
    <row r="1249" spans="1:1" ht="15.75">
      <c r="A1249" s="1">
        <v>0.67357253973801401</v>
      </c>
    </row>
    <row r="1250" spans="1:1" ht="15.75">
      <c r="A1250" s="1">
        <v>0.67356537613065104</v>
      </c>
    </row>
    <row r="1251" spans="1:1" ht="15.75">
      <c r="A1251" s="1">
        <v>0.67356361125676401</v>
      </c>
    </row>
    <row r="1252" spans="1:1" ht="15.75">
      <c r="A1252" s="1">
        <v>0.67356109060008795</v>
      </c>
    </row>
    <row r="1253" spans="1:1" ht="15.75">
      <c r="A1253" s="1">
        <v>0.67355922046561101</v>
      </c>
    </row>
    <row r="1254" spans="1:1" ht="15.75">
      <c r="A1254" s="1">
        <v>0.67355759030259799</v>
      </c>
    </row>
    <row r="1255" spans="1:1" ht="15.75">
      <c r="A1255" s="1">
        <v>0.67355412311808205</v>
      </c>
    </row>
    <row r="1256" spans="1:1" ht="15.75">
      <c r="A1256" s="1">
        <v>0.67355051144733302</v>
      </c>
    </row>
    <row r="1257" spans="1:1" ht="15.75">
      <c r="A1257" s="1">
        <v>0.67354710304565302</v>
      </c>
    </row>
    <row r="1258" spans="1:1" ht="15.75">
      <c r="A1258" s="1">
        <v>0.67354459489509699</v>
      </c>
    </row>
    <row r="1259" spans="1:1" ht="15.75">
      <c r="A1259" s="1">
        <v>0.67353753386358906</v>
      </c>
    </row>
    <row r="1260" spans="1:1" ht="15.75">
      <c r="A1260" s="1">
        <v>0.67353579561999799</v>
      </c>
    </row>
    <row r="1261" spans="1:1" ht="15.75">
      <c r="A1261" s="1">
        <v>0.67353331157376195</v>
      </c>
    </row>
    <row r="1262" spans="1:1" ht="15.75">
      <c r="A1262" s="1">
        <v>0.67353147008599101</v>
      </c>
    </row>
    <row r="1263" spans="1:1" ht="15.75">
      <c r="A1263" s="1">
        <v>0.67352986741920395</v>
      </c>
    </row>
    <row r="1264" spans="1:1" ht="15.75">
      <c r="A1264" s="1">
        <v>0.67352645447494597</v>
      </c>
    </row>
    <row r="1265" spans="1:1" ht="15.75">
      <c r="A1265" s="1">
        <v>0.67352289708536295</v>
      </c>
    </row>
    <row r="1266" spans="1:1" ht="15.75">
      <c r="A1266" s="1">
        <v>0.673519542093443</v>
      </c>
    </row>
    <row r="1267" spans="1:1" ht="15.75">
      <c r="A1267" s="1">
        <v>0.67351707686046602</v>
      </c>
    </row>
    <row r="1268" spans="1:1" ht="15.75">
      <c r="A1268" s="1">
        <v>0.673510116101946</v>
      </c>
    </row>
    <row r="1269" spans="1:1" ht="15.75">
      <c r="A1269" s="1">
        <v>0.67350840390967404</v>
      </c>
    </row>
    <row r="1270" spans="1:1" ht="15.75">
      <c r="A1270" s="1">
        <v>0.67350595568902405</v>
      </c>
    </row>
    <row r="1271" spans="1:1" ht="15.75">
      <c r="A1271" s="1">
        <v>0.67350414221323496</v>
      </c>
    </row>
    <row r="1272" spans="1:1" ht="15.75">
      <c r="A1272" s="1">
        <v>0.67350256640524198</v>
      </c>
    </row>
    <row r="1273" spans="1:1" ht="15.75">
      <c r="A1273" s="1">
        <v>0.67349920646030703</v>
      </c>
    </row>
    <row r="1274" spans="1:1" ht="15.75">
      <c r="A1274" s="1">
        <v>0.67349570213377696</v>
      </c>
    </row>
    <row r="1275" spans="1:1" ht="15.75">
      <c r="A1275" s="1">
        <v>0.67349239932742899</v>
      </c>
    </row>
    <row r="1276" spans="1:1" ht="15.75">
      <c r="A1276" s="1">
        <v>0.67348997599507898</v>
      </c>
    </row>
    <row r="1277" spans="1:1" ht="15.75">
      <c r="A1277" s="1">
        <v>0.67348311327593702</v>
      </c>
    </row>
    <row r="1278" spans="1:1" ht="15.75">
      <c r="A1278" s="1">
        <v>0.67348142657246701</v>
      </c>
    </row>
    <row r="1279" spans="1:1" ht="15.75">
      <c r="A1279" s="1">
        <v>0.67347901341473704</v>
      </c>
    </row>
    <row r="1280" spans="1:1" ht="15.75">
      <c r="A1280" s="1">
        <v>0.67347722733474003</v>
      </c>
    </row>
    <row r="1281" spans="1:1" ht="15.75">
      <c r="A1281" s="1">
        <v>0.67347567776725004</v>
      </c>
    </row>
    <row r="1282" spans="1:1" ht="15.75">
      <c r="A1282" s="1">
        <v>0.67347236961798396</v>
      </c>
    </row>
    <row r="1283" spans="1:1" ht="15.75">
      <c r="A1283" s="1">
        <v>0.67346891717249702</v>
      </c>
    </row>
    <row r="1284" spans="1:1" ht="15.75">
      <c r="A1284" s="1">
        <v>0.67346566536437502</v>
      </c>
    </row>
    <row r="1285" spans="1:1" ht="15.75">
      <c r="A1285" s="1">
        <v>0.67346328294681701</v>
      </c>
    </row>
    <row r="1286" spans="1:1" ht="15.75">
      <c r="A1286" s="1">
        <v>0.67345651610011104</v>
      </c>
    </row>
    <row r="1287" spans="1:1" ht="15.75">
      <c r="A1287" s="1">
        <v>0.67345485433880603</v>
      </c>
    </row>
    <row r="1288" spans="1:1" ht="15.75">
      <c r="A1288" s="1">
        <v>0.67345247550274601</v>
      </c>
    </row>
    <row r="1289" spans="1:1" ht="15.75">
      <c r="A1289" s="1">
        <v>0.67345071622021402</v>
      </c>
    </row>
    <row r="1290" spans="1:1" ht="15.75">
      <c r="A1290" s="1">
        <v>0.67344919229336497</v>
      </c>
    </row>
    <row r="1291" spans="1:1" ht="15.75">
      <c r="A1291" s="1">
        <v>0.67344593477201298</v>
      </c>
    </row>
    <row r="1292" spans="1:1" ht="15.75">
      <c r="A1292" s="1">
        <v>0.67344253306033297</v>
      </c>
    </row>
    <row r="1293" spans="1:1" ht="15.75">
      <c r="A1293" s="1">
        <v>0.67343933109857301</v>
      </c>
    </row>
    <row r="1294" spans="1:1" ht="15.75">
      <c r="A1294" s="1">
        <v>0.67343698863992096</v>
      </c>
    </row>
    <row r="1295" spans="1:1" ht="15.75">
      <c r="A1295" s="1">
        <v>0.67343031556289701</v>
      </c>
    </row>
    <row r="1296" spans="1:1" ht="15.75">
      <c r="A1296" s="1">
        <v>0.673428678212453</v>
      </c>
    </row>
    <row r="1297" spans="1:1" ht="15.75">
      <c r="A1297" s="1">
        <v>0.67342633297748</v>
      </c>
    </row>
    <row r="1298" spans="1:1" ht="15.75">
      <c r="A1298" s="1">
        <v>0.67342459991130299</v>
      </c>
    </row>
    <row r="1299" spans="1:1" ht="15.75">
      <c r="A1299" s="1">
        <v>0.67342310104299397</v>
      </c>
    </row>
    <row r="1300" spans="1:1" ht="15.75">
      <c r="A1300" s="1">
        <v>0.67341989301637895</v>
      </c>
    </row>
    <row r="1301" spans="1:1" ht="15.75">
      <c r="A1301" s="1">
        <v>0.67341654092477898</v>
      </c>
    </row>
    <row r="1302" spans="1:1" ht="15.75">
      <c r="A1302" s="1">
        <v>0.67341338769168002</v>
      </c>
    </row>
    <row r="1303" spans="1:1" ht="15.75">
      <c r="A1303" s="1">
        <v>0.67341108426488705</v>
      </c>
    </row>
    <row r="1304" spans="1:1" ht="15.75">
      <c r="A1304" s="1">
        <v>0.67340450291661302</v>
      </c>
    </row>
    <row r="1305" spans="1:1" ht="15.75">
      <c r="A1305" s="1">
        <v>0.67340288946052695</v>
      </c>
    </row>
    <row r="1306" spans="1:1" ht="15.75">
      <c r="A1306" s="1">
        <v>0.67340057712601398</v>
      </c>
    </row>
    <row r="1307" spans="1:1" ht="15.75">
      <c r="A1307" s="1">
        <v>0.67339886971168905</v>
      </c>
    </row>
    <row r="1308" spans="1:1" ht="15.75">
      <c r="A1308" s="1">
        <v>0.673397395336925</v>
      </c>
    </row>
    <row r="1309" spans="1:1" ht="15.75">
      <c r="A1309" s="1">
        <v>0.67339423570518098</v>
      </c>
    </row>
    <row r="1310" spans="1:1" ht="15.75">
      <c r="A1310" s="1">
        <v>0.67339093215223</v>
      </c>
    </row>
    <row r="1311" spans="1:1" ht="15.75">
      <c r="A1311" s="1">
        <v>0.67338782656301099</v>
      </c>
    </row>
    <row r="1312" spans="1:1" ht="15.75">
      <c r="A1312" s="1">
        <v>0.67338556126879701</v>
      </c>
    </row>
    <row r="1313" spans="1:1" ht="15.75">
      <c r="A1313" s="1">
        <v>0.67337906966790295</v>
      </c>
    </row>
    <row r="1314" spans="1:1" ht="15.75">
      <c r="A1314" s="1">
        <v>0.67337747960396499</v>
      </c>
    </row>
    <row r="1315" spans="1:1" ht="15.75">
      <c r="A1315" s="1">
        <v>0.67337519948855695</v>
      </c>
    </row>
    <row r="1316" spans="1:1" ht="15.75">
      <c r="A1316" s="1">
        <v>0.67337351717759497</v>
      </c>
    </row>
    <row r="1317" spans="1:1" ht="15.75">
      <c r="A1317" s="1">
        <v>0.67337206674787398</v>
      </c>
    </row>
    <row r="1318" spans="1:1" ht="15.75">
      <c r="A1318" s="1">
        <v>0.67336895444323797</v>
      </c>
    </row>
    <row r="1319" spans="1:1" ht="15.75">
      <c r="A1319" s="1">
        <v>0.67336569837864402</v>
      </c>
    </row>
    <row r="1320" spans="1:1" ht="15.75">
      <c r="A1320" s="1">
        <v>0.67336263938024099</v>
      </c>
    </row>
    <row r="1321" spans="1:1" ht="15.75">
      <c r="A1321" s="1">
        <v>0.67336041134607705</v>
      </c>
    </row>
    <row r="1322" spans="1:1" ht="15.75">
      <c r="A1322" s="1">
        <v>0.67335400756858599</v>
      </c>
    </row>
    <row r="1323" spans="1:1" ht="15.75">
      <c r="A1323" s="1">
        <v>0.67335244040839304</v>
      </c>
    </row>
    <row r="1324" spans="1:1" ht="15.75">
      <c r="A1324" s="1">
        <v>0.67335019184935296</v>
      </c>
    </row>
    <row r="1325" spans="1:1" ht="15.75">
      <c r="A1325" s="1">
        <v>0.67334853410871498</v>
      </c>
    </row>
    <row r="1326" spans="1:1" ht="15.75">
      <c r="A1326" s="1">
        <v>0.67334710709143497</v>
      </c>
    </row>
    <row r="1327" spans="1:1" ht="15.75">
      <c r="A1327" s="1">
        <v>0.67334404107708801</v>
      </c>
    </row>
    <row r="1328" spans="1:1" ht="15.75">
      <c r="A1328" s="1">
        <v>0.67334083148058499</v>
      </c>
    </row>
    <row r="1329" spans="1:1" ht="15.75">
      <c r="A1329" s="1">
        <v>0.67333781805050896</v>
      </c>
    </row>
    <row r="1330" spans="1:1" ht="15.75">
      <c r="A1330" s="1">
        <v>0.67333562642964095</v>
      </c>
    </row>
    <row r="1331" spans="1:1" ht="15.75">
      <c r="A1331" s="1">
        <v>0.67332930860690399</v>
      </c>
    </row>
    <row r="1332" spans="1:1" ht="15.75">
      <c r="A1332" s="1">
        <v>0.67332776387538895</v>
      </c>
    </row>
    <row r="1333" spans="1:1" ht="15.75">
      <c r="A1333" s="1">
        <v>0.67332554622796503</v>
      </c>
    </row>
    <row r="1334" spans="1:1" ht="15.75">
      <c r="A1334" s="1">
        <v>0.67332391253952395</v>
      </c>
    </row>
    <row r="1335" spans="1:1" ht="15.75">
      <c r="A1335" s="1">
        <v>0.67332250841741403</v>
      </c>
    </row>
    <row r="1336" spans="1:1" ht="15.75">
      <c r="A1336" s="1">
        <v>0.67331948768637495</v>
      </c>
    </row>
    <row r="1337" spans="1:1" ht="15.75">
      <c r="A1337" s="1">
        <v>0.67331632356666304</v>
      </c>
    </row>
    <row r="1338" spans="1:1" ht="15.75">
      <c r="A1338" s="1">
        <v>0.67331335471189901</v>
      </c>
    </row>
    <row r="1339" spans="1:1" ht="15.75">
      <c r="A1339" s="1">
        <v>0.67331119868241596</v>
      </c>
    </row>
    <row r="1340" spans="1:1" ht="15.75">
      <c r="A1340" s="1">
        <v>0.67330496499912695</v>
      </c>
    </row>
    <row r="1341" spans="1:1" ht="15.75">
      <c r="A1341" s="1">
        <v>0.67330344223411498</v>
      </c>
    </row>
    <row r="1342" spans="1:1" ht="15.75">
      <c r="A1342" s="1">
        <v>0.67330125487093695</v>
      </c>
    </row>
    <row r="1343" spans="1:1" ht="15.75">
      <c r="A1343" s="1">
        <v>0.67329964473095805</v>
      </c>
    </row>
    <row r="1344" spans="1:1" ht="15.75">
      <c r="A1344" s="1">
        <v>0.67329826300153695</v>
      </c>
    </row>
    <row r="1345" spans="1:1" ht="15.75">
      <c r="A1345" s="1">
        <v>0.673295286575602</v>
      </c>
    </row>
    <row r="1346" spans="1:1" ht="15.75">
      <c r="A1346" s="1">
        <v>0.67329216696932404</v>
      </c>
    </row>
    <row r="1347" spans="1:1" ht="15.75">
      <c r="A1347" s="1">
        <v>0.67328924172528704</v>
      </c>
    </row>
    <row r="1348" spans="1:1" ht="15.75">
      <c r="A1348" s="1">
        <v>0.67328712048922701</v>
      </c>
    </row>
    <row r="1349" spans="1:1" ht="15.75">
      <c r="A1349" s="1">
        <v>0.67328096918152602</v>
      </c>
    </row>
    <row r="1350" spans="1:1" ht="15.75">
      <c r="A1350" s="1">
        <v>0.67327946793329996</v>
      </c>
    </row>
    <row r="1351" spans="1:1" ht="15.75">
      <c r="A1351" s="1">
        <v>0.673277310243801</v>
      </c>
    </row>
    <row r="1352" spans="1:1" ht="15.75">
      <c r="A1352" s="1">
        <v>0.67327572316244599</v>
      </c>
    </row>
    <row r="1353" spans="1:1" ht="15.75">
      <c r="A1353" s="1">
        <v>0.67327436333750301</v>
      </c>
    </row>
    <row r="1354" spans="1:1" ht="15.75">
      <c r="A1354" s="1">
        <v>0.67327143026622904</v>
      </c>
    </row>
    <row r="1355" spans="1:1" ht="15.75">
      <c r="A1355" s="1">
        <v>0.67326835423700004</v>
      </c>
    </row>
    <row r="1356" spans="1:1" ht="15.75">
      <c r="A1356" s="1">
        <v>0.67326547166652495</v>
      </c>
    </row>
    <row r="1357" spans="1:1" ht="15.75">
      <c r="A1357" s="1">
        <v>0.67326338444902001</v>
      </c>
    </row>
    <row r="1358" spans="1:1" ht="15.75">
      <c r="A1358" s="1">
        <v>0.67325731380267895</v>
      </c>
    </row>
    <row r="1359" spans="1:1" ht="15.75">
      <c r="A1359" s="1">
        <v>0.673255833633565</v>
      </c>
    </row>
    <row r="1360" spans="1:1" ht="15.75">
      <c r="A1360" s="1">
        <v>0.67325370502342197</v>
      </c>
    </row>
    <row r="1361" spans="1:1" ht="15.75">
      <c r="A1361" s="1">
        <v>0.67325214052427595</v>
      </c>
    </row>
    <row r="1362" spans="1:1" ht="15.75">
      <c r="A1362" s="1">
        <v>0.67325080212936905</v>
      </c>
    </row>
    <row r="1363" spans="1:1" ht="15.75">
      <c r="A1363" s="1">
        <v>0.67324791148909802</v>
      </c>
    </row>
    <row r="1364" spans="1:1" ht="15.75">
      <c r="A1364" s="1">
        <v>0.67324487812656697</v>
      </c>
    </row>
    <row r="1365" spans="1:1" ht="15.75">
      <c r="A1365" s="1">
        <v>0.67324203731894905</v>
      </c>
    </row>
    <row r="1366" spans="1:1" ht="15.75">
      <c r="A1366" s="1">
        <v>0.67323998336740398</v>
      </c>
    </row>
    <row r="1367" spans="1:1" ht="15.75">
      <c r="A1367" s="1">
        <v>0.673233991716085</v>
      </c>
    </row>
    <row r="1368" spans="1:1" ht="15.75">
      <c r="A1368" s="1">
        <v>0.67323253220005896</v>
      </c>
    </row>
    <row r="1369" spans="1:1" ht="15.75">
      <c r="A1369" s="1">
        <v>0.67323043209066002</v>
      </c>
    </row>
    <row r="1370" spans="1:1" ht="15.75">
      <c r="A1370" s="1">
        <v>0.67322888971026895</v>
      </c>
    </row>
    <row r="1371" spans="1:1" ht="15.75">
      <c r="A1371" s="1">
        <v>0.67322757228425101</v>
      </c>
    </row>
    <row r="1372" spans="1:1" ht="15.75">
      <c r="A1372" s="1">
        <v>0.67322472317718196</v>
      </c>
    </row>
    <row r="1373" spans="1:1" ht="15.75">
      <c r="A1373" s="1">
        <v>0.67322173159613696</v>
      </c>
    </row>
    <row r="1374" spans="1:1" ht="15.75">
      <c r="A1374" s="1">
        <v>0.67321893166620606</v>
      </c>
    </row>
    <row r="1375" spans="1:1" ht="15.75">
      <c r="A1375" s="1">
        <v>0.67321691024951802</v>
      </c>
    </row>
    <row r="1376" spans="1:1" ht="15.75">
      <c r="A1376" s="1">
        <v>0.67321099597310696</v>
      </c>
    </row>
    <row r="1377" spans="1:1" ht="15.75">
      <c r="A1377" s="1">
        <v>0.67320955669540605</v>
      </c>
    </row>
    <row r="1378" spans="1:1" ht="15.75">
      <c r="A1378" s="1">
        <v>0.67320748452333501</v>
      </c>
    </row>
    <row r="1379" spans="1:1" ht="15.75">
      <c r="A1379" s="1">
        <v>0.67320596381077302</v>
      </c>
    </row>
    <row r="1380" spans="1:1" ht="15.75">
      <c r="A1380" s="1">
        <v>0.67320466690533198</v>
      </c>
    </row>
    <row r="1381" spans="1:1" ht="15.75">
      <c r="A1381" s="1">
        <v>0.67320185845862102</v>
      </c>
    </row>
    <row r="1382" spans="1:1" ht="15.75">
      <c r="A1382" s="1">
        <v>0.67319890779812797</v>
      </c>
    </row>
    <row r="1383" spans="1:1" ht="15.75">
      <c r="A1383" s="1">
        <v>0.67319614788536597</v>
      </c>
    </row>
    <row r="1384" spans="1:1" ht="15.75">
      <c r="A1384" s="1">
        <v>0.67319415829316798</v>
      </c>
    </row>
    <row r="1385" spans="1:1" ht="15.75">
      <c r="A1385" s="1">
        <v>0.673188319816176</v>
      </c>
    </row>
    <row r="1386" spans="1:1" ht="15.75">
      <c r="A1386" s="1">
        <v>0.67318690037293805</v>
      </c>
    </row>
    <row r="1387" spans="1:1" ht="15.75">
      <c r="A1387" s="1">
        <v>0.67318485558947905</v>
      </c>
    </row>
    <row r="1388" spans="1:1" ht="15.75">
      <c r="A1388" s="1">
        <v>0.67318335610592706</v>
      </c>
    </row>
    <row r="1389" spans="1:1" ht="15.75">
      <c r="A1389" s="1">
        <v>0.67318207928514595</v>
      </c>
    </row>
    <row r="1390" spans="1:1" ht="15.75">
      <c r="A1390" s="1">
        <v>0.67317931065005399</v>
      </c>
    </row>
    <row r="1391" spans="1:1" ht="15.75">
      <c r="A1391" s="1">
        <v>0.67317640007263302</v>
      </c>
    </row>
    <row r="1392" spans="1:1" ht="15.75">
      <c r="A1392" s="1">
        <v>0.67317367934032402</v>
      </c>
    </row>
    <row r="1393" spans="1:1" ht="15.75">
      <c r="A1393" s="1">
        <v>0.67317172088226596</v>
      </c>
    </row>
    <row r="1394" spans="1:1" ht="15.75">
      <c r="A1394" s="1">
        <v>0.67316595667229795</v>
      </c>
    </row>
    <row r="1395" spans="1:1" ht="15.75">
      <c r="A1395" s="1">
        <v>0.67316455667020403</v>
      </c>
    </row>
    <row r="1396" spans="1:1" ht="15.75">
      <c r="A1396" s="1">
        <v>0.67316253874086895</v>
      </c>
    </row>
    <row r="1397" spans="1:1" ht="15.75">
      <c r="A1397" s="1">
        <v>0.67316106005921095</v>
      </c>
    </row>
    <row r="1398" spans="1:1" ht="15.75">
      <c r="A1398" s="1">
        <v>0.67315980289914701</v>
      </c>
    </row>
    <row r="1399" spans="1:1" ht="15.75">
      <c r="A1399" s="1">
        <v>0.67315707325021401</v>
      </c>
    </row>
    <row r="1400" spans="1:1" ht="15.75">
      <c r="A1400" s="1">
        <v>0.67315420194104503</v>
      </c>
    </row>
    <row r="1401" spans="1:1" ht="15.75">
      <c r="A1401" s="1">
        <v>0.67315151957546204</v>
      </c>
    </row>
    <row r="1402" spans="1:1" ht="15.75">
      <c r="A1402" s="1">
        <v>0.67314959158052201</v>
      </c>
    </row>
    <row r="1403" spans="1:1" ht="15.75">
      <c r="A1403" s="1">
        <v>0.67314390014680503</v>
      </c>
    </row>
    <row r="1404" spans="1:1" ht="15.75">
      <c r="A1404" s="1">
        <v>0.67314251920274204</v>
      </c>
    </row>
    <row r="1405" spans="1:1" ht="15.75">
      <c r="A1405" s="1">
        <v>0.67314052760681198</v>
      </c>
    </row>
    <row r="1406" spans="1:1" ht="15.75">
      <c r="A1406" s="1">
        <v>0.67313906931124601</v>
      </c>
    </row>
    <row r="1407" spans="1:1" ht="15.75">
      <c r="A1407" s="1">
        <v>0.67313783139952699</v>
      </c>
    </row>
    <row r="1408" spans="1:1" ht="15.75">
      <c r="A1408" s="1">
        <v>0.67313513993378404</v>
      </c>
    </row>
    <row r="1409" spans="1:1" ht="15.75">
      <c r="A1409" s="1">
        <v>0.67313230709995098</v>
      </c>
    </row>
    <row r="1410" spans="1:1" ht="15.75">
      <c r="A1410" s="1">
        <v>0.67312966230957705</v>
      </c>
    </row>
    <row r="1411" spans="1:1" ht="15.75">
      <c r="A1411" s="1">
        <v>0.67312776412539299</v>
      </c>
    </row>
    <row r="1412" spans="1:1" ht="15.75">
      <c r="A1412" s="1">
        <v>0.67312214401736903</v>
      </c>
    </row>
    <row r="1413" spans="1:1" ht="15.75">
      <c r="A1413" s="1">
        <v>0.67312078175810297</v>
      </c>
    </row>
    <row r="1414" spans="1:1" ht="15.75">
      <c r="A1414" s="1">
        <v>0.67311881598818901</v>
      </c>
    </row>
    <row r="1415" spans="1:1" ht="15.75">
      <c r="A1415" s="1">
        <v>0.67311737767385704</v>
      </c>
    </row>
    <row r="1416" spans="1:1" ht="15.75">
      <c r="A1416" s="1">
        <v>0.67311615860929097</v>
      </c>
    </row>
    <row r="1417" spans="1:1" ht="15.75">
      <c r="A1417" s="1">
        <v>0.673113504545504</v>
      </c>
    </row>
    <row r="1418" spans="1:1" ht="15.75">
      <c r="A1418" s="1">
        <v>0.67311070941526097</v>
      </c>
    </row>
    <row r="1419" spans="1:1" ht="15.75">
      <c r="A1419" s="1">
        <v>0.67310810143003796</v>
      </c>
    </row>
    <row r="1420" spans="1:1" ht="15.75">
      <c r="A1420" s="1">
        <v>0.67310623242227596</v>
      </c>
    </row>
    <row r="1421" spans="1:1" ht="15.75">
      <c r="A1421" s="1">
        <v>0.67310068222824804</v>
      </c>
    </row>
    <row r="1422" spans="1:1" ht="15.75">
      <c r="A1422" s="1">
        <v>0.67309933829010904</v>
      </c>
    </row>
    <row r="1423" spans="1:1" ht="15.75">
      <c r="A1423" s="1">
        <v>0.67309739785172995</v>
      </c>
    </row>
    <row r="1424" spans="1:1" ht="15.75">
      <c r="A1424" s="1">
        <v>0.67309597912436003</v>
      </c>
    </row>
    <row r="1425" spans="1:1" ht="15.75">
      <c r="A1425" s="1">
        <v>0.67309477851656596</v>
      </c>
    </row>
    <row r="1426" spans="1:1" ht="15.75">
      <c r="A1426" s="1">
        <v>0.67309216109450498</v>
      </c>
    </row>
    <row r="1427" spans="1:1" ht="15.75">
      <c r="A1427" s="1">
        <v>0.67308940291658104</v>
      </c>
    </row>
    <row r="1428" spans="1:1" ht="15.75">
      <c r="A1428" s="1">
        <v>0.67308683098719002</v>
      </c>
    </row>
    <row r="1429" spans="1:1" ht="15.75">
      <c r="A1429" s="1">
        <v>0.67308499053893001</v>
      </c>
    </row>
    <row r="1430" spans="1:1" ht="15.75">
      <c r="A1430" s="1">
        <v>0.67307950888476697</v>
      </c>
    </row>
    <row r="1431" spans="1:1" ht="15.75">
      <c r="A1431" s="1">
        <v>0.67307818291334798</v>
      </c>
    </row>
    <row r="1432" spans="1:1" ht="15.75">
      <c r="A1432" s="1">
        <v>0.67307626732452297</v>
      </c>
    </row>
    <row r="1433" spans="1:1" ht="15.75">
      <c r="A1433" s="1">
        <v>0.67307486780008496</v>
      </c>
    </row>
    <row r="1434" spans="1:1" ht="15.75">
      <c r="A1434" s="1">
        <v>0.67307368526912903</v>
      </c>
    </row>
    <row r="1435" spans="1:1" ht="15.75">
      <c r="A1435" s="1">
        <v>0.67307110374887502</v>
      </c>
    </row>
    <row r="1436" spans="1:1" ht="15.75">
      <c r="A1436" s="1">
        <v>0.67306838179179496</v>
      </c>
    </row>
    <row r="1437" spans="1:1" ht="15.75">
      <c r="A1437" s="1">
        <v>0.67306584518897095</v>
      </c>
    </row>
    <row r="1438" spans="1:1" ht="15.75">
      <c r="A1438" s="1">
        <v>0.67306403270012405</v>
      </c>
    </row>
    <row r="1439" spans="1:1" ht="15.75">
      <c r="A1439" s="1">
        <v>0.67305861824800595</v>
      </c>
    </row>
    <row r="1440" spans="1:1" ht="15.75">
      <c r="A1440" s="1">
        <v>0.67305730989787205</v>
      </c>
    </row>
    <row r="1441" spans="1:1" ht="15.75">
      <c r="A1441" s="1">
        <v>0.67305541868872998</v>
      </c>
    </row>
    <row r="1442" spans="1:1" ht="15.75">
      <c r="A1442" s="1">
        <v>0.67305403799310703</v>
      </c>
    </row>
    <row r="1443" spans="1:1" ht="15.75">
      <c r="A1443" s="1">
        <v>0.67305287316916396</v>
      </c>
    </row>
    <row r="1444" spans="1:1" ht="15.75">
      <c r="A1444" s="1">
        <v>0.67305032683043398</v>
      </c>
    </row>
    <row r="1445" spans="1:1" ht="15.75">
      <c r="A1445" s="1">
        <v>0.67304764038187703</v>
      </c>
    </row>
    <row r="1446" spans="1:1" ht="15.75">
      <c r="A1446" s="1">
        <v>0.67304513839573699</v>
      </c>
    </row>
    <row r="1447" spans="1:1" ht="15.75">
      <c r="A1447" s="1">
        <v>0.67304335328248199</v>
      </c>
    </row>
    <row r="1448" spans="1:1" ht="15.75">
      <c r="A1448" s="1">
        <v>0.67303800472971198</v>
      </c>
    </row>
    <row r="1449" spans="1:1" ht="15.75">
      <c r="A1449" s="1">
        <v>0.67303671366411699</v>
      </c>
    </row>
    <row r="1450" spans="1:1" ht="15.75">
      <c r="A1450" s="1">
        <v>0.673034846376519</v>
      </c>
    </row>
    <row r="1451" spans="1:1" ht="15.75">
      <c r="A1451" s="1">
        <v>0.67303348414518904</v>
      </c>
    </row>
    <row r="1452" spans="1:1" ht="15.75">
      <c r="A1452" s="1">
        <v>0.67303233666820905</v>
      </c>
    </row>
    <row r="1453" spans="1:1" ht="15.75">
      <c r="A1453" s="1">
        <v>0.67302982480971396</v>
      </c>
    </row>
    <row r="1454" spans="1:1" ht="15.75">
      <c r="A1454" s="1">
        <v>0.67302717317589</v>
      </c>
    </row>
    <row r="1455" spans="1:1" ht="15.75">
      <c r="A1455" s="1">
        <v>0.67302470511530299</v>
      </c>
    </row>
    <row r="1456" spans="1:1" ht="15.75">
      <c r="A1456" s="1">
        <v>0.673022946809545</v>
      </c>
    </row>
    <row r="1457" spans="1:1" ht="15.75">
      <c r="A1457" s="1">
        <v>0.67301766288739295</v>
      </c>
    </row>
    <row r="1458" spans="1:1" ht="15.75">
      <c r="A1458" s="1">
        <v>0.67301638877801595</v>
      </c>
    </row>
    <row r="1459" spans="1:1" ht="15.75">
      <c r="A1459" s="1">
        <v>0.67301454496519197</v>
      </c>
    </row>
    <row r="1460" spans="1:1" ht="15.75">
      <c r="A1460" s="1">
        <v>0.67301320084291905</v>
      </c>
    </row>
    <row r="1461" spans="1:1" ht="15.75">
      <c r="A1461" s="1">
        <v>0.67301207036231303</v>
      </c>
    </row>
    <row r="1462" spans="1:1" ht="15.75">
      <c r="A1462" s="1">
        <v>0.67300959230113699</v>
      </c>
    </row>
    <row r="1463" spans="1:1" ht="15.75">
      <c r="A1463" s="1">
        <v>0.67300697480618799</v>
      </c>
    </row>
    <row r="1464" spans="1:1" ht="15.75">
      <c r="A1464" s="1">
        <v>0.67300453999816201</v>
      </c>
    </row>
    <row r="1465" spans="1:1" ht="15.75">
      <c r="A1465" s="1">
        <v>0.67300280794701095</v>
      </c>
    </row>
    <row r="1466" spans="1:1" ht="15.75">
      <c r="A1466" s="1">
        <v>0.67299758741961302</v>
      </c>
    </row>
    <row r="1467" spans="1:1" ht="15.75">
      <c r="A1467" s="1">
        <v>0.67299632994629199</v>
      </c>
    </row>
    <row r="1468" spans="1:1" ht="15.75">
      <c r="A1468" s="1">
        <v>0.67299450917249204</v>
      </c>
    </row>
    <row r="1469" spans="1:1" ht="15.75">
      <c r="A1469" s="1">
        <v>0.67299318281303899</v>
      </c>
    </row>
    <row r="1470" spans="1:1" ht="15.75">
      <c r="A1470" s="1">
        <v>0.67299206898736696</v>
      </c>
    </row>
    <row r="1471" spans="1:1" ht="15.75">
      <c r="A1471" s="1">
        <v>0.67298962405837603</v>
      </c>
    </row>
    <row r="1472" spans="1:1" ht="15.75">
      <c r="A1472" s="1">
        <v>0.67298704004380105</v>
      </c>
    </row>
    <row r="1473" spans="1:1" ht="15.75">
      <c r="A1473" s="1">
        <v>0.67298463783289297</v>
      </c>
    </row>
    <row r="1474" spans="1:1" ht="15.75">
      <c r="A1474" s="1">
        <v>0.67298293149817101</v>
      </c>
    </row>
    <row r="1475" spans="1:1" ht="15.75">
      <c r="A1475" s="1">
        <v>0.67297777316146001</v>
      </c>
    </row>
    <row r="1476" spans="1:1" ht="15.75">
      <c r="A1476" s="1">
        <v>0.67297653201194696</v>
      </c>
    </row>
    <row r="1477" spans="1:1" ht="15.75">
      <c r="A1477" s="1">
        <v>0.67297473385210305</v>
      </c>
    </row>
    <row r="1478" spans="1:1" ht="15.75">
      <c r="A1478" s="1">
        <v>0.67297342491794399</v>
      </c>
    </row>
    <row r="1479" spans="1:1" ht="15.75">
      <c r="A1479" s="1">
        <v>0.67297232741462698</v>
      </c>
    </row>
    <row r="1480" spans="1:1" ht="15.75">
      <c r="A1480" s="1">
        <v>0.672969914969892</v>
      </c>
    </row>
    <row r="1481" spans="1:1" ht="15.75">
      <c r="A1481" s="1">
        <v>0.67296736379400002</v>
      </c>
    </row>
    <row r="1482" spans="1:1" ht="15.75">
      <c r="A1482" s="1">
        <v>0.67296499354174799</v>
      </c>
    </row>
    <row r="1483" spans="1:1" ht="15.75">
      <c r="A1483" s="1">
        <v>0.67296331239950402</v>
      </c>
    </row>
    <row r="1484" spans="1:1" ht="15.75">
      <c r="A1484" s="1">
        <v>0.67295821508019604</v>
      </c>
    </row>
    <row r="1485" spans="1:1" ht="15.75">
      <c r="A1485" s="1">
        <v>0.67295698994991204</v>
      </c>
    </row>
    <row r="1486" spans="1:1" ht="15.75">
      <c r="A1486" s="1">
        <v>0.67295521398931601</v>
      </c>
    </row>
    <row r="1487" spans="1:1" ht="15.75">
      <c r="A1487" s="1">
        <v>0.67295392215136596</v>
      </c>
    </row>
    <row r="1488" spans="1:1" ht="15.75">
      <c r="A1488" s="1">
        <v>0.67295284064640004</v>
      </c>
    </row>
    <row r="1489" spans="1:1" ht="15.75">
      <c r="A1489" s="1">
        <v>0.67295046005464898</v>
      </c>
    </row>
    <row r="1490" spans="1:1" ht="15.75">
      <c r="A1490" s="1">
        <v>0.67294794109202005</v>
      </c>
    </row>
    <row r="1491" spans="1:1" ht="15.75">
      <c r="A1491" s="1">
        <v>0.67294560217640298</v>
      </c>
    </row>
    <row r="1492" spans="1:1" ht="15.75">
      <c r="A1492" s="1">
        <v>0.672943945716454</v>
      </c>
    </row>
    <row r="1493" spans="1:1" ht="15.75">
      <c r="A1493" s="1">
        <v>0.67293890827106295</v>
      </c>
    </row>
    <row r="1494" spans="1:1" ht="15.75">
      <c r="A1494" s="1">
        <v>0.67293769886286803</v>
      </c>
    </row>
    <row r="1495" spans="1:1" ht="15.75">
      <c r="A1495" s="1">
        <v>0.67293594469685603</v>
      </c>
    </row>
    <row r="1496" spans="1:1" ht="15.75">
      <c r="A1496" s="1">
        <v>0.67293466963420701</v>
      </c>
    </row>
    <row r="1497" spans="1:1" ht="15.75">
      <c r="A1497" s="1">
        <v>0.67293360381189404</v>
      </c>
    </row>
    <row r="1498" spans="1:1" ht="15.75">
      <c r="A1498" s="1">
        <v>0.67293125445798196</v>
      </c>
    </row>
    <row r="1499" spans="1:1" ht="15.75">
      <c r="A1499" s="1">
        <v>0.67292876709895999</v>
      </c>
    </row>
    <row r="1500" spans="1:1" ht="15.75">
      <c r="A1500" s="1">
        <v>0.67292645891387404</v>
      </c>
    </row>
    <row r="1501" spans="1:1" ht="15.75">
      <c r="A1501" s="1">
        <v>0.67292482663936104</v>
      </c>
    </row>
    <row r="1502" spans="1:1" ht="15.75">
      <c r="A1502" s="1">
        <v>0.67291984795325099</v>
      </c>
    </row>
    <row r="1503" spans="1:1" ht="15.75">
      <c r="A1503" s="1">
        <v>0.67291865397721795</v>
      </c>
    </row>
    <row r="1504" spans="1:1" ht="15.75">
      <c r="A1504" s="1">
        <v>0.67291692121086999</v>
      </c>
    </row>
    <row r="1505" spans="1:1" ht="15.75">
      <c r="A1505" s="1">
        <v>0.67291566261054303</v>
      </c>
    </row>
    <row r="1506" spans="1:1" ht="15.75">
      <c r="A1506" s="1">
        <v>0.67291461216322801</v>
      </c>
    </row>
    <row r="1507" spans="1:1" ht="15.75">
      <c r="A1507" s="1">
        <v>0.67291229344762704</v>
      </c>
    </row>
    <row r="1508" spans="1:1" ht="15.75">
      <c r="A1508" s="1">
        <v>0.67290983709782504</v>
      </c>
    </row>
    <row r="1509" spans="1:1" ht="15.75">
      <c r="A1509" s="1">
        <v>0.67290755905257804</v>
      </c>
    </row>
    <row r="1510" spans="1:1" ht="15.75">
      <c r="A1510" s="1">
        <v>0.67290595047954005</v>
      </c>
    </row>
    <row r="1511" spans="1:1" ht="15.75">
      <c r="A1511" s="1">
        <v>0.67290102946602204</v>
      </c>
    </row>
    <row r="1512" spans="1:1" ht="15.75">
      <c r="A1512" s="1">
        <v>0.67289985063922197</v>
      </c>
    </row>
    <row r="1513" spans="1:1" ht="15.75">
      <c r="A1513" s="1">
        <v>0.67289813888707095</v>
      </c>
    </row>
    <row r="1514" spans="1:1" ht="15.75">
      <c r="A1514" s="1">
        <v>0.67289689644376804</v>
      </c>
    </row>
    <row r="1515" spans="1:1" ht="15.75">
      <c r="A1515" s="1">
        <v>0.67289586107158605</v>
      </c>
    </row>
    <row r="1516" spans="1:1" ht="15.75">
      <c r="A1516" s="1">
        <v>0.672893572409898</v>
      </c>
    </row>
    <row r="1517" spans="1:1" ht="15.75">
      <c r="A1517" s="1">
        <v>0.67289114648972304</v>
      </c>
    </row>
    <row r="1518" spans="1:1" ht="15.75">
      <c r="A1518" s="1">
        <v>0.67288889800855101</v>
      </c>
    </row>
    <row r="1519" spans="1:1" ht="15.75">
      <c r="A1519" s="1">
        <v>0.67288731266551505</v>
      </c>
    </row>
    <row r="1520" spans="1:1" ht="15.75">
      <c r="A1520" s="1">
        <v>0.67288244826496801</v>
      </c>
    </row>
    <row r="1521" spans="1:1" ht="15.75">
      <c r="A1521" s="1">
        <v>0.67288128431126104</v>
      </c>
    </row>
    <row r="1522" spans="1:1" ht="15.75">
      <c r="A1522" s="1">
        <v>0.67287959319701196</v>
      </c>
    </row>
    <row r="1523" spans="1:1" ht="15.75">
      <c r="A1523" s="1">
        <v>0.67287836661288702</v>
      </c>
    </row>
    <row r="1524" spans="1:1" ht="15.75">
      <c r="A1524" s="1">
        <v>0.672877346023522</v>
      </c>
    </row>
    <row r="1525" spans="1:1" ht="15.75">
      <c r="A1525" s="1">
        <v>0.67287508684600095</v>
      </c>
    </row>
    <row r="1526" spans="1:1" ht="15.75">
      <c r="A1526" s="1">
        <v>0.67287269079020195</v>
      </c>
    </row>
    <row r="1527" spans="1:1" ht="15.75">
      <c r="A1527" s="1">
        <v>0.672870471311802</v>
      </c>
    </row>
    <row r="1528" spans="1:1" ht="15.75">
      <c r="A1528" s="1">
        <v>0.67286890873938698</v>
      </c>
    </row>
    <row r="1529" spans="1:1" ht="15.75">
      <c r="A1529" s="1">
        <v>0.672864099918416</v>
      </c>
    </row>
    <row r="1530" spans="1:1" ht="15.75">
      <c r="A1530" s="1">
        <v>0.67286295056825196</v>
      </c>
    </row>
    <row r="1531" spans="1:1" ht="15.75">
      <c r="A1531" s="1">
        <v>0.67286127972451304</v>
      </c>
    </row>
    <row r="1532" spans="1:1" ht="15.75">
      <c r="A1532" s="1">
        <v>0.67286006870894099</v>
      </c>
    </row>
    <row r="1533" spans="1:1" ht="15.75">
      <c r="A1533" s="1">
        <v>0.67285906261739103</v>
      </c>
    </row>
    <row r="1534" spans="1:1" ht="15.75">
      <c r="A1534" s="1">
        <v>0.67285683236849403</v>
      </c>
    </row>
    <row r="1535" spans="1:1" ht="15.75">
      <c r="A1535" s="1">
        <v>0.67285446562571805</v>
      </c>
    </row>
    <row r="1536" spans="1:1" ht="15.75">
      <c r="A1536" s="1">
        <v>0.67285227460279795</v>
      </c>
    </row>
    <row r="1537" spans="1:1" ht="15.75">
      <c r="A1537" s="1">
        <v>0.67285073435333498</v>
      </c>
    </row>
    <row r="1538" spans="1:1" ht="15.75">
      <c r="A1538" s="1">
        <v>0.67284598010396501</v>
      </c>
    </row>
    <row r="1539" spans="1:1" ht="15.75">
      <c r="A1539" s="1">
        <v>0.67284484509418596</v>
      </c>
    </row>
    <row r="1540" spans="1:1" ht="15.75">
      <c r="A1540" s="1">
        <v>0.67284319416220495</v>
      </c>
    </row>
    <row r="1541" spans="1:1" ht="15.75">
      <c r="A1541" s="1">
        <v>0.672841998431569</v>
      </c>
    </row>
    <row r="1542" spans="1:1" ht="15.75">
      <c r="A1542" s="1">
        <v>0.67284100655992296</v>
      </c>
    </row>
    <row r="1543" spans="1:1" ht="15.75">
      <c r="A1543" s="1">
        <v>0.67283880469786905</v>
      </c>
    </row>
    <row r="1544" spans="1:1" ht="15.75">
      <c r="A1544" s="1">
        <v>0.672836466730237</v>
      </c>
    </row>
    <row r="1545" spans="1:1" ht="15.75">
      <c r="A1545" s="1">
        <v>0.67283430362908803</v>
      </c>
    </row>
    <row r="1546" spans="1:1" ht="15.75">
      <c r="A1546" s="1">
        <v>0.67283278526625401</v>
      </c>
    </row>
    <row r="1547" spans="1:1" ht="15.75">
      <c r="A1547" s="1">
        <v>0.67282808460514199</v>
      </c>
    </row>
    <row r="1548" spans="1:1" ht="15.75">
      <c r="A1548" s="1">
        <v>0.67282696367879902</v>
      </c>
    </row>
    <row r="1549" spans="1:1" ht="15.75">
      <c r="A1549" s="1">
        <v>0.67282533230821195</v>
      </c>
    </row>
    <row r="1550" spans="1:1" ht="15.75">
      <c r="A1550" s="1">
        <v>0.67282415158569098</v>
      </c>
    </row>
    <row r="1551" spans="1:1" ht="15.75">
      <c r="A1551" s="1">
        <v>0.672823173662911</v>
      </c>
    </row>
    <row r="1552" spans="1:1" ht="15.75">
      <c r="A1552" s="1">
        <v>0.67282099965926201</v>
      </c>
    </row>
    <row r="1553" spans="1:1" ht="15.75">
      <c r="A1553" s="1">
        <v>0.67281868994196303</v>
      </c>
    </row>
    <row r="1554" spans="1:1" ht="15.75">
      <c r="A1554" s="1">
        <v>0.67281655424203501</v>
      </c>
    </row>
    <row r="1555" spans="1:1" ht="15.75">
      <c r="A1555" s="1">
        <v>0.67281505734050295</v>
      </c>
    </row>
    <row r="1556" spans="1:1" ht="15.75">
      <c r="A1556" s="1">
        <v>0.67281040930818903</v>
      </c>
    </row>
    <row r="1557" spans="1:1" ht="15.75">
      <c r="A1557" s="1">
        <v>0.67280930221435897</v>
      </c>
    </row>
    <row r="1558" spans="1:1" ht="15.75">
      <c r="A1558" s="1">
        <v>0.67280769006295005</v>
      </c>
    </row>
    <row r="1559" spans="1:1" ht="15.75">
      <c r="A1559" s="1">
        <v>0.67280652407831798</v>
      </c>
    </row>
    <row r="1560" spans="1:1" ht="15.75">
      <c r="A1560" s="1">
        <v>0.67280555984002999</v>
      </c>
    </row>
    <row r="1561" spans="1:1" ht="15.75">
      <c r="A1561" s="1">
        <v>0.67280341317928105</v>
      </c>
    </row>
    <row r="1562" spans="1:1" ht="15.75">
      <c r="A1562" s="1">
        <v>0.67280113120017704</v>
      </c>
    </row>
    <row r="1563" spans="1:1" ht="15.75">
      <c r="A1563" s="1">
        <v>0.67279902239368405</v>
      </c>
    </row>
    <row r="1564" spans="1:1" ht="15.75">
      <c r="A1564" s="1">
        <v>0.67279754653877799</v>
      </c>
    </row>
    <row r="1565" spans="1:1" ht="15.75">
      <c r="A1565" s="1">
        <v>0.67279295019896301</v>
      </c>
    </row>
    <row r="1566" spans="1:1" ht="15.75">
      <c r="A1566" s="1">
        <v>0.67279185669257402</v>
      </c>
    </row>
    <row r="1567" spans="1:1" ht="15.75">
      <c r="A1567" s="1">
        <v>0.67279026342603698</v>
      </c>
    </row>
    <row r="1568" spans="1:1" ht="15.75">
      <c r="A1568" s="1">
        <v>0.67278911191546698</v>
      </c>
    </row>
    <row r="1569" spans="1:1" ht="15.75">
      <c r="A1569" s="1">
        <v>0.67278816110375905</v>
      </c>
    </row>
    <row r="1570" spans="1:1" ht="15.75">
      <c r="A1570" s="1">
        <v>0.67278604128295105</v>
      </c>
    </row>
    <row r="1571" spans="1:1" ht="15.75">
      <c r="A1571" s="1">
        <v>0.67278378654219595</v>
      </c>
    </row>
    <row r="1572" spans="1:1" ht="15.75">
      <c r="A1572" s="1">
        <v>0.67278170413372695</v>
      </c>
    </row>
    <row r="1573" spans="1:1" ht="15.75">
      <c r="A1573" s="1">
        <v>0.6727802489211</v>
      </c>
    </row>
    <row r="1574" spans="1:1" ht="15.75">
      <c r="A1574" s="1">
        <v>0.67277570335994497</v>
      </c>
    </row>
    <row r="1575" spans="1:1" ht="15.75">
      <c r="A1575" s="1">
        <v>0.67277462320160897</v>
      </c>
    </row>
    <row r="1576" spans="1:1" ht="15.75">
      <c r="A1576" s="1">
        <v>0.67277304849331998</v>
      </c>
    </row>
    <row r="1577" spans="1:1" ht="15.75">
      <c r="A1577" s="1">
        <v>0.67277191119919699</v>
      </c>
    </row>
    <row r="1578" spans="1:1" ht="15.75">
      <c r="A1578" s="1">
        <v>0.67277097356242799</v>
      </c>
    </row>
    <row r="1579" spans="1:1" ht="15.75">
      <c r="A1579" s="1">
        <v>0.67276888009076596</v>
      </c>
    </row>
    <row r="1580" spans="1:1" ht="15.75">
      <c r="A1580" s="1">
        <v>0.67276665210044195</v>
      </c>
    </row>
    <row r="1581" spans="1:1" ht="15.75">
      <c r="A1581" s="1">
        <v>0.67276459560658597</v>
      </c>
    </row>
    <row r="1582" spans="1:1" ht="15.75">
      <c r="A1582" s="1">
        <v>0.672763160641904</v>
      </c>
    </row>
    <row r="1583" spans="1:1" ht="15.75">
      <c r="A1583" s="1">
        <v>0.67275866496735304</v>
      </c>
    </row>
    <row r="1584" spans="1:1" ht="15.75">
      <c r="A1584" s="1">
        <v>0.672757597923205</v>
      </c>
    </row>
    <row r="1585" spans="1:1" ht="15.75">
      <c r="A1585" s="1">
        <v>0.67275604145400603</v>
      </c>
    </row>
    <row r="1586" spans="1:1" ht="15.75">
      <c r="A1586" s="1">
        <v>0.67275491812474597</v>
      </c>
    </row>
    <row r="1587" spans="1:1" ht="15.75">
      <c r="A1587" s="1">
        <v>0.67275399341735398</v>
      </c>
    </row>
    <row r="1588" spans="1:1" ht="15.75">
      <c r="A1588" s="1">
        <v>0.67275192581584597</v>
      </c>
    </row>
    <row r="1589" spans="1:1" ht="15.75">
      <c r="A1589" s="1">
        <v>0.67274972409960898</v>
      </c>
    </row>
    <row r="1590" spans="1:1" ht="15.75">
      <c r="A1590" s="1">
        <v>0.67274769304859705</v>
      </c>
    </row>
    <row r="1591" spans="1:1" ht="15.75">
      <c r="A1591" s="1">
        <v>0.67274627794723196</v>
      </c>
    </row>
    <row r="1592" spans="1:1" ht="15.75">
      <c r="A1592" s="1">
        <v>0.67274183128837095</v>
      </c>
    </row>
    <row r="1593" spans="1:1" ht="15.75">
      <c r="A1593" s="1">
        <v>0.67274077712990799</v>
      </c>
    </row>
    <row r="1594" spans="1:1" ht="15.75">
      <c r="A1594" s="1">
        <v>0.67273923858789397</v>
      </c>
    </row>
    <row r="1595" spans="1:1" ht="15.75">
      <c r="A1595" s="1">
        <v>0.67273812897776697</v>
      </c>
    </row>
    <row r="1596" spans="1:1" ht="15.75">
      <c r="A1596" s="1">
        <v>0.67273721696009103</v>
      </c>
    </row>
    <row r="1597" spans="1:1" ht="15.75">
      <c r="A1597" s="1">
        <v>0.67273517476119604</v>
      </c>
    </row>
    <row r="1598" spans="1:1" ht="15.75">
      <c r="A1598" s="1">
        <v>0.672732998853937</v>
      </c>
    </row>
    <row r="1599" spans="1:1" ht="15.75">
      <c r="A1599" s="1">
        <v>0.67273099278529602</v>
      </c>
    </row>
    <row r="1600" spans="1:1" ht="15.75">
      <c r="A1600" s="1">
        <v>0.67272959717203695</v>
      </c>
    </row>
    <row r="1601" spans="1:1" ht="15.75">
      <c r="A1601" s="1">
        <v>0.67272519867846003</v>
      </c>
    </row>
    <row r="1602" spans="1:1" ht="15.75">
      <c r="A1602" s="1">
        <v>0.67272415718238998</v>
      </c>
    </row>
    <row r="1603" spans="1:1" ht="15.75">
      <c r="A1603" s="1">
        <v>0.67272263626270801</v>
      </c>
    </row>
    <row r="1604" spans="1:1" ht="15.75">
      <c r="A1604" s="1">
        <v>0.67272154013166896</v>
      </c>
    </row>
    <row r="1605" spans="1:1" ht="15.75">
      <c r="A1605" s="1">
        <v>0.67272064056977599</v>
      </c>
    </row>
    <row r="1606" spans="1:1" ht="15.75">
      <c r="A1606" s="1">
        <v>0.672718623317064</v>
      </c>
    </row>
    <row r="1607" spans="1:1" ht="15.75">
      <c r="A1607" s="1">
        <v>0.67271647276457802</v>
      </c>
    </row>
    <row r="1608" spans="1:1" ht="15.75">
      <c r="A1608" s="1">
        <v>0.67271449122879601</v>
      </c>
    </row>
    <row r="1609" spans="1:1" ht="15.75">
      <c r="A1609" s="1">
        <v>0.67271311473756201</v>
      </c>
    </row>
    <row r="1610" spans="1:1" ht="15.75">
      <c r="A1610" s="1">
        <v>0.67270876357877296</v>
      </c>
    </row>
    <row r="1611" spans="1:1" ht="15.75">
      <c r="A1611" s="1">
        <v>0.67270773452687105</v>
      </c>
    </row>
    <row r="1612" spans="1:1" ht="15.75">
      <c r="A1612" s="1">
        <v>0.67270623093151505</v>
      </c>
    </row>
    <row r="1613" spans="1:1" ht="15.75">
      <c r="A1613" s="1">
        <v>0.672705148045044</v>
      </c>
    </row>
    <row r="1614" spans="1:1" ht="15.75">
      <c r="A1614" s="1">
        <v>0.672704260710558</v>
      </c>
    </row>
    <row r="1615" spans="1:1" ht="15.75">
      <c r="A1615" s="1">
        <v>0.67270226795838695</v>
      </c>
    </row>
    <row r="1616" spans="1:1" ht="15.75">
      <c r="A1616" s="1">
        <v>0.67270014231705599</v>
      </c>
    </row>
    <row r="1617" spans="1:1" ht="15.75">
      <c r="A1617" s="1">
        <v>0.67269818487525701</v>
      </c>
    </row>
    <row r="1618" spans="1:1" ht="15.75">
      <c r="A1618" s="1">
        <v>0.67269682714882995</v>
      </c>
    </row>
    <row r="1619" spans="1:1" ht="15.75">
      <c r="A1619" s="1">
        <v>0.67269252251365697</v>
      </c>
    </row>
    <row r="1620" spans="1:1" ht="15.75">
      <c r="A1620" s="1">
        <v>0.67269150569262004</v>
      </c>
    </row>
    <row r="1621" spans="1:1" ht="15.75">
      <c r="A1621" s="1">
        <v>0.67269001913024595</v>
      </c>
    </row>
    <row r="1622" spans="1:1" ht="15.75">
      <c r="A1622" s="1">
        <v>0.67268894925918599</v>
      </c>
    </row>
    <row r="1623" spans="1:1" ht="15.75">
      <c r="A1623" s="1">
        <v>0.67268807392912799</v>
      </c>
    </row>
    <row r="1624" spans="1:1" ht="15.75">
      <c r="A1624" s="1">
        <v>0.67268610524232497</v>
      </c>
    </row>
    <row r="1625" spans="1:1" ht="15.75">
      <c r="A1625" s="1">
        <v>0.67268400407881301</v>
      </c>
    </row>
    <row r="1626" spans="1:1" ht="15.75">
      <c r="A1626" s="1">
        <v>0.67268207030244898</v>
      </c>
    </row>
    <row r="1627" spans="1:1" ht="15.75">
      <c r="A1627" s="1">
        <v>0.67268073099220704</v>
      </c>
    </row>
    <row r="1628" spans="1:1" ht="15.75">
      <c r="A1628" s="1">
        <v>0.67267647208824</v>
      </c>
    </row>
    <row r="1629" spans="1:1" ht="15.75">
      <c r="A1629" s="1">
        <v>0.67267546728955196</v>
      </c>
    </row>
    <row r="1630" spans="1:1" ht="15.75">
      <c r="A1630" s="1">
        <v>0.672673997475293</v>
      </c>
    </row>
    <row r="1631" spans="1:1" ht="15.75">
      <c r="A1631" s="1">
        <v>0.67267294039569903</v>
      </c>
    </row>
    <row r="1632" spans="1:1" ht="15.75">
      <c r="A1632" s="1">
        <v>0.67267207685233099</v>
      </c>
    </row>
    <row r="1633" spans="1:1" ht="15.75">
      <c r="A1633" s="1">
        <v>0.67267013180588797</v>
      </c>
    </row>
    <row r="1634" spans="1:1" ht="15.75">
      <c r="A1634" s="1">
        <v>0.67266805469684499</v>
      </c>
    </row>
    <row r="1635" spans="1:1" ht="15.75">
      <c r="A1635" s="1">
        <v>0.67266614416739301</v>
      </c>
    </row>
    <row r="1636" spans="1:1" ht="15.75">
      <c r="A1636" s="1">
        <v>0.67266482293305896</v>
      </c>
    </row>
    <row r="1637" spans="1:1" ht="15.75">
      <c r="A1637" s="1">
        <v>0.67266060898610802</v>
      </c>
    </row>
    <row r="1638" spans="1:1" ht="15.75">
      <c r="A1638" s="1">
        <v>0.67265961600590596</v>
      </c>
    </row>
    <row r="1639" spans="1:1" ht="15.75">
      <c r="A1639" s="1">
        <v>0.67265816266119005</v>
      </c>
    </row>
    <row r="1640" spans="1:1" ht="15.75">
      <c r="A1640" s="1">
        <v>0.67265711815418505</v>
      </c>
    </row>
    <row r="1641" spans="1:1" ht="15.75">
      <c r="A1641" s="1">
        <v>0.67265626618485497</v>
      </c>
    </row>
    <row r="1642" spans="1:1" ht="15.75">
      <c r="A1642" s="1">
        <v>0.67265434436363702</v>
      </c>
    </row>
    <row r="1643" spans="1:1" ht="15.75">
      <c r="A1643" s="1">
        <v>0.67265229089541401</v>
      </c>
    </row>
    <row r="1644" spans="1:1" ht="15.75">
      <c r="A1644" s="1">
        <v>0.67265040320408698</v>
      </c>
    </row>
    <row r="1645" spans="1:1" ht="15.75">
      <c r="A1645" s="1">
        <v>0.67264909971348097</v>
      </c>
    </row>
    <row r="1646" spans="1:1" ht="15.75">
      <c r="A1646" s="1">
        <v>0.67264492996705305</v>
      </c>
    </row>
    <row r="1647" spans="1:1" ht="15.75">
      <c r="A1647" s="1">
        <v>0.67264394860599896</v>
      </c>
    </row>
    <row r="1648" spans="1:1" ht="15.75">
      <c r="A1648" s="1">
        <v>0.67264251145837906</v>
      </c>
    </row>
    <row r="1649" spans="1:1" ht="15.75">
      <c r="A1649" s="1">
        <v>0.67264147931000895</v>
      </c>
    </row>
    <row r="1650" spans="1:1" ht="15.75">
      <c r="A1650" s="1">
        <v>0.67264063870700797</v>
      </c>
    </row>
    <row r="1651" spans="1:1" ht="15.75">
      <c r="A1651" s="1">
        <v>0.67263873970546795</v>
      </c>
    </row>
    <row r="1652" spans="1:1" ht="15.75">
      <c r="A1652" s="1">
        <v>0.67263670947384002</v>
      </c>
    </row>
    <row r="1653" spans="1:1" ht="15.75">
      <c r="A1653" s="1">
        <v>0.67263484422130704</v>
      </c>
    </row>
    <row r="1654" spans="1:1" ht="15.75">
      <c r="A1654" s="1">
        <v>0.67263355815011305</v>
      </c>
    </row>
    <row r="1655" spans="1:1" ht="15.75">
      <c r="A1655" s="1">
        <v>0.67262943186490398</v>
      </c>
    </row>
    <row r="1656" spans="1:1" ht="15.75">
      <c r="A1656" s="1">
        <v>0.67262846192806203</v>
      </c>
    </row>
    <row r="1657" spans="1:1" ht="15.75">
      <c r="A1657" s="1">
        <v>0.67262704071104995</v>
      </c>
    </row>
    <row r="1658" spans="1:1" ht="15.75">
      <c r="A1658" s="1">
        <v>0.67262602071214495</v>
      </c>
    </row>
    <row r="1659" spans="1:1" ht="15.75">
      <c r="A1659" s="1">
        <v>0.67262519127256404</v>
      </c>
    </row>
    <row r="1660" spans="1:1" ht="15.75">
      <c r="A1660" s="1">
        <v>0.67262331469447201</v>
      </c>
    </row>
    <row r="1661" spans="1:1" ht="15.75">
      <c r="A1661" s="1">
        <v>0.67262130730437097</v>
      </c>
    </row>
    <row r="1662" spans="1:1" ht="15.75">
      <c r="A1662" s="1">
        <v>0.67261946410048401</v>
      </c>
    </row>
    <row r="1663" spans="1:1" ht="15.75">
      <c r="A1663" s="1">
        <v>0.67261819513202104</v>
      </c>
    </row>
    <row r="1664" spans="1:1" ht="15.75">
      <c r="A1664" s="1">
        <v>0.67261411158542805</v>
      </c>
    </row>
    <row r="1665" spans="1:1" ht="15.75">
      <c r="A1665" s="1">
        <v>0.67261315288214396</v>
      </c>
    </row>
    <row r="1666" spans="1:1" ht="15.75">
      <c r="A1666" s="1">
        <v>0.67261174733504603</v>
      </c>
    </row>
    <row r="1667" spans="1:1" ht="15.75">
      <c r="A1667" s="1">
        <v>0.67261073928109105</v>
      </c>
    </row>
    <row r="1668" spans="1:1" ht="15.75">
      <c r="A1668" s="1">
        <v>0.67260992080668702</v>
      </c>
    </row>
    <row r="1669" spans="1:1" ht="15.75">
      <c r="A1669" s="1">
        <v>0.67260806626485903</v>
      </c>
    </row>
    <row r="1670" spans="1:1" ht="15.75">
      <c r="A1670" s="1">
        <v>0.67260608133011901</v>
      </c>
    </row>
    <row r="1671" spans="1:1" ht="15.75">
      <c r="A1671" s="1">
        <v>0.67260425979365501</v>
      </c>
    </row>
    <row r="1672" spans="1:1" ht="15.75">
      <c r="A1672" s="1">
        <v>0.67260300761865599</v>
      </c>
    </row>
    <row r="1673" spans="1:1" ht="15.75">
      <c r="A1673" s="1">
        <v>0.67259896610430703</v>
      </c>
    </row>
    <row r="1674" spans="1:1" ht="15.75">
      <c r="A1674" s="1">
        <v>0.67259801844808997</v>
      </c>
    </row>
    <row r="1675" spans="1:1" ht="15.75">
      <c r="A1675" s="1">
        <v>0.67259662831585199</v>
      </c>
    </row>
    <row r="1676" spans="1:1" ht="15.75">
      <c r="A1676" s="1">
        <v>0.67259563200685502</v>
      </c>
    </row>
    <row r="1677" spans="1:1" ht="15.75">
      <c r="A1677" s="1">
        <v>0.67259482430391904</v>
      </c>
    </row>
    <row r="1678" spans="1:1" ht="15.75">
      <c r="A1678" s="1">
        <v>0.67259299141996698</v>
      </c>
    </row>
    <row r="1679" spans="1:1" ht="15.75">
      <c r="A1679" s="1">
        <v>0.67259102856307196</v>
      </c>
    </row>
    <row r="1680" spans="1:1" ht="15.75">
      <c r="A1680" s="1">
        <v>0.67258922832147905</v>
      </c>
    </row>
    <row r="1681" spans="1:1" ht="15.75">
      <c r="A1681" s="1">
        <v>0.67258799263787805</v>
      </c>
    </row>
    <row r="1682" spans="1:1" ht="15.75">
      <c r="A1682" s="1">
        <v>0.67258399246517298</v>
      </c>
    </row>
    <row r="1683" spans="1:1" ht="15.75">
      <c r="A1683" s="1">
        <v>0.672583055673587</v>
      </c>
    </row>
    <row r="1684" spans="1:1" ht="15.75">
      <c r="A1684" s="1">
        <v>0.67258168070664204</v>
      </c>
    </row>
    <row r="1685" spans="1:1" ht="15.75">
      <c r="A1685" s="1">
        <v>0.67258069594701497</v>
      </c>
    </row>
    <row r="1686" spans="1:1" ht="15.75">
      <c r="A1686" s="1">
        <v>0.67257989882624103</v>
      </c>
    </row>
    <row r="1687" spans="1:1" ht="15.75">
      <c r="A1687" s="1">
        <v>0.67257808723032297</v>
      </c>
    </row>
    <row r="1688" spans="1:1" ht="15.75">
      <c r="A1688" s="1">
        <v>0.67257614608216898</v>
      </c>
    </row>
    <row r="1689" spans="1:1" ht="15.75">
      <c r="A1689" s="1">
        <v>0.67257436677132199</v>
      </c>
    </row>
    <row r="1690" spans="1:1" ht="15.75">
      <c r="A1690" s="1">
        <v>0.67257314728404904</v>
      </c>
    </row>
    <row r="1691" spans="1:1" ht="15.75">
      <c r="A1691" s="1">
        <v>0.67256918777772101</v>
      </c>
    </row>
    <row r="1692" spans="1:1" ht="15.75">
      <c r="A1692" s="1">
        <v>0.67256826167227401</v>
      </c>
    </row>
    <row r="1693" spans="1:1" ht="15.75">
      <c r="A1693" s="1">
        <v>0.67256690162639798</v>
      </c>
    </row>
    <row r="1694" spans="1:1" ht="15.75">
      <c r="A1694" s="1">
        <v>0.67256592822482897</v>
      </c>
    </row>
    <row r="1695" spans="1:1" ht="15.75">
      <c r="A1695" s="1">
        <v>0.67256514150119695</v>
      </c>
    </row>
    <row r="1696" spans="1:1" ht="15.75">
      <c r="A1696" s="1">
        <v>0.67256335083177798</v>
      </c>
    </row>
    <row r="1697" spans="1:1" ht="15.75">
      <c r="A1697" s="1">
        <v>0.67256143103144095</v>
      </c>
    </row>
    <row r="1698" spans="1:1" ht="15.75">
      <c r="A1698" s="1">
        <v>0.67255967229540303</v>
      </c>
    </row>
    <row r="1699" spans="1:1" ht="15.75">
      <c r="A1699" s="1">
        <v>0.67255846871618796</v>
      </c>
    </row>
    <row r="1700" spans="1:1" ht="15.75">
      <c r="A1700" s="1">
        <v>0.67255454921587499</v>
      </c>
    </row>
    <row r="1701" spans="1:1" ht="15.75">
      <c r="A1701" s="1">
        <v>0.67255363362191301</v>
      </c>
    </row>
    <row r="1702" spans="1:1" ht="15.75">
      <c r="A1702" s="1">
        <v>0.672552288258081</v>
      </c>
    </row>
    <row r="1703" spans="1:1" ht="15.75">
      <c r="A1703" s="1">
        <v>0.67255132602742596</v>
      </c>
    </row>
    <row r="1704" spans="1:1" ht="15.75">
      <c r="A1704" s="1">
        <v>0.67255054952007498</v>
      </c>
    </row>
    <row r="1705" spans="1:1" ht="15.75">
      <c r="A1705" s="1">
        <v>0.67254877942370095</v>
      </c>
    </row>
    <row r="1706" spans="1:1" ht="15.75">
      <c r="A1706" s="1">
        <v>0.672546880618206</v>
      </c>
    </row>
    <row r="1707" spans="1:1" ht="15.75">
      <c r="A1707" s="1">
        <v>0.67254514210900795</v>
      </c>
    </row>
    <row r="1708" spans="1:1" ht="15.75">
      <c r="A1708" s="1">
        <v>0.67254395415618295</v>
      </c>
    </row>
    <row r="1709" spans="1:1" ht="15.75">
      <c r="A1709" s="1">
        <v>0.67254007401602001</v>
      </c>
    </row>
    <row r="1710" spans="1:1" ht="15.75">
      <c r="A1710" s="1">
        <v>0.67253916876262598</v>
      </c>
    </row>
    <row r="1711" spans="1:1" ht="15.75">
      <c r="A1711" s="1">
        <v>0.67253783784687404</v>
      </c>
    </row>
    <row r="1712" spans="1:1" ht="15.75">
      <c r="A1712" s="1">
        <v>0.67253688660403899</v>
      </c>
    </row>
    <row r="1713" spans="1:1" ht="15.75">
      <c r="A1713" s="1">
        <v>0.67253612013616104</v>
      </c>
    </row>
    <row r="1714" spans="1:1" ht="15.75">
      <c r="A1714" s="1">
        <v>0.67253437026722696</v>
      </c>
    </row>
    <row r="1715" spans="1:1" ht="15.75">
      <c r="A1715" s="1">
        <v>0.67253249211133903</v>
      </c>
    </row>
    <row r="1716" spans="1:1" ht="15.75">
      <c r="A1716" s="1">
        <v>0.67253077348875001</v>
      </c>
    </row>
    <row r="1717" spans="1:1" ht="15.75">
      <c r="A1717" s="1">
        <v>0.67252960088707003</v>
      </c>
    </row>
    <row r="1718" spans="1:1" ht="15.75">
      <c r="A1718" s="1">
        <v>0.67252575947528803</v>
      </c>
    </row>
    <row r="1719" spans="1:1" ht="15.75">
      <c r="A1719" s="1">
        <v>0.672524864395182</v>
      </c>
    </row>
    <row r="1720" spans="1:1" ht="15.75">
      <c r="A1720" s="1">
        <v>0.672523547698477</v>
      </c>
    </row>
    <row r="1721" spans="1:1" ht="15.75">
      <c r="A1721" s="1">
        <v>0.67252260726431101</v>
      </c>
    </row>
    <row r="1722" spans="1:1" ht="15.75">
      <c r="A1722" s="1">
        <v>0.67252185066303305</v>
      </c>
    </row>
    <row r="1723" spans="1:1" ht="15.75">
      <c r="A1723" s="1">
        <v>0.67252012068357503</v>
      </c>
    </row>
    <row r="1724" spans="1:1" ht="15.75">
      <c r="A1724" s="1">
        <v>0.67251826283958205</v>
      </c>
    </row>
    <row r="1725" spans="1:1" ht="15.75">
      <c r="A1725" s="1">
        <v>0.67251656377090296</v>
      </c>
    </row>
    <row r="1726" spans="1:1" ht="15.75">
      <c r="A1726" s="1">
        <v>0.67251540625136197</v>
      </c>
    </row>
    <row r="1727" spans="1:1" ht="15.75">
      <c r="A1727" s="1">
        <v>0.67251160294990198</v>
      </c>
    </row>
    <row r="1728" spans="1:1" ht="15.75">
      <c r="A1728" s="1">
        <v>0.67251071787934902</v>
      </c>
    </row>
    <row r="1729" spans="1:1" ht="15.75">
      <c r="A1729" s="1">
        <v>0.67250941517745799</v>
      </c>
    </row>
    <row r="1730" spans="1:1" ht="15.75">
      <c r="A1730" s="1">
        <v>0.67250848537664698</v>
      </c>
    </row>
    <row r="1731" spans="1:1" ht="15.75">
      <c r="A1731" s="1">
        <v>0.672507738472926</v>
      </c>
    </row>
    <row r="1732" spans="1:1" ht="15.75">
      <c r="A1732" s="1">
        <v>0.672506028052406</v>
      </c>
    </row>
    <row r="1733" spans="1:1" ht="15.75">
      <c r="A1733" s="1">
        <v>0.67250419018991903</v>
      </c>
    </row>
    <row r="1734" spans="1:1" ht="15.75">
      <c r="A1734" s="1">
        <v>0.67250251034977404</v>
      </c>
    </row>
    <row r="1735" spans="1:1" ht="15.75">
      <c r="A1735" s="1">
        <v>0.67250136764943402</v>
      </c>
    </row>
    <row r="1736" spans="1:1" ht="15.75">
      <c r="A1736" s="1">
        <v>0.67249760185357699</v>
      </c>
    </row>
    <row r="1737" spans="1:1" ht="15.75">
      <c r="A1737" s="1">
        <v>0.67249672663228999</v>
      </c>
    </row>
    <row r="1738" spans="1:1" ht="15.75">
      <c r="A1738" s="1">
        <v>0.67249543770565401</v>
      </c>
    </row>
    <row r="1739" spans="1:1" ht="15.75">
      <c r="A1739" s="1">
        <v>0.67249451836662</v>
      </c>
    </row>
    <row r="1740" spans="1:1" ht="15.75">
      <c r="A1740" s="1">
        <v>0.67249378099513901</v>
      </c>
    </row>
    <row r="1741" spans="1:1" ht="15.75">
      <c r="A1741" s="1">
        <v>0.67249208981024799</v>
      </c>
    </row>
    <row r="1742" spans="1:1" ht="15.75">
      <c r="A1742" s="1">
        <v>0.67249027160600305</v>
      </c>
    </row>
    <row r="1743" spans="1:1" ht="15.75">
      <c r="A1743" s="1">
        <v>0.67248861067613797</v>
      </c>
    </row>
    <row r="1744" spans="1:1" ht="15.75">
      <c r="A1744" s="1">
        <v>0.67248748253796098</v>
      </c>
    </row>
    <row r="1745" spans="1:1" ht="15.75">
      <c r="A1745" s="1">
        <v>0.67248375365596402</v>
      </c>
    </row>
    <row r="1746" spans="1:1" ht="15.75">
      <c r="A1746" s="1">
        <v>0.67248288812701695</v>
      </c>
    </row>
    <row r="1747" spans="1:1" ht="15.75">
      <c r="A1747" s="1">
        <v>0.67248161276063201</v>
      </c>
    </row>
    <row r="1748" spans="1:1" ht="15.75">
      <c r="A1748" s="1">
        <v>0.672480703715435</v>
      </c>
    </row>
    <row r="1749" spans="1:1" ht="15.75">
      <c r="A1749" s="1">
        <v>0.67247997571450202</v>
      </c>
    </row>
    <row r="1750" spans="1:1" ht="15.75">
      <c r="A1750" s="1">
        <v>0.67247830344896098</v>
      </c>
    </row>
    <row r="1751" spans="1:1" ht="15.75">
      <c r="A1751" s="1">
        <v>0.672476504586627</v>
      </c>
    </row>
    <row r="1752" spans="1:1" ht="15.75">
      <c r="A1752" s="1">
        <v>0.67247486225571995</v>
      </c>
    </row>
    <row r="1753" spans="1:1" ht="15.75">
      <c r="A1753" s="1">
        <v>0.67247374842840302</v>
      </c>
    </row>
    <row r="1754" spans="1:1" ht="15.75">
      <c r="A1754" s="1">
        <v>0.67247005588115705</v>
      </c>
    </row>
    <row r="1755" spans="1:1" ht="15.75">
      <c r="A1755" s="1">
        <v>0.67246919989089504</v>
      </c>
    </row>
    <row r="1756" spans="1:1" ht="15.75">
      <c r="A1756" s="1">
        <v>0.67246793787419501</v>
      </c>
    </row>
    <row r="1757" spans="1:1" ht="15.75">
      <c r="A1757" s="1">
        <v>0.67246703895843596</v>
      </c>
    </row>
    <row r="1758" spans="1:1" ht="15.75">
      <c r="A1758" s="1">
        <v>0.67246632016988295</v>
      </c>
    </row>
    <row r="1759" spans="1:1" ht="15.75">
      <c r="A1759" s="1">
        <v>0.67246466651425596</v>
      </c>
    </row>
    <row r="1760" spans="1:1" ht="15.75">
      <c r="A1760" s="1">
        <v>0.67246288668425103</v>
      </c>
    </row>
    <row r="1761" spans="1:1" ht="15.75">
      <c r="A1761" s="1">
        <v>0.67246126264772299</v>
      </c>
    </row>
    <row r="1762" spans="1:1" ht="15.75">
      <c r="A1762" s="1">
        <v>0.672460162885547</v>
      </c>
    </row>
    <row r="1763" spans="1:1" ht="15.75">
      <c r="A1763" s="1">
        <v>0.67245650610623098</v>
      </c>
    </row>
    <row r="1764" spans="1:1" ht="15.75">
      <c r="A1764" s="1">
        <v>0.67245565950418895</v>
      </c>
    </row>
    <row r="1765" spans="1:1" ht="15.75">
      <c r="A1765" s="1">
        <v>0.67245441063093203</v>
      </c>
    </row>
    <row r="1766" spans="1:1" ht="15.75">
      <c r="A1766" s="1">
        <v>0.67245352168365902</v>
      </c>
    </row>
    <row r="1767" spans="1:1" ht="15.75">
      <c r="A1767" s="1">
        <v>0.67245281195275397</v>
      </c>
    </row>
    <row r="1768" spans="1:1" ht="15.75">
      <c r="A1768" s="1">
        <v>0.67245117660426301</v>
      </c>
    </row>
    <row r="1769" spans="1:1" ht="15.75">
      <c r="A1769" s="1">
        <v>0.67244941550357495</v>
      </c>
    </row>
    <row r="1770" spans="1:1" ht="15.75">
      <c r="A1770" s="1">
        <v>0.67244780946341098</v>
      </c>
    </row>
    <row r="1771" spans="1:1" ht="15.75">
      <c r="A1771" s="1">
        <v>0.67244672352608403</v>
      </c>
    </row>
    <row r="1772" spans="1:1" ht="15.75">
      <c r="A1772" s="1">
        <v>0.67244310195984203</v>
      </c>
    </row>
    <row r="1773" spans="1:1" ht="15.75">
      <c r="A1773" s="1">
        <v>0.67244226459866396</v>
      </c>
    </row>
    <row r="1774" spans="1:1" ht="15.75">
      <c r="A1774" s="1">
        <v>0.67244102866681998</v>
      </c>
    </row>
    <row r="1775" spans="1:1" ht="15.75">
      <c r="A1775" s="1">
        <v>0.67244014953044096</v>
      </c>
    </row>
    <row r="1776" spans="1:1" ht="15.75">
      <c r="A1776" s="1">
        <v>0.67243944870579098</v>
      </c>
    </row>
    <row r="1777" spans="1:1" ht="15.75">
      <c r="A1777" s="1">
        <v>0.67243783136813895</v>
      </c>
    </row>
    <row r="1778" spans="1:1" ht="15.75">
      <c r="A1778" s="1">
        <v>0.67243608870015503</v>
      </c>
    </row>
    <row r="1779" spans="1:1" ht="15.75">
      <c r="A1779" s="1">
        <v>0.67243450036472596</v>
      </c>
    </row>
    <row r="1780" spans="1:1" ht="15.75">
      <c r="A1780" s="1">
        <v>0.67243342801723804</v>
      </c>
    </row>
    <row r="1781" spans="1:1" ht="15.75">
      <c r="A1781" s="1">
        <v>0.67242984112086501</v>
      </c>
    </row>
    <row r="1782" spans="1:1" ht="15.75">
      <c r="A1782" s="1">
        <v>0.67242901285622103</v>
      </c>
    </row>
    <row r="1783" spans="1:1" ht="15.75">
      <c r="A1783" s="1">
        <v>0.67242778966786498</v>
      </c>
    </row>
    <row r="1784" spans="1:1" ht="15.75">
      <c r="A1784" s="1">
        <v>0.67242692018806105</v>
      </c>
    </row>
    <row r="1785" spans="1:1" ht="15.75">
      <c r="A1785" s="1">
        <v>0.67242622812152697</v>
      </c>
    </row>
    <row r="1786" spans="1:1" ht="15.75">
      <c r="A1786" s="1">
        <v>0.67242462850472595</v>
      </c>
    </row>
    <row r="1787" spans="1:1" ht="15.75">
      <c r="A1787" s="1">
        <v>0.67242290397906201</v>
      </c>
    </row>
    <row r="1788" spans="1:1" ht="15.75">
      <c r="A1788" s="1">
        <v>0.67242133306295904</v>
      </c>
    </row>
    <row r="1789" spans="1:1" ht="15.75">
      <c r="A1789" s="1">
        <v>0.67242027407543803</v>
      </c>
    </row>
    <row r="1790" spans="1:1" ht="15.75">
      <c r="A1790" s="1">
        <v>0.67241672131707098</v>
      </c>
    </row>
    <row r="1791" spans="1:1" ht="15.75">
      <c r="A1791" s="1">
        <v>0.67241590200757995</v>
      </c>
    </row>
    <row r="1792" spans="1:1" ht="15.75">
      <c r="A1792" s="1">
        <v>0.67241469136879295</v>
      </c>
    </row>
    <row r="1793" spans="1:1" ht="15.75">
      <c r="A1793" s="1">
        <v>0.672413831394432</v>
      </c>
    </row>
    <row r="1794" spans="1:1" ht="15.75">
      <c r="A1794" s="1">
        <v>0.67241314794104001</v>
      </c>
    </row>
    <row r="1795" spans="1:1" ht="15.75">
      <c r="A1795" s="1">
        <v>0.67241156576124705</v>
      </c>
    </row>
    <row r="1796" spans="1:1" ht="15.75">
      <c r="A1796" s="1">
        <v>0.67240985909358497</v>
      </c>
    </row>
    <row r="1797" spans="1:1" ht="15.75">
      <c r="A1797" s="1">
        <v>0.67240830531745299</v>
      </c>
    </row>
    <row r="1798" spans="1:1" ht="15.75">
      <c r="A1798" s="1">
        <v>0.67240725946503099</v>
      </c>
    </row>
    <row r="1799" spans="1:1" ht="15.75">
      <c r="A1799" s="1">
        <v>0.67240374032385197</v>
      </c>
    </row>
    <row r="1800" spans="1:1" ht="15.75">
      <c r="A1800" s="1">
        <v>0.67240292983101202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800"/>
  <sheetViews>
    <sheetView workbookViewId="0"/>
  </sheetViews>
  <sheetFormatPr defaultRowHeight="15"/>
  <sheetData>
    <row r="1" spans="1:1" ht="15.75">
      <c r="A1" s="1">
        <v>1.33798347430786</v>
      </c>
    </row>
    <row r="2" spans="1:1" ht="15.75">
      <c r="A2" s="1">
        <v>1.3379851863718499</v>
      </c>
    </row>
    <row r="3" spans="1:1" ht="15.75">
      <c r="A3" s="1">
        <v>1.3379835377468099</v>
      </c>
    </row>
    <row r="4" spans="1:1" ht="15.75">
      <c r="A4" s="1">
        <v>1.33798462045211</v>
      </c>
    </row>
    <row r="5" spans="1:1" ht="15.75">
      <c r="A5" s="1">
        <v>1.3379850484172899</v>
      </c>
    </row>
    <row r="6" spans="1:1" ht="15.75">
      <c r="A6" s="1">
        <v>1.33798514705514</v>
      </c>
    </row>
    <row r="7" spans="1:1" ht="15.75">
      <c r="A7" s="1">
        <v>1.3398911519532199</v>
      </c>
    </row>
    <row r="8" spans="1:1" ht="15.75">
      <c r="A8" s="1">
        <v>1.0442460123874899</v>
      </c>
    </row>
    <row r="9" spans="1:1" ht="15.75">
      <c r="A9" s="1">
        <v>0.95246017616267398</v>
      </c>
    </row>
    <row r="10" spans="1:1" ht="15.75">
      <c r="A10" s="1">
        <v>0.93279619352144205</v>
      </c>
    </row>
    <row r="11" spans="1:1" ht="15.75">
      <c r="A11" s="1">
        <v>0.92941442098972005</v>
      </c>
    </row>
    <row r="12" spans="1:1" ht="15.75">
      <c r="A12" s="1">
        <v>0.92687492182856301</v>
      </c>
    </row>
    <row r="13" spans="1:1" ht="15.75">
      <c r="A13" s="1">
        <v>0.92552878586016696</v>
      </c>
    </row>
    <row r="14" spans="1:1" ht="15.75">
      <c r="A14" s="1">
        <v>0.92448068391474902</v>
      </c>
    </row>
    <row r="15" spans="1:1" ht="15.75">
      <c r="A15" s="1">
        <v>0.92421911938694301</v>
      </c>
    </row>
    <row r="16" spans="1:1" ht="15.75">
      <c r="A16" s="1">
        <v>0.92435028784672102</v>
      </c>
    </row>
    <row r="17" spans="1:1" ht="15.75">
      <c r="A17" s="1">
        <v>0.91243404421037899</v>
      </c>
    </row>
    <row r="18" spans="1:1" ht="15.75">
      <c r="A18" s="1">
        <v>0.90023788708367702</v>
      </c>
    </row>
    <row r="19" spans="1:1" ht="15.75">
      <c r="A19" s="1">
        <v>0.89740836130799095</v>
      </c>
    </row>
    <row r="20" spans="1:1" ht="15.75">
      <c r="A20" s="1">
        <v>0.89244361009934403</v>
      </c>
    </row>
    <row r="21" spans="1:1" ht="15.75">
      <c r="A21" s="1">
        <v>0.89026098962184197</v>
      </c>
    </row>
    <row r="22" spans="1:1" ht="15.75">
      <c r="A22" s="1">
        <v>0.88837428890578896</v>
      </c>
    </row>
    <row r="23" spans="1:1" ht="15.75">
      <c r="A23" s="1">
        <v>0.88758518795167696</v>
      </c>
    </row>
    <row r="24" spans="1:1" ht="15.75">
      <c r="A24" s="1">
        <v>0.88724809770729396</v>
      </c>
    </row>
    <row r="25" spans="1:1" ht="15.75">
      <c r="A25" s="1">
        <v>0.88730212412598197</v>
      </c>
    </row>
    <row r="26" spans="1:1" ht="15.75">
      <c r="A26" s="1">
        <v>0.88306911486784201</v>
      </c>
    </row>
    <row r="27" spans="1:1" ht="15.75">
      <c r="A27" s="1">
        <v>0.878397494076402</v>
      </c>
    </row>
    <row r="28" spans="1:1" ht="15.75">
      <c r="A28" s="1">
        <v>0.87715353902306104</v>
      </c>
    </row>
    <row r="29" spans="1:1" ht="15.75">
      <c r="A29" s="1">
        <v>0.87361430559266096</v>
      </c>
    </row>
    <row r="30" spans="1:1" ht="15.75">
      <c r="A30" s="1">
        <v>0.87310542414931602</v>
      </c>
    </row>
    <row r="31" spans="1:1" ht="15.75">
      <c r="A31" s="1">
        <v>0.87169987632710699</v>
      </c>
    </row>
    <row r="32" spans="1:1" ht="15.75">
      <c r="A32" s="1">
        <v>0.87159967578193098</v>
      </c>
    </row>
    <row r="33" spans="1:1" ht="15.75">
      <c r="A33" s="1">
        <v>0.87129647859153903</v>
      </c>
    </row>
    <row r="34" spans="1:1" ht="15.75">
      <c r="A34" s="1">
        <v>0.87142805888818398</v>
      </c>
    </row>
    <row r="35" spans="1:1" ht="15.75">
      <c r="A35" s="1">
        <v>0.86908313631476597</v>
      </c>
    </row>
    <row r="36" spans="1:1" ht="15.75">
      <c r="A36" s="1">
        <v>0.86709839501512198</v>
      </c>
    </row>
    <row r="37" spans="1:1" ht="15.75">
      <c r="A37" s="1">
        <v>0.86625150443023302</v>
      </c>
    </row>
    <row r="38" spans="1:1" ht="15.75">
      <c r="A38" s="1">
        <v>0.86380501989748404</v>
      </c>
    </row>
    <row r="39" spans="1:1" ht="15.75">
      <c r="A39" s="1">
        <v>0.86390726541675</v>
      </c>
    </row>
    <row r="40" spans="1:1" ht="15.75">
      <c r="A40" s="1">
        <v>0.86268766298464405</v>
      </c>
    </row>
    <row r="41" spans="1:1" ht="15.75">
      <c r="A41" s="1">
        <v>0.86272904944260898</v>
      </c>
    </row>
    <row r="42" spans="1:1" ht="15.75">
      <c r="A42" s="1">
        <v>0.86238416411305596</v>
      </c>
    </row>
    <row r="43" spans="1:1" ht="15.75">
      <c r="A43" s="1">
        <v>0.86251031404821399</v>
      </c>
    </row>
    <row r="44" spans="1:1" ht="15.75">
      <c r="A44" s="1">
        <v>0.86091184178832003</v>
      </c>
    </row>
    <row r="45" spans="1:1" ht="15.75">
      <c r="A45" s="1">
        <v>0.860006441556597</v>
      </c>
    </row>
    <row r="46" spans="1:1" ht="15.75">
      <c r="A46" s="1">
        <v>0.85932094899533196</v>
      </c>
    </row>
    <row r="47" spans="1:1" ht="15.75">
      <c r="A47" s="1">
        <v>0.85707367965625503</v>
      </c>
    </row>
    <row r="48" spans="1:1" ht="15.75">
      <c r="A48" s="1">
        <v>0.85692294521186196</v>
      </c>
    </row>
    <row r="49" spans="1:1" ht="15.75">
      <c r="A49" s="1">
        <v>0.85546490413523302</v>
      </c>
    </row>
    <row r="50" spans="1:1" ht="15.75">
      <c r="A50" s="1">
        <v>0.85519071813386605</v>
      </c>
    </row>
    <row r="51" spans="1:1" ht="15.75">
      <c r="A51" s="1">
        <v>0.85469205201009402</v>
      </c>
    </row>
    <row r="52" spans="1:1" ht="15.75">
      <c r="A52" s="1">
        <v>0.85471771199244495</v>
      </c>
    </row>
    <row r="53" spans="1:1" ht="15.75">
      <c r="A53" s="1">
        <v>0.85337923432204399</v>
      </c>
    </row>
    <row r="54" spans="1:1" ht="15.75">
      <c r="A54" s="1">
        <v>0.85294542381549399</v>
      </c>
    </row>
    <row r="55" spans="1:1" ht="15.75">
      <c r="A55" s="1">
        <v>0.85237238978625396</v>
      </c>
    </row>
    <row r="56" spans="1:1" ht="15.75">
      <c r="A56" s="1">
        <v>0.84968762989845603</v>
      </c>
    </row>
    <row r="57" spans="1:1" ht="15.75">
      <c r="A57" s="1">
        <v>0.84878120357542397</v>
      </c>
    </row>
    <row r="58" spans="1:1" ht="15.75">
      <c r="A58" s="1">
        <v>0.84667634469389597</v>
      </c>
    </row>
    <row r="59" spans="1:1" ht="15.75">
      <c r="A59" s="1">
        <v>0.84569870743664299</v>
      </c>
    </row>
    <row r="60" spans="1:1" ht="15.75">
      <c r="A60" s="1">
        <v>0.84490679794230805</v>
      </c>
    </row>
    <row r="61" spans="1:1" ht="15.75">
      <c r="A61" s="1">
        <v>0.84472239958536</v>
      </c>
    </row>
    <row r="62" spans="1:1" ht="15.75">
      <c r="A62" s="1">
        <v>0.84337433449031096</v>
      </c>
    </row>
    <row r="63" spans="1:1" ht="15.75">
      <c r="A63" s="1">
        <v>0.84314871706942296</v>
      </c>
    </row>
    <row r="64" spans="1:1" ht="15.75">
      <c r="A64" s="1">
        <v>0.84268339951803495</v>
      </c>
    </row>
    <row r="65" spans="1:1" ht="15.75">
      <c r="A65" s="1">
        <v>0.83919414488078403</v>
      </c>
    </row>
    <row r="66" spans="1:1" ht="15.75">
      <c r="A66" s="1">
        <v>0.83732376920391105</v>
      </c>
    </row>
    <row r="67" spans="1:1" ht="15.75">
      <c r="A67" s="1">
        <v>0.83424881944026097</v>
      </c>
    </row>
    <row r="68" spans="1:1" ht="15.75">
      <c r="A68" s="1">
        <v>0.83230052471868599</v>
      </c>
    </row>
    <row r="69" spans="1:1" ht="15.75">
      <c r="A69" s="1">
        <v>0.83109593774759105</v>
      </c>
    </row>
    <row r="70" spans="1:1" ht="15.75">
      <c r="A70" s="1">
        <v>0.83060142723925501</v>
      </c>
    </row>
    <row r="71" spans="1:1" ht="15.75">
      <c r="A71" s="1">
        <v>0.82906992737049201</v>
      </c>
    </row>
    <row r="72" spans="1:1" ht="15.75">
      <c r="A72" s="1">
        <v>0.82890578585437402</v>
      </c>
    </row>
    <row r="73" spans="1:1" ht="15.75">
      <c r="A73" s="1">
        <v>0.82854158956639801</v>
      </c>
    </row>
    <row r="74" spans="1:1" ht="15.75">
      <c r="A74" s="1">
        <v>0.82436573835581906</v>
      </c>
    </row>
    <row r="75" spans="1:1" ht="15.75">
      <c r="A75" s="1">
        <v>0.82177667841058499</v>
      </c>
    </row>
    <row r="76" spans="1:1" ht="15.75">
      <c r="A76" s="1">
        <v>0.81779337387677697</v>
      </c>
    </row>
    <row r="77" spans="1:1" ht="15.75">
      <c r="A77" s="1">
        <v>0.81502091903496299</v>
      </c>
    </row>
    <row r="78" spans="1:1" ht="15.75">
      <c r="A78" s="1">
        <v>0.81342452558223699</v>
      </c>
    </row>
    <row r="79" spans="1:1" ht="15.75">
      <c r="A79" s="1">
        <v>0.81261760245665204</v>
      </c>
    </row>
    <row r="80" spans="1:1" ht="15.75">
      <c r="A80" s="1">
        <v>0.81082901599859603</v>
      </c>
    </row>
    <row r="81" spans="1:1" ht="15.75">
      <c r="A81" s="1">
        <v>0.81061851858475298</v>
      </c>
    </row>
    <row r="82" spans="1:1" ht="15.75">
      <c r="A82" s="1">
        <v>0.81031967756363199</v>
      </c>
    </row>
    <row r="83" spans="1:1" ht="15.75">
      <c r="A83" s="1">
        <v>0.80612494990330696</v>
      </c>
    </row>
    <row r="84" spans="1:1" ht="15.75">
      <c r="A84" s="1">
        <v>0.80341631414632897</v>
      </c>
    </row>
    <row r="85" spans="1:1" ht="15.75">
      <c r="A85" s="1">
        <v>0.79913193504033697</v>
      </c>
    </row>
    <row r="86" spans="1:1" ht="15.75">
      <c r="A86" s="1">
        <v>0.79613415252689601</v>
      </c>
    </row>
    <row r="87" spans="1:1" ht="15.75">
      <c r="A87" s="1">
        <v>0.79434740579246099</v>
      </c>
    </row>
    <row r="88" spans="1:1" ht="15.75">
      <c r="A88" s="1">
        <v>0.79336108725550603</v>
      </c>
    </row>
    <row r="89" spans="1:1" ht="15.75">
      <c r="A89" s="1">
        <v>0.79139387446532605</v>
      </c>
    </row>
    <row r="90" spans="1:1" ht="15.75">
      <c r="A90" s="1">
        <v>0.79105985839009596</v>
      </c>
    </row>
    <row r="91" spans="1:1" ht="15.75">
      <c r="A91" s="1">
        <v>0.790777690502384</v>
      </c>
    </row>
    <row r="92" spans="1:1" ht="15.75">
      <c r="A92" s="1">
        <v>0.78723004731402801</v>
      </c>
    </row>
    <row r="93" spans="1:1" ht="15.75">
      <c r="A93" s="1">
        <v>0.78488884889782995</v>
      </c>
    </row>
    <row r="94" spans="1:1" ht="15.75">
      <c r="A94" s="1">
        <v>0.78101393385213103</v>
      </c>
    </row>
    <row r="95" spans="1:1" ht="15.75">
      <c r="A95" s="1">
        <v>0.778352286250105</v>
      </c>
    </row>
    <row r="96" spans="1:1" ht="15.75">
      <c r="A96" s="1">
        <v>0.77660805365165497</v>
      </c>
    </row>
    <row r="97" spans="1:1" ht="15.75">
      <c r="A97" s="1">
        <v>0.77560999818778098</v>
      </c>
    </row>
    <row r="98" spans="1:1" ht="15.75">
      <c r="A98" s="1">
        <v>0.77365055367442304</v>
      </c>
    </row>
    <row r="99" spans="1:1" ht="15.75">
      <c r="A99" s="1">
        <v>0.77318333386219096</v>
      </c>
    </row>
    <row r="100" spans="1:1" ht="15.75">
      <c r="A100" s="1">
        <v>0.772893371468659</v>
      </c>
    </row>
    <row r="101" spans="1:1" ht="15.75">
      <c r="A101" s="1">
        <v>0.77018450435000596</v>
      </c>
    </row>
    <row r="102" spans="1:1" ht="15.75">
      <c r="A102" s="1">
        <v>0.76836083348880702</v>
      </c>
    </row>
    <row r="103" spans="1:1" ht="15.75">
      <c r="A103" s="1">
        <v>0.76522018044312601</v>
      </c>
    </row>
    <row r="104" spans="1:1" ht="15.75">
      <c r="A104" s="1">
        <v>0.76310165361453997</v>
      </c>
    </row>
    <row r="105" spans="1:1" ht="15.75">
      <c r="A105" s="1">
        <v>0.76153352798924501</v>
      </c>
    </row>
    <row r="106" spans="1:1" ht="15.75">
      <c r="A106" s="1">
        <v>0.76062906236968097</v>
      </c>
    </row>
    <row r="107" spans="1:1" ht="15.75">
      <c r="A107" s="1">
        <v>0.75883697520202198</v>
      </c>
    </row>
    <row r="108" spans="1:1" ht="15.75">
      <c r="A108" s="1">
        <v>0.75828855306730103</v>
      </c>
    </row>
    <row r="109" spans="1:1" ht="15.75">
      <c r="A109" s="1">
        <v>0.75799376938743002</v>
      </c>
    </row>
    <row r="110" spans="1:1" ht="15.75">
      <c r="A110" s="1">
        <v>0.75598766746134405</v>
      </c>
    </row>
    <row r="111" spans="1:1" ht="15.75">
      <c r="A111" s="1">
        <v>0.75462551205702799</v>
      </c>
    </row>
    <row r="112" spans="1:1" ht="15.75">
      <c r="A112" s="1">
        <v>0.75219342655078802</v>
      </c>
    </row>
    <row r="113" spans="1:1" ht="15.75">
      <c r="A113" s="1">
        <v>0.75058181648332101</v>
      </c>
    </row>
    <row r="114" spans="1:1" ht="15.75">
      <c r="A114" s="1">
        <v>0.74922740979093205</v>
      </c>
    </row>
    <row r="115" spans="1:1" ht="15.75">
      <c r="A115" s="1">
        <v>0.74845384447506802</v>
      </c>
    </row>
    <row r="116" spans="1:1" ht="15.75">
      <c r="A116" s="1">
        <v>0.74689954783373602</v>
      </c>
    </row>
    <row r="117" spans="1:1" ht="15.75">
      <c r="A117" s="1">
        <v>0.74633188663829997</v>
      </c>
    </row>
    <row r="118" spans="1:1" ht="15.75">
      <c r="A118" s="1">
        <v>0.74604444727727204</v>
      </c>
    </row>
    <row r="119" spans="1:1" ht="15.75">
      <c r="A119" s="1">
        <v>0.74454369365695205</v>
      </c>
    </row>
    <row r="120" spans="1:1" ht="15.75">
      <c r="A120" s="1">
        <v>0.74353451848713104</v>
      </c>
    </row>
    <row r="121" spans="1:1" ht="15.75">
      <c r="A121" s="1">
        <v>0.74166210517540299</v>
      </c>
    </row>
    <row r="122" spans="1:1" ht="15.75">
      <c r="A122" s="1">
        <v>0.74044861742000301</v>
      </c>
    </row>
    <row r="123" spans="1:1" ht="15.75">
      <c r="A123" s="1">
        <v>0.73929662888099601</v>
      </c>
    </row>
    <row r="124" spans="1:1" ht="15.75">
      <c r="A124" s="1">
        <v>0.73865307280771697</v>
      </c>
    </row>
    <row r="125" spans="1:1" ht="15.75">
      <c r="A125" s="1">
        <v>0.73734006228573201</v>
      </c>
    </row>
    <row r="126" spans="1:1" ht="15.75">
      <c r="A126" s="1">
        <v>0.73679519370697999</v>
      </c>
    </row>
    <row r="127" spans="1:1" ht="15.75">
      <c r="A127" s="1">
        <v>0.73652482988675705</v>
      </c>
    </row>
    <row r="128" spans="1:1" ht="15.75">
      <c r="A128" s="1">
        <v>0.73537339782351996</v>
      </c>
    </row>
    <row r="129" spans="1:1" ht="15.75">
      <c r="A129" s="1">
        <v>0.73462024107594504</v>
      </c>
    </row>
    <row r="130" spans="1:1" ht="15.75">
      <c r="A130" s="1">
        <v>0.73316049902950098</v>
      </c>
    </row>
    <row r="131" spans="1:1" ht="15.75">
      <c r="A131" s="1">
        <v>0.73224140098302504</v>
      </c>
    </row>
    <row r="132" spans="1:1" ht="15.75">
      <c r="A132" s="1">
        <v>0.73126395940997801</v>
      </c>
    </row>
    <row r="133" spans="1:1" ht="15.75">
      <c r="A133" s="1">
        <v>0.73073457317037904</v>
      </c>
    </row>
    <row r="134" spans="1:1" ht="15.75">
      <c r="A134" s="1">
        <v>0.72963596468175496</v>
      </c>
    </row>
    <row r="135" spans="1:1" ht="15.75">
      <c r="A135" s="1">
        <v>0.72913452577103999</v>
      </c>
    </row>
    <row r="136" spans="1:1" ht="15.75">
      <c r="A136" s="1">
        <v>0.72888615989001204</v>
      </c>
    </row>
    <row r="137" spans="1:1" ht="15.75">
      <c r="A137" s="1">
        <v>0.72797786371529105</v>
      </c>
    </row>
    <row r="138" spans="1:1" ht="15.75">
      <c r="A138" s="1">
        <v>0.72740823578938796</v>
      </c>
    </row>
    <row r="139" spans="1:1" ht="15.75">
      <c r="A139" s="1">
        <v>0.72624841421743702</v>
      </c>
    </row>
    <row r="140" spans="1:1" ht="15.75">
      <c r="A140" s="1">
        <v>0.72554370530906798</v>
      </c>
    </row>
    <row r="141" spans="1:1" ht="15.75">
      <c r="A141" s="1">
        <v>0.72471107222404296</v>
      </c>
    </row>
    <row r="142" spans="1:1" ht="15.75">
      <c r="A142" s="1">
        <v>0.72427674463662595</v>
      </c>
    </row>
    <row r="143" spans="1:1" ht="15.75">
      <c r="A143" s="1">
        <v>0.72335775691828796</v>
      </c>
    </row>
    <row r="144" spans="1:1" ht="15.75">
      <c r="A144" s="1">
        <v>0.72290642897855395</v>
      </c>
    </row>
    <row r="145" spans="1:1" ht="15.75">
      <c r="A145" s="1">
        <v>0.72268135159087199</v>
      </c>
    </row>
    <row r="146" spans="1:1" ht="15.75">
      <c r="A146" s="1">
        <v>0.72194629367763696</v>
      </c>
    </row>
    <row r="147" spans="1:1" ht="15.75">
      <c r="A147" s="1">
        <v>0.72150901388619104</v>
      </c>
    </row>
    <row r="148" spans="1:1" ht="15.75">
      <c r="A148" s="1">
        <v>0.72056894067821098</v>
      </c>
    </row>
    <row r="149" spans="1:1" ht="15.75">
      <c r="A149" s="1">
        <v>0.72002095905928598</v>
      </c>
    </row>
    <row r="150" spans="1:1" ht="15.75">
      <c r="A150" s="1">
        <v>0.71930675400283794</v>
      </c>
    </row>
    <row r="151" spans="1:1" ht="15.75">
      <c r="A151" s="1">
        <v>0.71894976521057297</v>
      </c>
    </row>
    <row r="152" spans="1:1" ht="15.75">
      <c r="A152" s="1">
        <v>0.71817750334318697</v>
      </c>
    </row>
    <row r="153" spans="1:1" ht="15.75">
      <c r="A153" s="1">
        <v>0.71777562359907299</v>
      </c>
    </row>
    <row r="154" spans="1:1" ht="15.75">
      <c r="A154" s="1">
        <v>0.71757304700663704</v>
      </c>
    </row>
    <row r="155" spans="1:1" ht="15.75">
      <c r="A155" s="1">
        <v>0.71696485349915695</v>
      </c>
    </row>
    <row r="156" spans="1:1" ht="15.75">
      <c r="A156" s="1">
        <v>0.71662428903339703</v>
      </c>
    </row>
    <row r="157" spans="1:1" ht="15.75">
      <c r="A157" s="1">
        <v>0.71584793174488504</v>
      </c>
    </row>
    <row r="158" spans="1:1" ht="15.75">
      <c r="A158" s="1">
        <v>0.71541588062656103</v>
      </c>
    </row>
    <row r="159" spans="1:1" ht="15.75">
      <c r="A159" s="1">
        <v>0.71479827746923796</v>
      </c>
    </row>
    <row r="160" spans="1:1" ht="15.75">
      <c r="A160" s="1">
        <v>0.71450368786213803</v>
      </c>
    </row>
    <row r="161" spans="1:1" ht="15.75">
      <c r="A161" s="1">
        <v>0.71385024944034503</v>
      </c>
    </row>
    <row r="162" spans="1:1" ht="15.75">
      <c r="A162" s="1">
        <v>0.71349388667770597</v>
      </c>
    </row>
    <row r="163" spans="1:1" ht="15.75">
      <c r="A163" s="1">
        <v>0.71331204199156695</v>
      </c>
    </row>
    <row r="164" spans="1:1" ht="15.75">
      <c r="A164" s="1">
        <v>0.71279924877710199</v>
      </c>
    </row>
    <row r="165" spans="1:1" ht="15.75">
      <c r="A165" s="1">
        <v>0.71253049291492598</v>
      </c>
    </row>
    <row r="166" spans="1:1" ht="15.75">
      <c r="A166" s="1">
        <v>0.71187846589891801</v>
      </c>
    </row>
    <row r="167" spans="1:1" ht="15.75">
      <c r="A167" s="1">
        <v>0.71153343695988303</v>
      </c>
    </row>
    <row r="168" spans="1:1" ht="15.75">
      <c r="A168" s="1">
        <v>0.71099488945401601</v>
      </c>
    </row>
    <row r="169" spans="1:1" ht="15.75">
      <c r="A169" s="1">
        <v>0.71075060985669303</v>
      </c>
    </row>
    <row r="170" spans="1:1" ht="15.75">
      <c r="A170" s="1">
        <v>0.71019338763540096</v>
      </c>
    </row>
    <row r="171" spans="1:1" ht="15.75">
      <c r="A171" s="1">
        <v>0.709877506843691</v>
      </c>
    </row>
    <row r="172" spans="1:1" ht="15.75">
      <c r="A172" s="1">
        <v>0.70971428149990601</v>
      </c>
    </row>
    <row r="173" spans="1:1" ht="15.75">
      <c r="A173" s="1">
        <v>0.70927497015563401</v>
      </c>
    </row>
    <row r="174" spans="1:1" ht="15.75">
      <c r="A174" s="1">
        <v>0.70906040794846503</v>
      </c>
    </row>
    <row r="175" spans="1:1" ht="15.75">
      <c r="A175" s="1">
        <v>0.70850461360248096</v>
      </c>
    </row>
    <row r="176" spans="1:1" ht="15.75">
      <c r="A176" s="1">
        <v>0.70822591368082599</v>
      </c>
    </row>
    <row r="177" spans="1:1" ht="15.75">
      <c r="A177" s="1">
        <v>0.70775246286149396</v>
      </c>
    </row>
    <row r="178" spans="1:1" ht="15.75">
      <c r="A178" s="1">
        <v>0.70754888096209201</v>
      </c>
    </row>
    <row r="179" spans="1:1" ht="15.75">
      <c r="A179" s="1">
        <v>0.70706990337878595</v>
      </c>
    </row>
    <row r="180" spans="1:1" ht="15.75">
      <c r="A180" s="1">
        <v>0.70678940955135705</v>
      </c>
    </row>
    <row r="181" spans="1:1" ht="15.75">
      <c r="A181" s="1">
        <v>0.70664267902212896</v>
      </c>
    </row>
    <row r="182" spans="1:1" ht="15.75">
      <c r="A182" s="1">
        <v>0.70626117748167005</v>
      </c>
    </row>
    <row r="183" spans="1:1" ht="15.75">
      <c r="A183" s="1">
        <v>0.70608816398706797</v>
      </c>
    </row>
    <row r="184" spans="1:1" ht="15.75">
      <c r="A184" s="1">
        <v>0.70560819444476797</v>
      </c>
    </row>
    <row r="185" spans="1:1" ht="15.75">
      <c r="A185" s="1">
        <v>0.70538080669667103</v>
      </c>
    </row>
    <row r="186" spans="1:1" ht="15.75">
      <c r="A186" s="1">
        <v>0.70496136264259501</v>
      </c>
    </row>
    <row r="187" spans="1:1" ht="15.75">
      <c r="A187" s="1">
        <v>0.70479088048874805</v>
      </c>
    </row>
    <row r="188" spans="1:1" ht="15.75">
      <c r="A188" s="1">
        <v>0.70437594651074997</v>
      </c>
    </row>
    <row r="189" spans="1:1" ht="15.75">
      <c r="A189" s="1">
        <v>0.70412613568928895</v>
      </c>
    </row>
    <row r="190" spans="1:1" ht="15.75">
      <c r="A190" s="1">
        <v>0.70399391845155201</v>
      </c>
    </row>
    <row r="191" spans="1:1" ht="15.75">
      <c r="A191" s="1">
        <v>0.70365874664139305</v>
      </c>
    </row>
    <row r="192" spans="1:1" ht="15.75">
      <c r="A192" s="1">
        <v>0.70351805965995196</v>
      </c>
    </row>
    <row r="193" spans="1:1" ht="15.75">
      <c r="A193" s="1">
        <v>0.703098816351582</v>
      </c>
    </row>
    <row r="194" spans="1:1" ht="15.75">
      <c r="A194" s="1">
        <v>0.702911680233684</v>
      </c>
    </row>
    <row r="195" spans="1:1" ht="15.75">
      <c r="A195" s="1">
        <v>0.70253740277566201</v>
      </c>
    </row>
    <row r="196" spans="1:1" ht="15.75">
      <c r="A196" s="1">
        <v>0.70239401295242598</v>
      </c>
    </row>
    <row r="197" spans="1:1" ht="15.75">
      <c r="A197" s="1">
        <v>0.70203189240589003</v>
      </c>
    </row>
    <row r="198" spans="1:1" ht="15.75">
      <c r="A198" s="1">
        <v>0.70180860789468003</v>
      </c>
    </row>
    <row r="199" spans="1:1" ht="15.75">
      <c r="A199" s="1">
        <v>0.701689125495504</v>
      </c>
    </row>
    <row r="200" spans="1:1" ht="15.75">
      <c r="A200" s="1">
        <v>0.70139168847248001</v>
      </c>
    </row>
    <row r="201" spans="1:1" ht="15.75">
      <c r="A201" s="1">
        <v>0.70127649559463601</v>
      </c>
    </row>
    <row r="202" spans="1:1" ht="15.75">
      <c r="A202" s="1">
        <v>0.70090660775932001</v>
      </c>
    </row>
    <row r="203" spans="1:1" ht="15.75">
      <c r="A203" s="1">
        <v>0.70075145502941205</v>
      </c>
    </row>
    <row r="204" spans="1:1" ht="15.75">
      <c r="A204" s="1">
        <v>0.700415256229869</v>
      </c>
    </row>
    <row r="205" spans="1:1" ht="15.75">
      <c r="A205" s="1">
        <v>0.70029419156884398</v>
      </c>
    </row>
    <row r="206" spans="1:1" ht="15.75">
      <c r="A206" s="1">
        <v>0.69997596491571401</v>
      </c>
    </row>
    <row r="207" spans="1:1" ht="15.75">
      <c r="A207" s="1">
        <v>0.69977561508596897</v>
      </c>
    </row>
    <row r="208" spans="1:1" ht="15.75">
      <c r="A208" s="1">
        <v>0.69966730410738298</v>
      </c>
    </row>
    <row r="209" spans="1:1" ht="15.75">
      <c r="A209" s="1">
        <v>0.69940104032796502</v>
      </c>
    </row>
    <row r="210" spans="1:1" ht="15.75">
      <c r="A210" s="1">
        <v>0.699306202938071</v>
      </c>
    </row>
    <row r="211" spans="1:1" ht="15.75">
      <c r="A211" s="1">
        <v>0.698976963790788</v>
      </c>
    </row>
    <row r="212" spans="1:1" ht="15.75">
      <c r="A212" s="1">
        <v>0.69884752485123802</v>
      </c>
    </row>
    <row r="213" spans="1:1" ht="15.75">
      <c r="A213" s="1">
        <v>0.69854368149107904</v>
      </c>
    </row>
    <row r="214" spans="1:1" ht="15.75">
      <c r="A214" s="1">
        <v>0.69844113834043897</v>
      </c>
    </row>
    <row r="215" spans="1:1" ht="15.75">
      <c r="A215" s="1">
        <v>0.69815967703978299</v>
      </c>
    </row>
    <row r="216" spans="1:1" ht="15.75">
      <c r="A216" s="1">
        <v>0.69797919361955696</v>
      </c>
    </row>
    <row r="217" spans="1:1" ht="15.75">
      <c r="A217" s="1">
        <v>0.69788069496050797</v>
      </c>
    </row>
    <row r="218" spans="1:1" ht="15.75">
      <c r="A218" s="1">
        <v>0.697640507555914</v>
      </c>
    </row>
    <row r="219" spans="1:1" ht="15.75">
      <c r="A219" s="1">
        <v>0.69756210588944101</v>
      </c>
    </row>
    <row r="220" spans="1:1" ht="15.75">
      <c r="A220" s="1">
        <v>0.69726674563291502</v>
      </c>
    </row>
    <row r="221" spans="1:1" ht="15.75">
      <c r="A221" s="1">
        <v>0.69715820213294499</v>
      </c>
    </row>
    <row r="222" spans="1:1" ht="15.75">
      <c r="A222" s="1">
        <v>0.69688205778852397</v>
      </c>
    </row>
    <row r="223" spans="1:1" ht="15.75">
      <c r="A223" s="1">
        <v>0.69679498187586997</v>
      </c>
    </row>
    <row r="224" spans="1:1" ht="15.75">
      <c r="A224" s="1">
        <v>0.69654454797489795</v>
      </c>
    </row>
    <row r="225" spans="1:1" ht="15.75">
      <c r="A225" s="1">
        <v>0.69638132331049196</v>
      </c>
    </row>
    <row r="226" spans="1:1" ht="15.75">
      <c r="A226" s="1">
        <v>0.69629146211092097</v>
      </c>
    </row>
    <row r="227" spans="1:1" ht="15.75">
      <c r="A227" s="1">
        <v>0.69607333027711005</v>
      </c>
    </row>
    <row r="228" spans="1:1" ht="15.75">
      <c r="A228" s="1">
        <v>0.69600833471294798</v>
      </c>
    </row>
    <row r="229" spans="1:1" ht="15.75">
      <c r="A229" s="1">
        <v>0.69574151531994599</v>
      </c>
    </row>
    <row r="230" spans="1:1" ht="15.75">
      <c r="A230" s="1">
        <v>0.69565011758958095</v>
      </c>
    </row>
    <row r="231" spans="1:1" ht="15.75">
      <c r="A231" s="1">
        <v>0.69539785447175895</v>
      </c>
    </row>
    <row r="232" spans="1:1" ht="15.75">
      <c r="A232" s="1">
        <v>0.69532377661060096</v>
      </c>
    </row>
    <row r="233" spans="1:1" ht="15.75">
      <c r="A233" s="1">
        <v>0.69509971674491</v>
      </c>
    </row>
    <row r="234" spans="1:1" ht="15.75">
      <c r="A234" s="1">
        <v>0.69495153800143405</v>
      </c>
    </row>
    <row r="235" spans="1:1" ht="15.75">
      <c r="A235" s="1">
        <v>0.69486930094423804</v>
      </c>
    </row>
    <row r="236" spans="1:1" ht="15.75">
      <c r="A236" s="1">
        <v>0.69467000866064899</v>
      </c>
    </row>
    <row r="237" spans="1:1" ht="15.75">
      <c r="A237" s="1">
        <v>0.69461604889876505</v>
      </c>
    </row>
    <row r="238" spans="1:1" ht="15.75">
      <c r="A238" s="1">
        <v>0.69437350709240997</v>
      </c>
    </row>
    <row r="239" spans="1:1" ht="15.75">
      <c r="A239" s="1">
        <v>0.69429630307730195</v>
      </c>
    </row>
    <row r="240" spans="1:1" ht="15.75">
      <c r="A240" s="1">
        <v>0.69406476709835596</v>
      </c>
    </row>
    <row r="241" spans="1:1" ht="15.75">
      <c r="A241" s="1">
        <v>0.69400167737882701</v>
      </c>
    </row>
    <row r="242" spans="1:1" ht="15.75">
      <c r="A242" s="1">
        <v>0.69380018923898801</v>
      </c>
    </row>
    <row r="243" spans="1:1" ht="15.75">
      <c r="A243" s="1">
        <v>0.69366517729195099</v>
      </c>
    </row>
    <row r="244" spans="1:1" ht="15.75">
      <c r="A244" s="1">
        <v>0.69358969050862096</v>
      </c>
    </row>
    <row r="245" spans="1:1" ht="15.75">
      <c r="A245" s="1">
        <v>0.69340663340684505</v>
      </c>
    </row>
    <row r="246" spans="1:1" ht="15.75">
      <c r="A246" s="1">
        <v>0.69336183404474905</v>
      </c>
    </row>
    <row r="247" spans="1:1" ht="15.75">
      <c r="A247" s="1">
        <v>0.69314012491039501</v>
      </c>
    </row>
    <row r="248" spans="1:1" ht="15.75">
      <c r="A248" s="1">
        <v>0.69307476547257896</v>
      </c>
    </row>
    <row r="249" spans="1:1" ht="15.75">
      <c r="A249" s="1">
        <v>0.692861331591485</v>
      </c>
    </row>
    <row r="250" spans="1:1" ht="15.75">
      <c r="A250" s="1">
        <v>0.69280758286308397</v>
      </c>
    </row>
    <row r="251" spans="1:1" ht="15.75">
      <c r="A251" s="1">
        <v>0.69262553652084402</v>
      </c>
    </row>
    <row r="252" spans="1:1" ht="15.75">
      <c r="A252" s="1">
        <v>0.692502092322271</v>
      </c>
    </row>
    <row r="253" spans="1:1" ht="15.75">
      <c r="A253" s="1">
        <v>0.69243260129563899</v>
      </c>
    </row>
    <row r="254" spans="1:1" ht="15.75">
      <c r="A254" s="1">
        <v>0.69226364667861995</v>
      </c>
    </row>
    <row r="255" spans="1:1" ht="15.75">
      <c r="A255" s="1">
        <v>0.69222650845529898</v>
      </c>
    </row>
    <row r="256" spans="1:1" ht="15.75">
      <c r="A256" s="1">
        <v>0.69202281849303005</v>
      </c>
    </row>
    <row r="257" spans="1:1" ht="15.75">
      <c r="A257" s="1">
        <v>0.69196741570290798</v>
      </c>
    </row>
    <row r="258" spans="1:1" ht="15.75">
      <c r="A258" s="1">
        <v>0.69176988369799097</v>
      </c>
    </row>
    <row r="259" spans="1:1" ht="15.75">
      <c r="A259" s="1">
        <v>0.69172411722528004</v>
      </c>
    </row>
    <row r="260" spans="1:1" ht="15.75">
      <c r="A260" s="1">
        <v>0.69155891779039402</v>
      </c>
    </row>
    <row r="261" spans="1:1" ht="15.75">
      <c r="A261" s="1">
        <v>0.69144567666853496</v>
      </c>
    </row>
    <row r="262" spans="1:1" ht="15.75">
      <c r="A262" s="1">
        <v>0.69138152859414403</v>
      </c>
    </row>
    <row r="263" spans="1:1" ht="15.75">
      <c r="A263" s="1">
        <v>0.69122491230831096</v>
      </c>
    </row>
    <row r="264" spans="1:1" ht="15.75">
      <c r="A264" s="1">
        <v>0.69119422519318496</v>
      </c>
    </row>
    <row r="265" spans="1:1" ht="15.75">
      <c r="A265" s="1">
        <v>0.69100623404314299</v>
      </c>
    </row>
    <row r="266" spans="1:1" ht="15.75">
      <c r="A266" s="1">
        <v>0.69095925672952596</v>
      </c>
    </row>
    <row r="267" spans="1:1" ht="15.75">
      <c r="A267" s="1">
        <v>0.69077577000343104</v>
      </c>
    </row>
    <row r="268" spans="1:1" ht="15.75">
      <c r="A268" s="1">
        <v>0.69073685789696304</v>
      </c>
    </row>
    <row r="269" spans="1:1" ht="15.75">
      <c r="A269" s="1">
        <v>0.69058633931825797</v>
      </c>
    </row>
    <row r="270" spans="1:1" ht="15.75">
      <c r="A270" s="1">
        <v>0.69048213266111103</v>
      </c>
    </row>
    <row r="271" spans="1:1" ht="15.75">
      <c r="A271" s="1">
        <v>0.69042276127495406</v>
      </c>
    </row>
    <row r="272" spans="1:1" ht="15.75">
      <c r="A272" s="1">
        <v>0.69027701059344604</v>
      </c>
    </row>
    <row r="273" spans="1:1" ht="15.75">
      <c r="A273" s="1">
        <v>0.69025178938217802</v>
      </c>
    </row>
    <row r="274" spans="1:1" ht="15.75">
      <c r="A274" s="1">
        <v>0.69007756617937299</v>
      </c>
    </row>
    <row r="275" spans="1:1" ht="15.75">
      <c r="A275" s="1">
        <v>0.69003776201502098</v>
      </c>
    </row>
    <row r="276" spans="1:1" ht="15.75">
      <c r="A276" s="1">
        <v>0.68986674390781799</v>
      </c>
    </row>
    <row r="277" spans="1:1" ht="15.75">
      <c r="A277" s="1">
        <v>0.68983374427720501</v>
      </c>
    </row>
    <row r="278" spans="1:1" ht="15.75">
      <c r="A278" s="1">
        <v>0.68969608668500204</v>
      </c>
    </row>
    <row r="279" spans="1:1" ht="15.75">
      <c r="A279" s="1">
        <v>0.68959991009094701</v>
      </c>
    </row>
    <row r="280" spans="1:1" ht="15.75">
      <c r="A280" s="1">
        <v>0.68954482276802898</v>
      </c>
    </row>
    <row r="281" spans="1:1" ht="15.75">
      <c r="A281" s="1">
        <v>0.68940869793522297</v>
      </c>
    </row>
    <row r="282" spans="1:1" ht="15.75">
      <c r="A282" s="1">
        <v>0.68938813395952203</v>
      </c>
    </row>
    <row r="283" spans="1:1" ht="15.75">
      <c r="A283" s="1">
        <v>0.68922605867695697</v>
      </c>
    </row>
    <row r="284" spans="1:1" ht="15.75">
      <c r="A284" s="1">
        <v>0.68919239539899002</v>
      </c>
    </row>
    <row r="285" spans="1:1" ht="15.75">
      <c r="A285" s="1">
        <v>0.68903249888319595</v>
      </c>
    </row>
    <row r="286" spans="1:1" ht="15.75">
      <c r="A286" s="1">
        <v>0.689004620678762</v>
      </c>
    </row>
    <row r="287" spans="1:1" ht="15.75">
      <c r="A287" s="1">
        <v>0.68887828560759601</v>
      </c>
    </row>
    <row r="288" spans="1:1" ht="15.75">
      <c r="A288" s="1">
        <v>0.68878927252118705</v>
      </c>
    </row>
    <row r="289" spans="1:1" ht="15.75">
      <c r="A289" s="1">
        <v>0.68873803937461597</v>
      </c>
    </row>
    <row r="290" spans="1:1" ht="15.75">
      <c r="A290" s="1">
        <v>0.68861048874143604</v>
      </c>
    </row>
    <row r="291" spans="1:1" ht="15.75">
      <c r="A291" s="1">
        <v>0.68859391325901298</v>
      </c>
    </row>
    <row r="292" spans="1:1" ht="15.75">
      <c r="A292" s="1">
        <v>0.68844261632302906</v>
      </c>
    </row>
    <row r="293" spans="1:1" ht="15.75">
      <c r="A293" s="1">
        <v>0.68841423691612702</v>
      </c>
    </row>
    <row r="294" spans="1:1" ht="15.75">
      <c r="A294" s="1">
        <v>0.68826430458335697</v>
      </c>
    </row>
    <row r="295" spans="1:1" ht="15.75">
      <c r="A295" s="1">
        <v>0.68824087985464699</v>
      </c>
    </row>
    <row r="296" spans="1:1" ht="15.75">
      <c r="A296" s="1">
        <v>0.68812455912541204</v>
      </c>
    </row>
    <row r="297" spans="1:1" ht="15.75">
      <c r="A297" s="1">
        <v>0.68804195904297405</v>
      </c>
    </row>
    <row r="298" spans="1:1" ht="15.75">
      <c r="A298" s="1">
        <v>0.68799420374220799</v>
      </c>
    </row>
    <row r="299" spans="1:1" ht="15.75">
      <c r="A299" s="1">
        <v>0.68787432893700895</v>
      </c>
    </row>
    <row r="300" spans="1:1" ht="15.75">
      <c r="A300" s="1">
        <v>0.68786118508751704</v>
      </c>
    </row>
    <row r="301" spans="1:1" ht="15.75">
      <c r="A301" s="1">
        <v>0.68771950052156605</v>
      </c>
    </row>
    <row r="302" spans="1:1" ht="15.75">
      <c r="A302" s="1">
        <v>0.68769568870528297</v>
      </c>
    </row>
    <row r="303" spans="1:1" ht="15.75">
      <c r="A303" s="1">
        <v>0.687554720719882</v>
      </c>
    </row>
    <row r="304" spans="1:1" ht="15.75">
      <c r="A304" s="1">
        <v>0.68753518258499802</v>
      </c>
    </row>
    <row r="305" spans="1:1" ht="15.75">
      <c r="A305" s="1">
        <v>0.68742775768822095</v>
      </c>
    </row>
    <row r="306" spans="1:1" ht="15.75">
      <c r="A306" s="1">
        <v>0.68735091813286897</v>
      </c>
    </row>
    <row r="307" spans="1:1" ht="15.75">
      <c r="A307" s="1">
        <v>0.68730631017801203</v>
      </c>
    </row>
    <row r="308" spans="1:1" ht="15.75">
      <c r="A308" s="1">
        <v>0.68719333878268096</v>
      </c>
    </row>
    <row r="309" spans="1:1" ht="15.75">
      <c r="A309" s="1">
        <v>0.68718315989570899</v>
      </c>
    </row>
    <row r="310" spans="1:1" ht="15.75">
      <c r="A310" s="1">
        <v>0.68705008859754801</v>
      </c>
    </row>
    <row r="311" spans="1:1" ht="15.75">
      <c r="A311" s="1">
        <v>0.68703024199926399</v>
      </c>
    </row>
    <row r="312" spans="1:1" ht="15.75">
      <c r="A312" s="1">
        <v>0.68689737026071096</v>
      </c>
    </row>
    <row r="313" spans="1:1" ht="15.75">
      <c r="A313" s="1">
        <v>0.68688123529975298</v>
      </c>
    </row>
    <row r="314" spans="1:1" ht="15.75">
      <c r="A314" s="1">
        <v>0.68678174490521804</v>
      </c>
    </row>
    <row r="315" spans="1:1" ht="15.75">
      <c r="A315" s="1">
        <v>0.68671009649497305</v>
      </c>
    </row>
    <row r="316" spans="1:1" ht="15.75">
      <c r="A316" s="1">
        <v>0.68666834471389304</v>
      </c>
    </row>
    <row r="317" spans="1:1" ht="15.75">
      <c r="A317" s="1">
        <v>0.68656160861905002</v>
      </c>
    </row>
    <row r="318" spans="1:1" ht="15.75">
      <c r="A318" s="1">
        <v>0.68655400128195498</v>
      </c>
    </row>
    <row r="319" spans="1:1" ht="15.75">
      <c r="A319" s="1">
        <v>0.68642868197437201</v>
      </c>
    </row>
    <row r="320" spans="1:1" ht="15.75">
      <c r="A320" s="1">
        <v>0.68641229109282698</v>
      </c>
    </row>
    <row r="321" spans="1:1" ht="15.75">
      <c r="A321" s="1">
        <v>0.68628675826921504</v>
      </c>
    </row>
    <row r="322" spans="1:1" ht="15.75">
      <c r="A322" s="1">
        <v>0.68627361236642204</v>
      </c>
    </row>
    <row r="323" spans="1:1" ht="15.75">
      <c r="A323" s="1">
        <v>0.68618122616333599</v>
      </c>
    </row>
    <row r="324" spans="1:1" ht="15.75">
      <c r="A324" s="1">
        <v>0.68611427021177296</v>
      </c>
    </row>
    <row r="325" spans="1:1" ht="15.75">
      <c r="A325" s="1">
        <v>0.68607511727940296</v>
      </c>
    </row>
    <row r="326" spans="1:1" ht="15.75">
      <c r="A326" s="1">
        <v>0.68597403538384205</v>
      </c>
    </row>
    <row r="327" spans="1:1" ht="15.75">
      <c r="A327" s="1">
        <v>0.68596866611163998</v>
      </c>
    </row>
    <row r="328" spans="1:1" ht="15.75">
      <c r="A328" s="1">
        <v>0.68585035216341295</v>
      </c>
    </row>
    <row r="329" spans="1:1" ht="15.75">
      <c r="A329" s="1">
        <v>0.68583698373672597</v>
      </c>
    </row>
    <row r="330" spans="1:1" ht="15.75">
      <c r="A330" s="1">
        <v>0.685718126145067</v>
      </c>
    </row>
    <row r="331" spans="1:1" ht="15.75">
      <c r="A331" s="1">
        <v>0.68570761303605499</v>
      </c>
    </row>
    <row r="332" spans="1:1" ht="15.75">
      <c r="A332" s="1">
        <v>0.68562161053743698</v>
      </c>
    </row>
    <row r="333" spans="1:1" ht="15.75">
      <c r="A333" s="1">
        <v>0.68555890872736902</v>
      </c>
    </row>
    <row r="334" spans="1:1" ht="15.75">
      <c r="A334" s="1">
        <v>0.68552212653761002</v>
      </c>
    </row>
    <row r="335" spans="1:1" ht="15.75">
      <c r="A335" s="1">
        <v>0.68542619080447398</v>
      </c>
    </row>
    <row r="336" spans="1:1" ht="15.75">
      <c r="A336" s="1">
        <v>0.68542277546110597</v>
      </c>
    </row>
    <row r="337" spans="1:1" ht="15.75">
      <c r="A337" s="1">
        <v>0.68531081624174395</v>
      </c>
    </row>
    <row r="338" spans="1:1" ht="15.75">
      <c r="A338" s="1">
        <v>0.68530009999576902</v>
      </c>
    </row>
    <row r="339" spans="1:1" ht="15.75">
      <c r="A339" s="1">
        <v>0.68518733353988603</v>
      </c>
    </row>
    <row r="340" spans="1:1" ht="15.75">
      <c r="A340" s="1">
        <v>0.68517914549377501</v>
      </c>
    </row>
    <row r="341" spans="1:1" ht="15.75">
      <c r="A341" s="1">
        <v>0.68509889875895602</v>
      </c>
    </row>
    <row r="342" spans="1:1" ht="15.75">
      <c r="A342" s="1">
        <v>0.68504006451481902</v>
      </c>
    </row>
    <row r="343" spans="1:1" ht="15.75">
      <c r="A343" s="1">
        <v>0.68500545026320103</v>
      </c>
    </row>
    <row r="344" spans="1:1" ht="15.75">
      <c r="A344" s="1">
        <v>0.68491421439424505</v>
      </c>
    </row>
    <row r="345" spans="1:1" ht="15.75">
      <c r="A345" s="1">
        <v>0.68491250973393003</v>
      </c>
    </row>
    <row r="346" spans="1:1" ht="15.75">
      <c r="A346" s="1">
        <v>0.68480633550144698</v>
      </c>
    </row>
    <row r="347" spans="1:1" ht="15.75">
      <c r="A347" s="1">
        <v>0.68479795351450701</v>
      </c>
    </row>
    <row r="348" spans="1:1" ht="15.75">
      <c r="A348" s="1">
        <v>0.68469076206843404</v>
      </c>
    </row>
    <row r="349" spans="1:1" ht="15.75">
      <c r="A349" s="1">
        <v>0.68468463226496901</v>
      </c>
    </row>
    <row r="350" spans="1:1" ht="15.75">
      <c r="A350" s="1">
        <v>0.68460959173408897</v>
      </c>
    </row>
    <row r="351" spans="1:1" ht="15.75">
      <c r="A351" s="1">
        <v>0.68455428298894305</v>
      </c>
    </row>
    <row r="352" spans="1:1" ht="15.75">
      <c r="A352" s="1">
        <v>0.68452165584816205</v>
      </c>
    </row>
    <row r="353" spans="1:1" ht="15.75">
      <c r="A353" s="1">
        <v>0.684434726017905</v>
      </c>
    </row>
    <row r="354" spans="1:1" ht="15.75">
      <c r="A354" s="1">
        <v>0.684434522873684</v>
      </c>
    </row>
    <row r="355" spans="1:1" ht="15.75">
      <c r="A355" s="1">
        <v>0.684333632438753</v>
      </c>
    </row>
    <row r="356" spans="1:1" ht="15.75">
      <c r="A356" s="1">
        <v>0.68432731054768603</v>
      </c>
    </row>
    <row r="357" spans="1:1" ht="15.75">
      <c r="A357" s="1">
        <v>0.68422523630688004</v>
      </c>
    </row>
    <row r="358" spans="1:1" ht="15.75">
      <c r="A358" s="1">
        <v>0.68422093256716399</v>
      </c>
    </row>
    <row r="359" spans="1:1" ht="15.75">
      <c r="A359" s="1">
        <v>0.68415061538258104</v>
      </c>
    </row>
    <row r="360" spans="1:1" ht="15.75">
      <c r="A360" s="1">
        <v>0.68409852849296604</v>
      </c>
    </row>
    <row r="361" spans="1:1" ht="15.75">
      <c r="A361" s="1">
        <v>0.68406772678362604</v>
      </c>
    </row>
    <row r="362" spans="1:1" ht="15.75">
      <c r="A362" s="1">
        <v>0.683984754007397</v>
      </c>
    </row>
    <row r="363" spans="1:1" ht="15.75">
      <c r="A363" s="1">
        <v>0.68398587176951098</v>
      </c>
    </row>
    <row r="364" spans="1:1" ht="15.75">
      <c r="A364" s="1">
        <v>0.68388982235865503</v>
      </c>
    </row>
    <row r="365" spans="1:1" ht="15.75">
      <c r="A365" s="1">
        <v>0.68388532316954898</v>
      </c>
    </row>
    <row r="366" spans="1:1" ht="15.75">
      <c r="A366" s="1">
        <v>0.68378795859475805</v>
      </c>
    </row>
    <row r="367" spans="1:1" ht="15.75">
      <c r="A367" s="1">
        <v>0.68378527819908796</v>
      </c>
    </row>
    <row r="368" spans="1:1" ht="15.75">
      <c r="A368" s="1">
        <v>0.68371925852592697</v>
      </c>
    </row>
    <row r="369" spans="1:1" ht="15.75">
      <c r="A369" s="1">
        <v>0.68367012313419195</v>
      </c>
    </row>
    <row r="370" spans="1:1" ht="15.75">
      <c r="A370" s="1">
        <v>0.68364100190997301</v>
      </c>
    </row>
    <row r="371" spans="1:1" ht="15.75">
      <c r="A371" s="1">
        <v>0.68356167571790805</v>
      </c>
    </row>
    <row r="372" spans="1:1" ht="15.75">
      <c r="A372" s="1">
        <v>0.68356395782961299</v>
      </c>
    </row>
    <row r="373" spans="1:1" ht="15.75">
      <c r="A373" s="1">
        <v>0.68347235670312001</v>
      </c>
    </row>
    <row r="374" spans="1:1" ht="15.75">
      <c r="A374" s="1">
        <v>0.683469473872515</v>
      </c>
    </row>
    <row r="375" spans="1:1" ht="15.75">
      <c r="A375" s="1">
        <v>0.68337645492993704</v>
      </c>
    </row>
    <row r="376" spans="1:1" ht="15.75">
      <c r="A376" s="1">
        <v>0.68337522031345199</v>
      </c>
    </row>
    <row r="377" spans="1:1" ht="15.75">
      <c r="A377" s="1">
        <v>0.68331312127634403</v>
      </c>
    </row>
    <row r="378" spans="1:1" ht="15.75">
      <c r="A378" s="1">
        <v>0.68326669595752598</v>
      </c>
    </row>
    <row r="379" spans="1:1" ht="15.75">
      <c r="A379" s="1">
        <v>0.68323912493796002</v>
      </c>
    </row>
    <row r="380" spans="1:1" ht="15.75">
      <c r="A380" s="1">
        <v>0.683163168100277</v>
      </c>
    </row>
    <row r="381" spans="1:1" ht="15.75">
      <c r="A381" s="1">
        <v>0.68316647836185296</v>
      </c>
    </row>
    <row r="382" spans="1:1" ht="15.75">
      <c r="A382" s="1">
        <v>0.68307897584169597</v>
      </c>
    </row>
    <row r="383" spans="1:1" ht="15.75">
      <c r="A383" s="1">
        <v>0.68307752937046096</v>
      </c>
    </row>
    <row r="384" spans="1:1" ht="15.75">
      <c r="A384" s="1">
        <v>0.68298852983263503</v>
      </c>
    </row>
    <row r="385" spans="1:1" ht="15.75">
      <c r="A385" s="1">
        <v>0.68298858499352599</v>
      </c>
    </row>
    <row r="386" spans="1:1" ht="15.75">
      <c r="A386" s="1">
        <v>0.68293007192711996</v>
      </c>
    </row>
    <row r="387" spans="1:1" ht="15.75">
      <c r="A387" s="1">
        <v>0.68288614048757601</v>
      </c>
    </row>
    <row r="388" spans="1:1" ht="15.75">
      <c r="A388" s="1">
        <v>0.68286000228311095</v>
      </c>
    </row>
    <row r="389" spans="1:1" ht="15.75">
      <c r="A389" s="1">
        <v>0.68278716638737502</v>
      </c>
    </row>
    <row r="390" spans="1:1" ht="15.75">
      <c r="A390" s="1">
        <v>0.68279138590635402</v>
      </c>
    </row>
    <row r="391" spans="1:1" ht="15.75">
      <c r="A391" s="1">
        <v>0.68270766954459705</v>
      </c>
    </row>
    <row r="392" spans="1:1" ht="15.75">
      <c r="A392" s="1">
        <v>0.68270750188413898</v>
      </c>
    </row>
    <row r="393" spans="1:1" ht="15.75">
      <c r="A393" s="1">
        <v>0.682622228503319</v>
      </c>
    </row>
    <row r="394" spans="1:1" ht="15.75">
      <c r="A394" s="1">
        <v>0.68262343599236097</v>
      </c>
    </row>
    <row r="395" spans="1:1" ht="15.75">
      <c r="A395" s="1">
        <v>0.682568210765371</v>
      </c>
    </row>
    <row r="396" spans="1:1" ht="15.75">
      <c r="A396" s="1">
        <v>0.68252657908472802</v>
      </c>
    </row>
    <row r="397" spans="1:1" ht="15.75">
      <c r="A397" s="1">
        <v>0.68250176766824799</v>
      </c>
    </row>
    <row r="398" spans="1:1" ht="15.75">
      <c r="A398" s="1">
        <v>0.68243182939146596</v>
      </c>
    </row>
    <row r="399" spans="1:1" ht="15.75">
      <c r="A399" s="1">
        <v>0.68243685405278898</v>
      </c>
    </row>
    <row r="400" spans="1:1" ht="15.75">
      <c r="A400" s="1">
        <v>0.68235664372826599</v>
      </c>
    </row>
    <row r="401" spans="1:1" ht="15.75">
      <c r="A401" s="1">
        <v>0.68235761654232896</v>
      </c>
    </row>
    <row r="402" spans="1:1" ht="15.75">
      <c r="A402" s="1">
        <v>0.68227580494506401</v>
      </c>
    </row>
    <row r="403" spans="1:1" ht="15.75">
      <c r="A403" s="1">
        <v>0.68227804333170305</v>
      </c>
    </row>
    <row r="404" spans="1:1" ht="15.75">
      <c r="A404" s="1">
        <v>0.68222583955263605</v>
      </c>
    </row>
    <row r="405" spans="1:1" ht="15.75">
      <c r="A405" s="1">
        <v>0.68218633288015595</v>
      </c>
    </row>
    <row r="406" spans="1:1" ht="15.75">
      <c r="A406" s="1">
        <v>0.68216275226687095</v>
      </c>
    </row>
    <row r="407" spans="1:1" ht="15.75">
      <c r="A407" s="1">
        <v>0.68209551021764403</v>
      </c>
    </row>
    <row r="408" spans="1:1" ht="15.75">
      <c r="A408" s="1">
        <v>0.68210124857462795</v>
      </c>
    </row>
    <row r="409" spans="1:1" ht="15.75">
      <c r="A409" s="1">
        <v>0.68202429234959805</v>
      </c>
    </row>
    <row r="410" spans="1:1" ht="15.75">
      <c r="A410" s="1">
        <v>0.68202628380818797</v>
      </c>
    </row>
    <row r="411" spans="1:1" ht="15.75">
      <c r="A411" s="1">
        <v>0.68194769498887198</v>
      </c>
    </row>
    <row r="412" spans="1:1" ht="15.75">
      <c r="A412" s="1">
        <v>0.68195085671982003</v>
      </c>
    </row>
    <row r="413" spans="1:1" ht="15.75">
      <c r="A413" s="1">
        <v>0.68190143567029904</v>
      </c>
    </row>
    <row r="414" spans="1:1" ht="15.75">
      <c r="A414" s="1">
        <v>0.68186389630263899</v>
      </c>
    </row>
    <row r="415" spans="1:1" ht="15.75">
      <c r="A415" s="1">
        <v>0.68184145940664798</v>
      </c>
    </row>
    <row r="416" spans="1:1" ht="15.75">
      <c r="A416" s="1">
        <v>0.68177673143765205</v>
      </c>
    </row>
    <row r="417" spans="1:1" ht="15.75">
      <c r="A417" s="1">
        <v>0.68178310294544797</v>
      </c>
    </row>
    <row r="418" spans="1:1" ht="15.75">
      <c r="A418" s="1">
        <v>0.68170917354795302</v>
      </c>
    </row>
    <row r="419" spans="1:1" ht="15.75">
      <c r="A419" s="1">
        <v>0.68171207605552198</v>
      </c>
    </row>
    <row r="420" spans="1:1" ht="15.75">
      <c r="A420" s="1">
        <v>0.68163649336969301</v>
      </c>
    </row>
    <row r="421" spans="1:1" ht="15.75">
      <c r="A421" s="1">
        <v>0.68164048295222202</v>
      </c>
    </row>
    <row r="422" spans="1:1" ht="15.75">
      <c r="A422" s="1">
        <v>0.68159363012354601</v>
      </c>
    </row>
    <row r="423" spans="1:1" ht="15.75">
      <c r="A423" s="1">
        <v>0.68155791540369504</v>
      </c>
    </row>
    <row r="424" spans="1:1" ht="15.75">
      <c r="A424" s="1">
        <v>0.68153654304479405</v>
      </c>
    </row>
    <row r="425" spans="1:1" ht="15.75">
      <c r="A425" s="1">
        <v>0.68147416395536198</v>
      </c>
    </row>
    <row r="426" spans="1:1" ht="15.75">
      <c r="A426" s="1">
        <v>0.68148109748464802</v>
      </c>
    </row>
    <row r="427" spans="1:1" ht="15.75">
      <c r="A427" s="1">
        <v>0.68140998930874297</v>
      </c>
    </row>
    <row r="428" spans="1:1" ht="15.75">
      <c r="A428" s="1">
        <v>0.68141370758861597</v>
      </c>
    </row>
    <row r="429" spans="1:1" ht="15.75">
      <c r="A429" s="1">
        <v>0.68134093416501595</v>
      </c>
    </row>
    <row r="430" spans="1:1" ht="15.75">
      <c r="A430" s="1">
        <v>0.68134566662002805</v>
      </c>
    </row>
    <row r="431" spans="1:1" ht="15.75">
      <c r="A431" s="1">
        <v>0.68130118875208201</v>
      </c>
    </row>
    <row r="432" spans="1:1" ht="15.75">
      <c r="A432" s="1">
        <v>0.68126716933967402</v>
      </c>
    </row>
    <row r="433" spans="1:1" ht="15.75">
      <c r="A433" s="1">
        <v>0.68124678937827399</v>
      </c>
    </row>
    <row r="434" spans="1:1" ht="15.75">
      <c r="A434" s="1">
        <v>0.68118660894218996</v>
      </c>
    </row>
    <row r="435" spans="1:1" ht="15.75">
      <c r="A435" s="1">
        <v>0.68119404152331997</v>
      </c>
    </row>
    <row r="436" spans="1:1" ht="15.75">
      <c r="A436" s="1">
        <v>0.68112556806008395</v>
      </c>
    </row>
    <row r="437" spans="1:1" ht="15.75">
      <c r="A437" s="1">
        <v>0.68113001753255298</v>
      </c>
    </row>
    <row r="438" spans="1:1" ht="15.75">
      <c r="A438" s="1">
        <v>0.68105987403756796</v>
      </c>
    </row>
    <row r="439" spans="1:1" ht="15.75">
      <c r="A439" s="1">
        <v>0.68106527357772595</v>
      </c>
    </row>
    <row r="440" spans="1:1" ht="15.75">
      <c r="A440" s="1">
        <v>0.68102299611801997</v>
      </c>
    </row>
    <row r="441" spans="1:1" ht="15.75">
      <c r="A441" s="1">
        <v>0.68099055448967705</v>
      </c>
    </row>
    <row r="442" spans="1:1" ht="15.75">
      <c r="A442" s="1">
        <v>0.680971101071288</v>
      </c>
    </row>
    <row r="443" spans="1:1" ht="15.75">
      <c r="A443" s="1">
        <v>0.68091298233698405</v>
      </c>
    </row>
    <row r="444" spans="1:1" ht="15.75">
      <c r="A444" s="1">
        <v>0.68092085809457703</v>
      </c>
    </row>
    <row r="445" spans="1:1" ht="15.75">
      <c r="A445" s="1">
        <v>0.68085484972317001</v>
      </c>
    </row>
    <row r="446" spans="1:1" ht="15.75">
      <c r="A446" s="1">
        <v>0.68085995512681896</v>
      </c>
    </row>
    <row r="447" spans="1:1" ht="15.75">
      <c r="A447" s="1">
        <v>0.68079227782662699</v>
      </c>
    </row>
    <row r="448" spans="1:1" ht="15.75">
      <c r="A448" s="1">
        <v>0.680798276722969</v>
      </c>
    </row>
    <row r="449" spans="1:1" ht="15.75">
      <c r="A449" s="1">
        <v>0.68075804163847597</v>
      </c>
    </row>
    <row r="450" spans="1:1" ht="15.75">
      <c r="A450" s="1">
        <v>0.68072707078380001</v>
      </c>
    </row>
    <row r="451" spans="1:1" ht="15.75">
      <c r="A451" s="1">
        <v>0.68070848367746895</v>
      </c>
    </row>
    <row r="452" spans="1:1" ht="15.75">
      <c r="A452" s="1">
        <v>0.68065230149743094</v>
      </c>
    </row>
    <row r="453" spans="1:1" ht="15.75">
      <c r="A453" s="1">
        <v>0.68066057074304198</v>
      </c>
    </row>
    <row r="454" spans="1:1" ht="15.75">
      <c r="A454" s="1">
        <v>0.68059687282408099</v>
      </c>
    </row>
    <row r="455" spans="1:1" ht="15.75">
      <c r="A455" s="1">
        <v>0.68060256703945399</v>
      </c>
    </row>
    <row r="456" spans="1:1" ht="15.75">
      <c r="A456" s="1">
        <v>0.68053720611466195</v>
      </c>
    </row>
    <row r="457" spans="1:1" ht="15.75">
      <c r="A457" s="1">
        <v>0.68054374372169302</v>
      </c>
    </row>
    <row r="458" spans="1:1" ht="15.75">
      <c r="A458" s="1">
        <v>0.68050540760810496</v>
      </c>
    </row>
    <row r="459" spans="1:1" ht="15.75">
      <c r="A459" s="1">
        <v>0.68047580989253997</v>
      </c>
    </row>
    <row r="460" spans="1:1" ht="15.75">
      <c r="A460" s="1">
        <v>0.68045803391009396</v>
      </c>
    </row>
    <row r="461" spans="1:1" ht="15.75">
      <c r="A461" s="1">
        <v>0.68040367366396703</v>
      </c>
    </row>
    <row r="462" spans="1:1" ht="15.75">
      <c r="A462" s="1">
        <v>0.68041229212056298</v>
      </c>
    </row>
    <row r="463" spans="1:1" ht="15.75">
      <c r="A463" s="1">
        <v>0.68035076334441802</v>
      </c>
    </row>
    <row r="464" spans="1:1" ht="15.75">
      <c r="A464" s="1">
        <v>0.68035698638674003</v>
      </c>
    </row>
    <row r="465" spans="1:1" ht="15.75">
      <c r="A465" s="1">
        <v>0.68029380446194498</v>
      </c>
    </row>
    <row r="466" spans="1:1" ht="15.75">
      <c r="A466" s="1">
        <v>0.68030082637643197</v>
      </c>
    </row>
    <row r="467" spans="1:1" ht="15.75">
      <c r="A467" s="1">
        <v>0.68026425881909602</v>
      </c>
    </row>
    <row r="468" spans="1:1" ht="15.75">
      <c r="A468" s="1">
        <v>0.68023594498960605</v>
      </c>
    </row>
    <row r="469" spans="1:1" ht="15.75">
      <c r="A469" s="1">
        <v>0.68021892947456497</v>
      </c>
    </row>
    <row r="470" spans="1:1" ht="15.75">
      <c r="A470" s="1">
        <v>0.68016628595663298</v>
      </c>
    </row>
    <row r="471" spans="1:1" ht="15.75">
      <c r="A471" s="1">
        <v>0.68017521409340898</v>
      </c>
    </row>
    <row r="472" spans="1:1" ht="15.75">
      <c r="A472" s="1">
        <v>0.68011572504435902</v>
      </c>
    </row>
    <row r="473" spans="1:1" ht="15.75">
      <c r="A473" s="1">
        <v>0.68012242319807403</v>
      </c>
    </row>
    <row r="474" spans="1:1" ht="15.75">
      <c r="A474" s="1">
        <v>0.68006129405504501</v>
      </c>
    </row>
    <row r="475" spans="1:1" ht="15.75">
      <c r="A475" s="1">
        <v>0.68006875138802003</v>
      </c>
    </row>
    <row r="476" spans="1:1" ht="15.75">
      <c r="A476" s="1">
        <v>0.68003383353662605</v>
      </c>
    </row>
    <row r="477" spans="1:1" ht="15.75">
      <c r="A477" s="1">
        <v>0.68000672184993205</v>
      </c>
    </row>
    <row r="478" spans="1:1" ht="15.75">
      <c r="A478" s="1">
        <v>0.67999042022664902</v>
      </c>
    </row>
    <row r="479" spans="1:1" ht="15.75">
      <c r="A479" s="1">
        <v>0.67993939667333103</v>
      </c>
    </row>
    <row r="480" spans="1:1" ht="15.75">
      <c r="A480" s="1">
        <v>0.67994859913328498</v>
      </c>
    </row>
    <row r="481" spans="1:1" ht="15.75">
      <c r="A481" s="1">
        <v>0.67989103103716597</v>
      </c>
    </row>
    <row r="482" spans="1:1" ht="15.75">
      <c r="A482" s="1">
        <v>0.67989815610990001</v>
      </c>
    </row>
    <row r="483" spans="1:1" ht="15.75">
      <c r="A483" s="1">
        <v>0.67983896355812601</v>
      </c>
    </row>
    <row r="484" spans="1:1" ht="15.75">
      <c r="A484" s="1">
        <v>0.67984681230306898</v>
      </c>
    </row>
    <row r="485" spans="1:1" ht="15.75">
      <c r="A485" s="1">
        <v>0.67981343562850105</v>
      </c>
    </row>
    <row r="486" spans="1:1" ht="15.75">
      <c r="A486" s="1">
        <v>0.67978745108479</v>
      </c>
    </row>
    <row r="487" spans="1:1" ht="15.75">
      <c r="A487" s="1">
        <v>0.67977182045981099</v>
      </c>
    </row>
    <row r="488" spans="1:1" ht="15.75">
      <c r="A488" s="1">
        <v>0.679722327696894</v>
      </c>
    </row>
    <row r="489" spans="1:1" ht="15.75">
      <c r="A489" s="1">
        <v>0.67973177280265895</v>
      </c>
    </row>
    <row r="490" spans="1:1" ht="15.75">
      <c r="A490" s="1">
        <v>0.67967601643109798</v>
      </c>
    </row>
    <row r="491" spans="1:1" ht="15.75">
      <c r="A491" s="1">
        <v>0.67968352510855801</v>
      </c>
    </row>
    <row r="492" spans="1:1" ht="15.75">
      <c r="A492" s="1">
        <v>0.67962616199116599</v>
      </c>
    </row>
    <row r="493" spans="1:1" ht="15.75">
      <c r="A493" s="1">
        <v>0.67963436247415598</v>
      </c>
    </row>
    <row r="494" spans="1:1" ht="15.75">
      <c r="A494" s="1">
        <v>0.67960242768110601</v>
      </c>
    </row>
    <row r="495" spans="1:1" ht="15.75">
      <c r="A495" s="1">
        <v>0.67957750134880301</v>
      </c>
    </row>
    <row r="496" spans="1:1" ht="15.75">
      <c r="A496" s="1">
        <v>0.67956250215758296</v>
      </c>
    </row>
    <row r="497" spans="1:1" ht="15.75">
      <c r="A497" s="1">
        <v>0.67951445785020903</v>
      </c>
    </row>
    <row r="498" spans="1:1" ht="15.75">
      <c r="A498" s="1">
        <v>0.67952411717614403</v>
      </c>
    </row>
    <row r="499" spans="1:1" ht="15.75">
      <c r="A499" s="1">
        <v>0.67947007188487596</v>
      </c>
    </row>
    <row r="500" spans="1:1" ht="15.75">
      <c r="A500" s="1">
        <v>0.67947792517137695</v>
      </c>
    </row>
    <row r="501" spans="1:1" ht="15.75">
      <c r="A501" s="1">
        <v>0.67942229248780495</v>
      </c>
    </row>
    <row r="502" spans="1:1" ht="15.75">
      <c r="A502" s="1">
        <v>0.67943080888775298</v>
      </c>
    </row>
    <row r="503" spans="1:1" ht="15.75">
      <c r="A503" s="1">
        <v>0.67940022496095298</v>
      </c>
    </row>
    <row r="504" spans="1:1" ht="15.75">
      <c r="A504" s="1">
        <v>0.67937629338027605</v>
      </c>
    </row>
    <row r="505" spans="1:1" ht="15.75">
      <c r="A505" s="1">
        <v>0.67936188907342399</v>
      </c>
    </row>
    <row r="506" spans="1:1" ht="15.75">
      <c r="A506" s="1">
        <v>0.67931521706454601</v>
      </c>
    </row>
    <row r="507" spans="1:1" ht="15.75">
      <c r="A507" s="1">
        <v>0.67932506506514601</v>
      </c>
    </row>
    <row r="508" spans="1:1" ht="15.75">
      <c r="A508" s="1">
        <v>0.67927263794756298</v>
      </c>
    </row>
    <row r="509" spans="1:1" ht="15.75">
      <c r="A509" s="1">
        <v>0.67928080067943497</v>
      </c>
    </row>
    <row r="510" spans="1:1" ht="15.75">
      <c r="A510" s="1">
        <v>0.67922680680915304</v>
      </c>
    </row>
    <row r="511" spans="1:1" ht="15.75">
      <c r="A511" s="1">
        <v>0.679235606738118</v>
      </c>
    </row>
    <row r="512" spans="1:1" ht="15.75">
      <c r="A512" s="1">
        <v>0.67920629010355105</v>
      </c>
    </row>
    <row r="513" spans="1:1" ht="15.75">
      <c r="A513" s="1">
        <v>0.67918329475844996</v>
      </c>
    </row>
    <row r="514" spans="1:1" ht="15.75">
      <c r="A514" s="1">
        <v>0.67916945152247399</v>
      </c>
    </row>
    <row r="515" spans="1:1" ht="15.75">
      <c r="A515" s="1">
        <v>0.67912408124775603</v>
      </c>
    </row>
    <row r="516" spans="1:1" ht="15.75">
      <c r="A516" s="1">
        <v>0.67913409493406995</v>
      </c>
    </row>
    <row r="517" spans="1:1" ht="15.75">
      <c r="A517" s="1">
        <v>0.67908320007410705</v>
      </c>
    </row>
    <row r="518" spans="1:1" ht="15.75">
      <c r="A518" s="1">
        <v>0.679091640495322</v>
      </c>
    </row>
    <row r="519" spans="1:1" ht="15.75">
      <c r="A519" s="1">
        <v>0.67903920050924005</v>
      </c>
    </row>
    <row r="520" spans="1:1" ht="15.75">
      <c r="A520" s="1">
        <v>0.67904825464442597</v>
      </c>
    </row>
    <row r="521" spans="1:1" ht="15.75">
      <c r="A521" s="1">
        <v>0.679020128429768</v>
      </c>
    </row>
    <row r="522" spans="1:1" ht="15.75">
      <c r="A522" s="1">
        <v>0.678998015279345</v>
      </c>
    </row>
    <row r="523" spans="1:1" ht="15.75">
      <c r="A523" s="1">
        <v>0.67898470178760595</v>
      </c>
    </row>
    <row r="524" spans="1:1" ht="15.75">
      <c r="A524" s="1">
        <v>0.67894056775656197</v>
      </c>
    </row>
    <row r="525" spans="1:1" ht="15.75">
      <c r="A525" s="1">
        <v>0.67895072641365894</v>
      </c>
    </row>
    <row r="526" spans="1:1" ht="15.75">
      <c r="A526" s="1">
        <v>0.67890128422461504</v>
      </c>
    </row>
    <row r="527" spans="1:1" ht="15.75">
      <c r="A527" s="1">
        <v>0.67890997361572603</v>
      </c>
    </row>
    <row r="528" spans="1:1" ht="15.75">
      <c r="A528" s="1">
        <v>0.67885900866392301</v>
      </c>
    </row>
    <row r="529" spans="1:1" ht="15.75">
      <c r="A529" s="1">
        <v>0.67886829042422603</v>
      </c>
    </row>
    <row r="530" spans="1:1" ht="15.75">
      <c r="A530" s="1">
        <v>0.67884128380517506</v>
      </c>
    </row>
    <row r="531" spans="1:1" ht="15.75">
      <c r="A531" s="1">
        <v>0.67882000286698396</v>
      </c>
    </row>
    <row r="532" spans="1:1" ht="15.75">
      <c r="A532" s="1">
        <v>0.67880719005713397</v>
      </c>
    </row>
    <row r="533" spans="1:1" ht="15.75">
      <c r="A533" s="1">
        <v>0.67876423139184705</v>
      </c>
    </row>
    <row r="534" spans="1:1" ht="15.75">
      <c r="A534" s="1">
        <v>0.67877451633152097</v>
      </c>
    </row>
    <row r="535" spans="1:1" ht="15.75">
      <c r="A535" s="1">
        <v>0.67872645296940903</v>
      </c>
    </row>
    <row r="536" spans="1:1" ht="15.75">
      <c r="A536" s="1">
        <v>0.67873536532228396</v>
      </c>
    </row>
    <row r="537" spans="1:1" ht="15.75">
      <c r="A537" s="1">
        <v>0.67868580208832596</v>
      </c>
    </row>
    <row r="538" spans="1:1" ht="15.75">
      <c r="A538" s="1">
        <v>0.67869528734941298</v>
      </c>
    </row>
    <row r="539" spans="1:1" ht="15.75">
      <c r="A539" s="1">
        <v>0.67866933497056103</v>
      </c>
    </row>
    <row r="540" spans="1:1" ht="15.75">
      <c r="A540" s="1">
        <v>0.67864883994925995</v>
      </c>
    </row>
    <row r="541" spans="1:1" ht="15.75">
      <c r="A541" s="1">
        <v>0.67863650082397797</v>
      </c>
    </row>
    <row r="542" spans="1:1" ht="15.75">
      <c r="A542" s="1">
        <v>0.67859466084802</v>
      </c>
    </row>
    <row r="543" spans="1:1" ht="15.75">
      <c r="A543" s="1">
        <v>0.67860505519178904</v>
      </c>
    </row>
    <row r="544" spans="1:1" ht="15.75">
      <c r="A544" s="1">
        <v>0.67855830203355305</v>
      </c>
    </row>
    <row r="545" spans="1:1" ht="15.75">
      <c r="A545" s="1">
        <v>0.67856741376555996</v>
      </c>
    </row>
    <row r="546" spans="1:1" ht="15.75">
      <c r="A546" s="1">
        <v>0.67851918397909805</v>
      </c>
    </row>
    <row r="547" spans="1:1" ht="15.75">
      <c r="A547" s="1">
        <v>0.67852885082187397</v>
      </c>
    </row>
    <row r="548" spans="1:1" ht="15.75">
      <c r="A548" s="1">
        <v>0.67850389228244901</v>
      </c>
    </row>
    <row r="549" spans="1:1" ht="15.75">
      <c r="A549" s="1">
        <v>0.67848414023819903</v>
      </c>
    </row>
    <row r="550" spans="1:1" ht="15.75">
      <c r="A550" s="1">
        <v>0.67847224968644004</v>
      </c>
    </row>
    <row r="551" spans="1:1" ht="15.75">
      <c r="A551" s="1">
        <v>0.67843147555766803</v>
      </c>
    </row>
    <row r="552" spans="1:1" ht="15.75">
      <c r="A552" s="1">
        <v>0.67844196404592805</v>
      </c>
    </row>
    <row r="553" spans="1:1" ht="15.75">
      <c r="A553" s="1">
        <v>0.67839645722424302</v>
      </c>
    </row>
    <row r="554" spans="1:1" ht="15.75">
      <c r="A554" s="1">
        <v>0.678405746926529</v>
      </c>
    </row>
    <row r="555" spans="1:1" ht="15.75">
      <c r="A555" s="1">
        <v>0.67835878692700102</v>
      </c>
    </row>
    <row r="556" spans="1:1" ht="15.75">
      <c r="A556" s="1">
        <v>0.67836861541509896</v>
      </c>
    </row>
    <row r="557" spans="1:1" ht="15.75">
      <c r="A557" s="1">
        <v>0.67834459481130105</v>
      </c>
    </row>
    <row r="558" spans="1:1" ht="15.75">
      <c r="A558" s="1">
        <v>0.67832554586307103</v>
      </c>
    </row>
    <row r="559" spans="1:1" ht="15.75">
      <c r="A559" s="1">
        <v>0.67831408049942599</v>
      </c>
    </row>
    <row r="560" spans="1:1" ht="15.75">
      <c r="A560" s="1">
        <v>0.67827432288124201</v>
      </c>
    </row>
    <row r="561" spans="1:1" ht="15.75">
      <c r="A561" s="1">
        <v>0.67828489170504302</v>
      </c>
    </row>
    <row r="562" spans="1:1" ht="15.75">
      <c r="A562" s="1">
        <v>0.67824057169262197</v>
      </c>
    </row>
    <row r="563" spans="1:1" ht="15.75">
      <c r="A563" s="1">
        <v>0.67825001990792999</v>
      </c>
    </row>
    <row r="564" spans="1:1" ht="15.75">
      <c r="A564" s="1">
        <v>0.67820427025319996</v>
      </c>
    </row>
    <row r="565" spans="1:1" ht="15.75">
      <c r="A565" s="1">
        <v>0.678214242235743</v>
      </c>
    </row>
    <row r="566" spans="1:1" ht="15.75">
      <c r="A566" s="1">
        <v>0.67819110775259295</v>
      </c>
    </row>
    <row r="567" spans="1:1" ht="15.75">
      <c r="A567" s="1">
        <v>0.67817272481217705</v>
      </c>
    </row>
    <row r="568" spans="1:1" ht="15.75">
      <c r="A568" s="1">
        <v>0.67816166283226798</v>
      </c>
    </row>
    <row r="569" spans="1:1" ht="15.75">
      <c r="A569" s="1">
        <v>0.67812287559868001</v>
      </c>
    </row>
    <row r="570" spans="1:1" ht="15.75">
      <c r="A570" s="1">
        <v>0.67813351225111895</v>
      </c>
    </row>
    <row r="571" spans="1:1" ht="15.75">
      <c r="A571" s="1">
        <v>0.678090323488446</v>
      </c>
    </row>
    <row r="572" spans="1:1" ht="15.75">
      <c r="A572" s="1">
        <v>0.67809991251457302</v>
      </c>
    </row>
    <row r="573" spans="1:1" ht="15.75">
      <c r="A573" s="1">
        <v>0.67805531762919002</v>
      </c>
    </row>
    <row r="574" spans="1:1" ht="15.75">
      <c r="A574" s="1">
        <v>0.67806541656562103</v>
      </c>
    </row>
    <row r="575" spans="1:1" ht="15.75">
      <c r="A575" s="1">
        <v>0.67804312011219603</v>
      </c>
    </row>
    <row r="576" spans="1:1" ht="15.75">
      <c r="A576" s="1">
        <v>0.67802536864534702</v>
      </c>
    </row>
    <row r="577" spans="1:1" ht="15.75">
      <c r="A577" s="1">
        <v>0.67801468969541301</v>
      </c>
    </row>
    <row r="578" spans="1:1" ht="15.75">
      <c r="A578" s="1">
        <v>0.67797682966586603</v>
      </c>
    </row>
    <row r="579" spans="1:1" ht="15.75">
      <c r="A579" s="1">
        <v>0.67798752281055397</v>
      </c>
    </row>
    <row r="580" spans="1:1" ht="15.75">
      <c r="A580" s="1">
        <v>0.67794541337180303</v>
      </c>
    </row>
    <row r="581" spans="1:1" ht="15.75">
      <c r="A581" s="1">
        <v>0.67795512708739303</v>
      </c>
    </row>
    <row r="582" spans="1:1" ht="15.75">
      <c r="A582" s="1">
        <v>0.67791163494582396</v>
      </c>
    </row>
    <row r="583" spans="1:1" ht="15.75">
      <c r="A583" s="1">
        <v>0.67792184575004799</v>
      </c>
    </row>
    <row r="584" spans="1:1" ht="15.75">
      <c r="A584" s="1">
        <v>0.67790034263286303</v>
      </c>
    </row>
    <row r="585" spans="1:1" ht="15.75">
      <c r="A585" s="1">
        <v>0.67788319044436496</v>
      </c>
    </row>
    <row r="586" spans="1:1" ht="15.75">
      <c r="A586" s="1">
        <v>0.67787287550346897</v>
      </c>
    </row>
    <row r="587" spans="1:1" ht="15.75">
      <c r="A587" s="1">
        <v>0.67783590220397305</v>
      </c>
    </row>
    <row r="588" spans="1:1" ht="15.75">
      <c r="A588" s="1">
        <v>0.67784664155836305</v>
      </c>
    </row>
    <row r="589" spans="1:1" ht="15.75">
      <c r="A589" s="1">
        <v>0.67780556285097404</v>
      </c>
    </row>
    <row r="590" spans="1:1" ht="15.75">
      <c r="A590" s="1">
        <v>0.67781538656079998</v>
      </c>
    </row>
    <row r="591" spans="1:1" ht="15.75">
      <c r="A591" s="1">
        <v>0.67777294840164803</v>
      </c>
    </row>
    <row r="592" spans="1:1" ht="15.75">
      <c r="A592" s="1">
        <v>0.67778325730309996</v>
      </c>
    </row>
    <row r="593" spans="1:1" ht="15.75">
      <c r="A593" s="1">
        <v>0.67776250593308196</v>
      </c>
    </row>
    <row r="594" spans="1:1" ht="15.75">
      <c r="A594" s="1">
        <v>0.67774592297304803</v>
      </c>
    </row>
    <row r="595" spans="1:1" ht="15.75">
      <c r="A595" s="1">
        <v>0.67773595424650201</v>
      </c>
    </row>
    <row r="596" spans="1:1" ht="15.75">
      <c r="A596" s="1">
        <v>0.67769982969402798</v>
      </c>
    </row>
    <row r="597" spans="1:1" ht="15.75">
      <c r="A597" s="1">
        <v>0.67771060592574195</v>
      </c>
    </row>
    <row r="598" spans="1:1" ht="15.75">
      <c r="A598" s="1">
        <v>0.67767051241973497</v>
      </c>
    </row>
    <row r="599" spans="1:1" ht="15.75">
      <c r="A599" s="1">
        <v>0.67768043271703204</v>
      </c>
    </row>
    <row r="600" spans="1:1" ht="15.75">
      <c r="A600" s="1">
        <v>0.677639002784728</v>
      </c>
    </row>
    <row r="601" spans="1:1" ht="15.75">
      <c r="A601" s="1">
        <v>0.67764939720432105</v>
      </c>
    </row>
    <row r="602" spans="1:1" ht="15.75">
      <c r="A602" s="1">
        <v>0.67762935883342701</v>
      </c>
    </row>
    <row r="603" spans="1:1" ht="15.75">
      <c r="A603" s="1">
        <v>0.677613317022419</v>
      </c>
    </row>
    <row r="604" spans="1:1" ht="15.75">
      <c r="A604" s="1">
        <v>0.67760367784521003</v>
      </c>
    </row>
    <row r="605" spans="1:1" ht="15.75">
      <c r="A605" s="1">
        <v>0.67756836635272999</v>
      </c>
    </row>
    <row r="606" spans="1:1" ht="15.75">
      <c r="A606" s="1">
        <v>0.67757917098726606</v>
      </c>
    </row>
    <row r="607" spans="1:1" ht="15.75">
      <c r="A607" s="1">
        <v>0.67754001997088698</v>
      </c>
    </row>
    <row r="608" spans="1:1" ht="15.75">
      <c r="A608" s="1">
        <v>0.67755002461462299</v>
      </c>
    </row>
    <row r="609" spans="1:1" ht="15.75">
      <c r="A609" s="1">
        <v>0.67750955992554995</v>
      </c>
    </row>
    <row r="610" spans="1:1" ht="15.75">
      <c r="A610" s="1">
        <v>0.67752002836471703</v>
      </c>
    </row>
    <row r="611" spans="1:1" ht="15.75">
      <c r="A611" s="1">
        <v>0.67750066684877996</v>
      </c>
    </row>
    <row r="612" spans="1:1" ht="15.75">
      <c r="A612" s="1">
        <v>0.67748513991966897</v>
      </c>
    </row>
    <row r="613" spans="1:1" ht="15.75">
      <c r="A613" s="1">
        <v>0.67747581466881701</v>
      </c>
    </row>
    <row r="614" spans="1:1" ht="15.75">
      <c r="A614" s="1">
        <v>0.67744128266868597</v>
      </c>
    </row>
    <row r="615" spans="1:1" ht="15.75">
      <c r="A615" s="1">
        <v>0.67745210800710598</v>
      </c>
    </row>
    <row r="616" spans="1:1" ht="15.75">
      <c r="A616" s="1">
        <v>0.67741385936584297</v>
      </c>
    </row>
    <row r="617" spans="1:1" ht="15.75">
      <c r="A617" s="1">
        <v>0.67742393717112104</v>
      </c>
    </row>
    <row r="618" spans="1:1" ht="15.75">
      <c r="A618" s="1">
        <v>0.67738439730149802</v>
      </c>
    </row>
    <row r="619" spans="1:1" ht="15.75">
      <c r="A619" s="1">
        <v>0.67739492924279299</v>
      </c>
    </row>
    <row r="620" spans="1:1" ht="15.75">
      <c r="A620" s="1">
        <v>0.67737621082761001</v>
      </c>
    </row>
    <row r="621" spans="1:1" ht="15.75">
      <c r="A621" s="1">
        <v>0.67736117418234498</v>
      </c>
    </row>
    <row r="622" spans="1:1" ht="15.75">
      <c r="A622" s="1">
        <v>0.67735214819724798</v>
      </c>
    </row>
    <row r="623" spans="1:1" ht="15.75">
      <c r="A623" s="1">
        <v>0.67731836408093804</v>
      </c>
    </row>
    <row r="624" spans="1:1" ht="15.75">
      <c r="A624" s="1">
        <v>0.67732920312633704</v>
      </c>
    </row>
    <row r="625" spans="1:1" ht="15.75">
      <c r="A625" s="1">
        <v>0.67729181914271297</v>
      </c>
    </row>
    <row r="626" spans="1:1" ht="15.75">
      <c r="A626" s="1">
        <v>0.67730195988273401</v>
      </c>
    </row>
    <row r="627" spans="1:1" ht="15.75">
      <c r="A627" s="1">
        <v>0.67726330677591995</v>
      </c>
    </row>
    <row r="628" spans="1:1" ht="15.75">
      <c r="A628" s="1">
        <v>0.67727389259382997</v>
      </c>
    </row>
    <row r="629" spans="1:1" ht="15.75">
      <c r="A629" s="1">
        <v>0.67725578572188705</v>
      </c>
    </row>
    <row r="630" spans="1:1" ht="15.75">
      <c r="A630" s="1">
        <v>0.67724121630156497</v>
      </c>
    </row>
    <row r="631" spans="1:1" ht="15.75">
      <c r="A631" s="1">
        <v>0.67723247581149804</v>
      </c>
    </row>
    <row r="632" spans="1:1" ht="15.75">
      <c r="A632" s="1">
        <v>0.67719940978392101</v>
      </c>
    </row>
    <row r="633" spans="1:1" ht="15.75">
      <c r="A633" s="1">
        <v>0.67721025617562403</v>
      </c>
    </row>
    <row r="634" spans="1:1" ht="15.75">
      <c r="A634" s="1">
        <v>0.67717370134751198</v>
      </c>
    </row>
    <row r="635" spans="1:1" ht="15.75">
      <c r="A635" s="1">
        <v>0.67718389566572801</v>
      </c>
    </row>
    <row r="636" spans="1:1" ht="15.75">
      <c r="A636" s="1">
        <v>0.67714609345689203</v>
      </c>
    </row>
    <row r="637" spans="1:1" ht="15.75">
      <c r="A637" s="1">
        <v>0.67715672433769203</v>
      </c>
    </row>
    <row r="638" spans="1:1" ht="15.75">
      <c r="A638" s="1">
        <v>0.67713919947325696</v>
      </c>
    </row>
    <row r="639" spans="1:1" ht="15.75">
      <c r="A639" s="1">
        <v>0.67712507564008995</v>
      </c>
    </row>
    <row r="640" spans="1:1" ht="15.75">
      <c r="A640" s="1">
        <v>0.67711660769812798</v>
      </c>
    </row>
    <row r="641" spans="1:1" ht="15.75">
      <c r="A641" s="1">
        <v>0.67708423164499099</v>
      </c>
    </row>
    <row r="642" spans="1:1" ht="15.75">
      <c r="A642" s="1">
        <v>0.67709507959959303</v>
      </c>
    </row>
    <row r="643" spans="1:1" ht="15.75">
      <c r="A643" s="1">
        <v>0.67705932047505302</v>
      </c>
    </row>
    <row r="644" spans="1:1" ht="15.75">
      <c r="A644" s="1">
        <v>0.67706955980633499</v>
      </c>
    </row>
    <row r="645" spans="1:1" ht="15.75">
      <c r="A645" s="1">
        <v>0.67703257466268296</v>
      </c>
    </row>
    <row r="646" spans="1:1" ht="15.75">
      <c r="A646" s="1">
        <v>0.67704324253230597</v>
      </c>
    </row>
    <row r="647" spans="1:1" ht="15.75">
      <c r="A647" s="1">
        <v>0.677026272002893</v>
      </c>
    </row>
    <row r="648" spans="1:1" ht="15.75">
      <c r="A648" s="1">
        <v>0.67701257343281496</v>
      </c>
    </row>
    <row r="649" spans="1:1" ht="15.75">
      <c r="A649" s="1">
        <v>0.67700436585552104</v>
      </c>
    </row>
    <row r="650" spans="1:1" ht="15.75">
      <c r="A650" s="1">
        <v>0.67697265322238598</v>
      </c>
    </row>
    <row r="651" spans="1:1" ht="15.75">
      <c r="A651" s="1">
        <v>0.67698349748081599</v>
      </c>
    </row>
    <row r="652" spans="1:1" ht="15.75">
      <c r="A652" s="1">
        <v>0.67694850250773597</v>
      </c>
    </row>
    <row r="653" spans="1:1" ht="15.75">
      <c r="A653" s="1">
        <v>0.676958779007512</v>
      </c>
    </row>
    <row r="654" spans="1:1" ht="15.75">
      <c r="A654" s="1">
        <v>0.67692257898246699</v>
      </c>
    </row>
    <row r="655" spans="1:1" ht="15.75">
      <c r="A655" s="1">
        <v>0.67693327644150703</v>
      </c>
    </row>
    <row r="656" spans="1:1" ht="15.75">
      <c r="A656" s="1">
        <v>0.676916834293949</v>
      </c>
    </row>
    <row r="657" spans="1:1" ht="15.75">
      <c r="A657" s="1">
        <v>0.67690354187878399</v>
      </c>
    </row>
    <row r="658" spans="1:1" ht="15.75">
      <c r="A658" s="1">
        <v>0.676895583191092</v>
      </c>
    </row>
    <row r="659" spans="1:1" ht="15.75">
      <c r="A659" s="1">
        <v>0.67686450887291605</v>
      </c>
    </row>
    <row r="660" spans="1:1" ht="15.75">
      <c r="A660" s="1">
        <v>0.67687534465286503</v>
      </c>
    </row>
    <row r="661" spans="1:1" ht="15.75">
      <c r="A661" s="1">
        <v>0.67684108404183596</v>
      </c>
    </row>
    <row r="662" spans="1:1" ht="15.75">
      <c r="A662" s="1">
        <v>0.67685139052231102</v>
      </c>
    </row>
    <row r="663" spans="1:1" ht="15.75">
      <c r="A663" s="1">
        <v>0.67681594542224299</v>
      </c>
    </row>
    <row r="664" spans="1:1" ht="15.75">
      <c r="A664" s="1">
        <v>0.67682666568729699</v>
      </c>
    </row>
    <row r="665" spans="1:1" ht="15.75">
      <c r="A665" s="1">
        <v>0.67681072755690497</v>
      </c>
    </row>
    <row r="666" spans="1:1" ht="15.75">
      <c r="A666" s="1">
        <v>0.67679782331509697</v>
      </c>
    </row>
    <row r="667" spans="1:1" ht="15.75">
      <c r="A667" s="1">
        <v>0.67679010269988304</v>
      </c>
    </row>
    <row r="668" spans="1:1" ht="15.75">
      <c r="A668" s="1">
        <v>0.67675964293999402</v>
      </c>
    </row>
    <row r="669" spans="1:1" ht="15.75">
      <c r="A669" s="1">
        <v>0.67677046589307999</v>
      </c>
    </row>
    <row r="670" spans="1:1" ht="15.75">
      <c r="A670" s="1">
        <v>0.67673691149218196</v>
      </c>
    </row>
    <row r="671" spans="1:1" ht="15.75">
      <c r="A671" s="1">
        <v>0.67674724136484199</v>
      </c>
    </row>
    <row r="672" spans="1:1" ht="15.75">
      <c r="A672" s="1">
        <v>0.67671252262709303</v>
      </c>
    </row>
    <row r="673" spans="1:1" ht="15.75">
      <c r="A673" s="1">
        <v>0.67672325947775402</v>
      </c>
    </row>
    <row r="674" spans="1:1" ht="15.75">
      <c r="A674" s="1">
        <v>0.67670780246918805</v>
      </c>
    </row>
    <row r="675" spans="1:1" ht="15.75">
      <c r="A675" s="1">
        <v>0.67669526946425795</v>
      </c>
    </row>
    <row r="676" spans="1:1" ht="15.75">
      <c r="A676" s="1">
        <v>0.67668777671613201</v>
      </c>
    </row>
    <row r="677" spans="1:1" ht="15.75">
      <c r="A677" s="1">
        <v>0.67665790901369605</v>
      </c>
    </row>
    <row r="678" spans="1:1" ht="15.75">
      <c r="A678" s="1">
        <v>0.676668715186864</v>
      </c>
    </row>
    <row r="679" spans="1:1" ht="15.75">
      <c r="A679" s="1">
        <v>0.67663584036714397</v>
      </c>
    </row>
    <row r="680" spans="1:1" ht="15.75">
      <c r="A680" s="1">
        <v>0.67664618759085604</v>
      </c>
    </row>
    <row r="681" spans="1:1" ht="15.75">
      <c r="A681" s="1">
        <v>0.67661216817195202</v>
      </c>
    </row>
    <row r="682" spans="1:1" ht="15.75">
      <c r="A682" s="1">
        <v>0.67662291590285395</v>
      </c>
    </row>
    <row r="683" spans="1:1" ht="15.75">
      <c r="A683" s="1">
        <v>0.67660791848150403</v>
      </c>
    </row>
    <row r="684" spans="1:1" ht="15.75">
      <c r="A684" s="1">
        <v>0.67659574074745998</v>
      </c>
    </row>
    <row r="685" spans="1:1" ht="15.75">
      <c r="A685" s="1">
        <v>0.67658846623038205</v>
      </c>
    </row>
    <row r="686" spans="1:1" ht="15.75">
      <c r="A686" s="1">
        <v>0.67655916925553605</v>
      </c>
    </row>
    <row r="687" spans="1:1" ht="15.75">
      <c r="A687" s="1">
        <v>0.67656995505621198</v>
      </c>
    </row>
    <row r="688" spans="1:1" ht="15.75">
      <c r="A688" s="1">
        <v>0.6765377346068</v>
      </c>
    </row>
    <row r="689" spans="1:1" ht="15.75">
      <c r="A689" s="1">
        <v>0.67654809364090196</v>
      </c>
    </row>
    <row r="690" spans="1:1" ht="15.75">
      <c r="A690" s="1">
        <v>0.67651474791396404</v>
      </c>
    </row>
    <row r="691" spans="1:1" ht="15.75">
      <c r="A691" s="1">
        <v>0.67652550129133404</v>
      </c>
    </row>
    <row r="692" spans="1:1" ht="15.75">
      <c r="A692" s="1">
        <v>0.67651094318416405</v>
      </c>
    </row>
    <row r="693" spans="1:1" ht="15.75">
      <c r="A693" s="1">
        <v>0.67649910565717797</v>
      </c>
    </row>
    <row r="694" spans="1:1" ht="15.75">
      <c r="A694" s="1">
        <v>0.676492040265529</v>
      </c>
    </row>
    <row r="695" spans="1:1" ht="15.75">
      <c r="A695" s="1">
        <v>0.67646329378144499</v>
      </c>
    </row>
    <row r="696" spans="1:1" ht="15.75">
      <c r="A696" s="1">
        <v>0.67647405594604404</v>
      </c>
    </row>
    <row r="697" spans="1:1" ht="15.75">
      <c r="A697" s="1">
        <v>0.67644246597796598</v>
      </c>
    </row>
    <row r="698" spans="1:1" ht="15.75">
      <c r="A698" s="1">
        <v>0.67645283173980697</v>
      </c>
    </row>
    <row r="699" spans="1:1" ht="15.75">
      <c r="A699" s="1">
        <v>0.676420135400287</v>
      </c>
    </row>
    <row r="700" spans="1:1" ht="15.75">
      <c r="A700" s="1">
        <v>0.67643088962254005</v>
      </c>
    </row>
    <row r="701" spans="1:1" ht="15.75">
      <c r="A701" s="1">
        <v>0.67641675172743498</v>
      </c>
    </row>
    <row r="702" spans="1:1" ht="15.75">
      <c r="A702" s="1">
        <v>0.67640524018319903</v>
      </c>
    </row>
    <row r="703" spans="1:1" ht="15.75">
      <c r="A703" s="1">
        <v>0.67639837530599001</v>
      </c>
    </row>
    <row r="704" spans="1:1" ht="15.75">
      <c r="A704" s="1">
        <v>0.67637016009719497</v>
      </c>
    </row>
    <row r="705" spans="1:1" ht="15.75">
      <c r="A705" s="1">
        <v>0.67638089566262505</v>
      </c>
    </row>
    <row r="706" spans="1:1" ht="15.75">
      <c r="A706" s="1">
        <v>0.67634991352047402</v>
      </c>
    </row>
    <row r="707" spans="1:1" ht="15.75">
      <c r="A707" s="1">
        <v>0.67636028134694104</v>
      </c>
    </row>
    <row r="708" spans="1:1" ht="15.75">
      <c r="A708" s="1">
        <v>0.67632821132589405</v>
      </c>
    </row>
    <row r="709" spans="1:1" ht="15.75">
      <c r="A709" s="1">
        <v>0.67633896198785204</v>
      </c>
    </row>
    <row r="710" spans="1:1" ht="15.75">
      <c r="A710" s="1">
        <v>0.67632522629063996</v>
      </c>
    </row>
    <row r="711" spans="1:1" ht="15.75">
      <c r="A711" s="1">
        <v>0.67631402728684498</v>
      </c>
    </row>
    <row r="712" spans="1:1" ht="15.75">
      <c r="A712" s="1">
        <v>0.67630735477477699</v>
      </c>
    </row>
    <row r="713" spans="1:1" ht="15.75">
      <c r="A713" s="1">
        <v>0.67627965258115397</v>
      </c>
    </row>
    <row r="714" spans="1:1" ht="15.75">
      <c r="A714" s="1">
        <v>0.67629035885900901</v>
      </c>
    </row>
    <row r="715" spans="1:1" ht="15.75">
      <c r="A715" s="1">
        <v>0.67625996303972102</v>
      </c>
    </row>
    <row r="716" spans="1:1" ht="15.75">
      <c r="A716" s="1">
        <v>0.67627032865233205</v>
      </c>
    </row>
    <row r="717" spans="1:1" ht="15.75">
      <c r="A717" s="1">
        <v>0.67623886303652903</v>
      </c>
    </row>
    <row r="718" spans="1:1" ht="15.75">
      <c r="A718" s="1">
        <v>0.676249606096892</v>
      </c>
    </row>
    <row r="719" spans="1:1" ht="15.75">
      <c r="A719" s="1">
        <v>0.67623625559529699</v>
      </c>
    </row>
    <row r="720" spans="1:1" ht="15.75">
      <c r="A720" s="1">
        <v>0.67622535641876103</v>
      </c>
    </row>
    <row r="721" spans="1:1" ht="15.75">
      <c r="A721" s="1">
        <v>0.67621886855386304</v>
      </c>
    </row>
    <row r="722" spans="1:1" ht="15.75">
      <c r="A722" s="1">
        <v>0.67619166200981595</v>
      </c>
    </row>
    <row r="723" spans="1:1" ht="15.75">
      <c r="A723" s="1">
        <v>0.67620233656295803</v>
      </c>
    </row>
    <row r="724" spans="1:1" ht="15.75">
      <c r="A724" s="1">
        <v>0.676172506641043</v>
      </c>
    </row>
    <row r="725" spans="1:1" ht="15.75">
      <c r="A725" s="1">
        <v>0.67618286611423895</v>
      </c>
    </row>
    <row r="726" spans="1:1" ht="15.75">
      <c r="A726" s="1">
        <v>0.67615198407249499</v>
      </c>
    </row>
    <row r="727" spans="1:1" ht="15.75">
      <c r="A727" s="1">
        <v>0.67616271582424103</v>
      </c>
    </row>
    <row r="728" spans="1:1" ht="15.75">
      <c r="A728" s="1">
        <v>0.67614973445809801</v>
      </c>
    </row>
    <row r="729" spans="1:1" ht="15.75">
      <c r="A729" s="1">
        <v>0.67613912307611701</v>
      </c>
    </row>
    <row r="730" spans="1:1" ht="15.75">
      <c r="A730" s="1">
        <v>0.67613281254374202</v>
      </c>
    </row>
    <row r="731" spans="1:1" ht="15.75">
      <c r="A731" s="1">
        <v>0.67610608512203896</v>
      </c>
    </row>
    <row r="732" spans="1:1" ht="15.75">
      <c r="A732" s="1">
        <v>0.67611672574334003</v>
      </c>
    </row>
    <row r="733" spans="1:1" ht="15.75">
      <c r="A733" s="1">
        <v>0.67608744230195705</v>
      </c>
    </row>
    <row r="734" spans="1:1" ht="15.75">
      <c r="A734" s="1">
        <v>0.67609779203426701</v>
      </c>
    </row>
    <row r="735" spans="1:1" ht="15.75">
      <c r="A735" s="1">
        <v>0.67606747374941301</v>
      </c>
    </row>
    <row r="736" spans="1:1" ht="15.75">
      <c r="A736" s="1">
        <v>0.67607819079282805</v>
      </c>
    </row>
    <row r="737" spans="1:1" ht="15.75">
      <c r="A737" s="1">
        <v>0.67606556337997703</v>
      </c>
    </row>
    <row r="738" spans="1:1" ht="15.75">
      <c r="A738" s="1">
        <v>0.67605522839550103</v>
      </c>
    </row>
    <row r="739" spans="1:1" ht="15.75">
      <c r="A739" s="1">
        <v>0.67604908825846999</v>
      </c>
    </row>
    <row r="740" spans="1:1" ht="15.75">
      <c r="A740" s="1">
        <v>0.67602282421834803</v>
      </c>
    </row>
    <row r="741" spans="1:1" ht="15.75">
      <c r="A741" s="1">
        <v>0.67603342891137497</v>
      </c>
    </row>
    <row r="742" spans="1:1" ht="15.75">
      <c r="A742" s="1">
        <v>0.67600467347872495</v>
      </c>
    </row>
    <row r="743" spans="1:1" ht="15.75">
      <c r="A743" s="1">
        <v>0.67601501016651599</v>
      </c>
    </row>
    <row r="744" spans="1:1" ht="15.75">
      <c r="A744" s="1">
        <v>0.67598523677252897</v>
      </c>
    </row>
    <row r="745" spans="1:1" ht="15.75">
      <c r="A745" s="1">
        <v>0.67599593599061103</v>
      </c>
    </row>
    <row r="746" spans="1:1" ht="15.75">
      <c r="A746" s="1">
        <v>0.67598364816793499</v>
      </c>
    </row>
    <row r="747" spans="1:1" ht="15.75">
      <c r="A747" s="1">
        <v>0.67597357877823405</v>
      </c>
    </row>
    <row r="748" spans="1:1" ht="15.75">
      <c r="A748" s="1">
        <v>0.67596760245292897</v>
      </c>
    </row>
    <row r="749" spans="1:1" ht="15.75">
      <c r="A749" s="1">
        <v>0.67594178679209505</v>
      </c>
    </row>
    <row r="750" spans="1:1" ht="15.75">
      <c r="A750" s="1">
        <v>0.67595235375352203</v>
      </c>
    </row>
    <row r="751" spans="1:1" ht="15.75">
      <c r="A751" s="1">
        <v>0.67592410874408404</v>
      </c>
    </row>
    <row r="752" spans="1:1" ht="15.75">
      <c r="A752" s="1">
        <v>0.67593442935763903</v>
      </c>
    </row>
    <row r="753" spans="1:1" ht="15.75">
      <c r="A753" s="1">
        <v>0.67590518288146395</v>
      </c>
    </row>
    <row r="754" spans="1:1" ht="15.75">
      <c r="A754" s="1">
        <v>0.67591586141747395</v>
      </c>
    </row>
    <row r="755" spans="1:1" ht="15.75">
      <c r="A755" s="1">
        <v>0.67590389958660002</v>
      </c>
    </row>
    <row r="756" spans="1:1" ht="15.75">
      <c r="A756" s="1">
        <v>0.675894085545103</v>
      </c>
    </row>
    <row r="757" spans="1:1" ht="15.75">
      <c r="A757" s="1">
        <v>0.67588826677934899</v>
      </c>
    </row>
    <row r="758" spans="1:1" ht="15.75">
      <c r="A758" s="1">
        <v>0.67586288518952298</v>
      </c>
    </row>
    <row r="759" spans="1:1" ht="15.75">
      <c r="A759" s="1">
        <v>0.67587341279312496</v>
      </c>
    </row>
    <row r="760" spans="1:1" ht="15.75">
      <c r="A760" s="1">
        <v>0.67584566145330305</v>
      </c>
    </row>
    <row r="761" spans="1:1" ht="15.75">
      <c r="A761" s="1">
        <v>0.67585596321499197</v>
      </c>
    </row>
    <row r="762" spans="1:1" ht="15.75">
      <c r="A762" s="1">
        <v>0.67582722652264904</v>
      </c>
    </row>
    <row r="763" spans="1:1" ht="15.75">
      <c r="A763" s="1">
        <v>0.67583788175959203</v>
      </c>
    </row>
    <row r="764" spans="1:1" ht="15.75">
      <c r="A764" s="1">
        <v>0.67582623303685296</v>
      </c>
    </row>
    <row r="765" spans="1:1" ht="15.75">
      <c r="A765" s="1">
        <v>0.67581666461788203</v>
      </c>
    </row>
    <row r="766" spans="1:1" ht="15.75">
      <c r="A766" s="1">
        <v>0.67581099747046502</v>
      </c>
    </row>
    <row r="767" spans="1:1" ht="15.75">
      <c r="A767" s="1">
        <v>0.67578603629615797</v>
      </c>
    </row>
    <row r="768" spans="1:1" ht="15.75">
      <c r="A768" s="1">
        <v>0.67579652307821203</v>
      </c>
    </row>
    <row r="769" spans="1:1" ht="15.75">
      <c r="A769" s="1">
        <v>0.67576924943600303</v>
      </c>
    </row>
    <row r="770" spans="1:1" ht="15.75">
      <c r="A770" s="1">
        <v>0.67577952980035705</v>
      </c>
    </row>
    <row r="771" spans="1:1" ht="15.75">
      <c r="A771" s="1">
        <v>0.67575128654697103</v>
      </c>
    </row>
    <row r="772" spans="1:1" ht="15.75">
      <c r="A772" s="1">
        <v>0.67576191608883796</v>
      </c>
    </row>
    <row r="773" spans="1:1" ht="15.75">
      <c r="A773" s="1">
        <v>0.67575056825908397</v>
      </c>
    </row>
    <row r="774" spans="1:1" ht="15.75">
      <c r="A774" s="1">
        <v>0.67574123622523097</v>
      </c>
    </row>
    <row r="775" spans="1:1" ht="15.75">
      <c r="A775" s="1">
        <v>0.67573571504690599</v>
      </c>
    </row>
    <row r="776" spans="1:1" ht="15.75">
      <c r="A776" s="1">
        <v>0.67571116124717601</v>
      </c>
    </row>
    <row r="777" spans="1:1" ht="15.75">
      <c r="A777" s="1">
        <v>0.67572160589314101</v>
      </c>
    </row>
    <row r="778" spans="1:1" ht="15.75">
      <c r="A778" s="1">
        <v>0.67569479471148697</v>
      </c>
    </row>
    <row r="779" spans="1:1" ht="15.75">
      <c r="A779" s="1">
        <v>0.675705051346978</v>
      </c>
    </row>
    <row r="780" spans="1:1" ht="15.75">
      <c r="A780" s="1">
        <v>0.675677285930394</v>
      </c>
    </row>
    <row r="781" spans="1:1" ht="15.75">
      <c r="A781" s="1">
        <v>0.675687887584981</v>
      </c>
    </row>
    <row r="782" spans="1:1" ht="15.75">
      <c r="A782" s="1">
        <v>0.67567682905892901</v>
      </c>
    </row>
    <row r="783" spans="1:1" ht="15.75">
      <c r="A783" s="1">
        <v>0.67566772463084501</v>
      </c>
    </row>
    <row r="784" spans="1:1" ht="15.75">
      <c r="A784" s="1">
        <v>0.67566234404671399</v>
      </c>
    </row>
    <row r="785" spans="1:1" ht="15.75">
      <c r="A785" s="1">
        <v>0.67563818515963103</v>
      </c>
    </row>
    <row r="786" spans="1:1" ht="15.75">
      <c r="A786" s="1">
        <v>0.67564858649198101</v>
      </c>
    </row>
    <row r="787" spans="1:1" ht="15.75">
      <c r="A787" s="1">
        <v>0.67562222322548404</v>
      </c>
    </row>
    <row r="788" spans="1:1" ht="15.75">
      <c r="A788" s="1">
        <v>0.67563245399785399</v>
      </c>
    </row>
    <row r="789" spans="1:1" ht="15.75">
      <c r="A789" s="1">
        <v>0.67560515151554601</v>
      </c>
    </row>
    <row r="790" spans="1:1" ht="15.75">
      <c r="A790" s="1">
        <v>0.67561572327871999</v>
      </c>
    </row>
    <row r="791" spans="1:1" ht="15.75">
      <c r="A791" s="1">
        <v>0.67560494305350405</v>
      </c>
    </row>
    <row r="792" spans="1:1" ht="15.75">
      <c r="A792" s="1">
        <v>0.67559605788189903</v>
      </c>
    </row>
    <row r="793" spans="1:1" ht="15.75">
      <c r="A793" s="1">
        <v>0.67559081277504995</v>
      </c>
    </row>
    <row r="794" spans="1:1" ht="15.75">
      <c r="A794" s="1">
        <v>0.67556703688464903</v>
      </c>
    </row>
    <row r="795" spans="1:1" ht="15.75">
      <c r="A795" s="1">
        <v>0.67557739385175397</v>
      </c>
    </row>
    <row r="796" spans="1:1" ht="15.75">
      <c r="A796" s="1">
        <v>0.67555146460646998</v>
      </c>
    </row>
    <row r="797" spans="1:1" ht="15.75">
      <c r="A797" s="1">
        <v>0.67556166756346903</v>
      </c>
    </row>
    <row r="798" spans="1:1" ht="15.75">
      <c r="A798" s="1">
        <v>0.67553481377246205</v>
      </c>
    </row>
    <row r="799" spans="1:1" ht="15.75">
      <c r="A799" s="1">
        <v>0.67554535381372505</v>
      </c>
    </row>
    <row r="800" spans="1:1" ht="15.75">
      <c r="A800" s="1">
        <v>0.67553484143639297</v>
      </c>
    </row>
    <row r="801" spans="1:1" ht="15.75">
      <c r="A801" s="1">
        <v>0.67552616757606299</v>
      </c>
    </row>
    <row r="802" spans="1:1" ht="15.75">
      <c r="A802" s="1">
        <v>0.67552105307235399</v>
      </c>
    </row>
    <row r="803" spans="1:1" ht="15.75">
      <c r="A803" s="1">
        <v>0.67549764877787799</v>
      </c>
    </row>
    <row r="804" spans="1:1" ht="15.75">
      <c r="A804" s="1">
        <v>0.67550796044382899</v>
      </c>
    </row>
    <row r="805" spans="1:1" ht="15.75">
      <c r="A805" s="1">
        <v>0.67548245193989198</v>
      </c>
    </row>
    <row r="806" spans="1:1" ht="15.75">
      <c r="A806" s="1">
        <v>0.67549262529728504</v>
      </c>
    </row>
    <row r="807" spans="1:1" ht="15.75">
      <c r="A807" s="1">
        <v>0.67546620657684997</v>
      </c>
    </row>
    <row r="808" spans="1:1" ht="15.75">
      <c r="A808" s="1">
        <v>0.67547671322609704</v>
      </c>
    </row>
    <row r="809" spans="1:1" ht="15.75">
      <c r="A809" s="1">
        <v>0.67546645875978395</v>
      </c>
    </row>
    <row r="810" spans="1:1" ht="15.75">
      <c r="A810" s="1">
        <v>0.67545798864549</v>
      </c>
    </row>
    <row r="811" spans="1:1" ht="15.75">
      <c r="A811" s="1">
        <v>0.67545300009939802</v>
      </c>
    </row>
    <row r="812" spans="1:1" ht="15.75">
      <c r="A812" s="1">
        <v>0.67542995648664805</v>
      </c>
    </row>
    <row r="813" spans="1:1" ht="15.75">
      <c r="A813" s="1">
        <v>0.67544022202193998</v>
      </c>
    </row>
    <row r="814" spans="1:1" ht="15.75">
      <c r="A814" s="1">
        <v>0.67541512155877803</v>
      </c>
    </row>
    <row r="815" spans="1:1" ht="15.75">
      <c r="A815" s="1">
        <v>0.67542526368750899</v>
      </c>
    </row>
    <row r="816" spans="1:1" ht="15.75">
      <c r="A816" s="1">
        <v>0.675399267004404</v>
      </c>
    </row>
    <row r="817" spans="1:1" ht="15.75">
      <c r="A817" s="1">
        <v>0.67540973873975796</v>
      </c>
    </row>
    <row r="818" spans="1:1" ht="15.75">
      <c r="A818" s="1">
        <v>0.67539973273232101</v>
      </c>
    </row>
    <row r="819" spans="1:1" ht="15.75">
      <c r="A819" s="1">
        <v>0.675391459156372</v>
      </c>
    </row>
    <row r="820" spans="1:1" ht="15.75">
      <c r="A820" s="1">
        <v>0.67538659213781804</v>
      </c>
    </row>
    <row r="821" spans="1:1" ht="15.75">
      <c r="A821" s="1">
        <v>0.67536389875242298</v>
      </c>
    </row>
    <row r="822" spans="1:1" ht="15.75">
      <c r="A822" s="1">
        <v>0.67537411742541897</v>
      </c>
    </row>
    <row r="823" spans="1:1" ht="15.75">
      <c r="A823" s="1">
        <v>0.67534941284935601</v>
      </c>
    </row>
    <row r="824" spans="1:1" ht="15.75">
      <c r="A824" s="1">
        <v>0.67535952226376506</v>
      </c>
    </row>
    <row r="825" spans="1:1" ht="15.75">
      <c r="A825" s="1">
        <v>0.67533393513982298</v>
      </c>
    </row>
    <row r="826" spans="1:1" ht="15.75">
      <c r="A826" s="1">
        <v>0.67534437057644603</v>
      </c>
    </row>
    <row r="827" spans="1:1" ht="15.75">
      <c r="A827" s="1">
        <v>0.67533460403135703</v>
      </c>
    </row>
    <row r="828" spans="1:1" ht="15.75">
      <c r="A828" s="1">
        <v>0.67532652012275796</v>
      </c>
    </row>
    <row r="829" spans="1:1" ht="15.75">
      <c r="A829" s="1">
        <v>0.675321770404823</v>
      </c>
    </row>
    <row r="830" spans="1:1" ht="15.75">
      <c r="A830" s="1">
        <v>0.67529941722730802</v>
      </c>
    </row>
    <row r="831" spans="1:1" ht="15.75">
      <c r="A831" s="1">
        <v>0.67530958839641098</v>
      </c>
    </row>
    <row r="832" spans="1:1" ht="15.75">
      <c r="A832" s="1">
        <v>0.67528526807045897</v>
      </c>
    </row>
    <row r="833" spans="1:1" ht="15.75">
      <c r="A833" s="1">
        <v>0.67529534341745101</v>
      </c>
    </row>
    <row r="834" spans="1:1" ht="15.75">
      <c r="A834" s="1">
        <v>0.67527015389932998</v>
      </c>
    </row>
    <row r="835" spans="1:1" ht="15.75">
      <c r="A835" s="1">
        <v>0.67528055177914104</v>
      </c>
    </row>
    <row r="836" spans="1:1" ht="15.75">
      <c r="A836" s="1">
        <v>0.67527101612843399</v>
      </c>
    </row>
    <row r="837" spans="1:1" ht="15.75">
      <c r="A837" s="1">
        <v>0.67526311533347405</v>
      </c>
    </row>
    <row r="838" spans="1:1" ht="15.75">
      <c r="A838" s="1">
        <v>0.67525847888095003</v>
      </c>
    </row>
    <row r="839" spans="1:1" ht="15.75">
      <c r="A839" s="1">
        <v>0.67523645630343199</v>
      </c>
    </row>
    <row r="840" spans="1:1" ht="15.75">
      <c r="A840" s="1">
        <v>0.67524657940989996</v>
      </c>
    </row>
    <row r="841" spans="1:1" ht="15.75">
      <c r="A841" s="1">
        <v>0.67522263218557699</v>
      </c>
    </row>
    <row r="842" spans="1:1" ht="15.75">
      <c r="A842" s="1">
        <v>0.67523267223466599</v>
      </c>
    </row>
    <row r="843" spans="1:1" ht="15.75">
      <c r="A843" s="1">
        <v>0.67520786886558704</v>
      </c>
    </row>
    <row r="844" spans="1:1" ht="15.75">
      <c r="A844" s="1">
        <v>0.67521822804778797</v>
      </c>
    </row>
    <row r="845" spans="1:1" ht="15.75">
      <c r="A845" s="1">
        <v>0.67520891512691905</v>
      </c>
    </row>
    <row r="846" spans="1:1" ht="15.75">
      <c r="A846" s="1">
        <v>0.67520119119108502</v>
      </c>
    </row>
    <row r="847" spans="1:1" ht="15.75">
      <c r="A847" s="1">
        <v>0.67519666414978297</v>
      </c>
    </row>
    <row r="848" spans="1:1" ht="15.75">
      <c r="A848" s="1">
        <v>0.67517496295419299</v>
      </c>
    </row>
    <row r="849" spans="1:1" ht="15.75">
      <c r="A849" s="1">
        <v>0.67518503751554104</v>
      </c>
    </row>
    <row r="850" spans="1:1" ht="15.75">
      <c r="A850" s="1">
        <v>0.67516145270654304</v>
      </c>
    </row>
    <row r="851" spans="1:1" ht="15.75">
      <c r="A851" s="1">
        <v>0.67517145634068598</v>
      </c>
    </row>
    <row r="852" spans="1:1" ht="15.75">
      <c r="A852" s="1">
        <v>0.67514702813401695</v>
      </c>
    </row>
    <row r="853" spans="1:1" ht="15.75">
      <c r="A853" s="1">
        <v>0.67515734758637003</v>
      </c>
    </row>
    <row r="854" spans="1:1" ht="15.75">
      <c r="A854" s="1">
        <v>0.67514824961080799</v>
      </c>
    </row>
    <row r="855" spans="1:1" ht="15.75">
      <c r="A855" s="1">
        <v>0.675140696561916</v>
      </c>
    </row>
    <row r="856" spans="1:1" ht="15.75">
      <c r="A856" s="1">
        <v>0.67513627524868502</v>
      </c>
    </row>
    <row r="857" spans="1:1" ht="15.75">
      <c r="A857" s="1">
        <v>0.67511488658638197</v>
      </c>
    </row>
    <row r="858" spans="1:1" ht="15.75">
      <c r="A858" s="1">
        <v>0.675124912190321</v>
      </c>
    </row>
    <row r="859" spans="1:1" ht="15.75">
      <c r="A859" s="1">
        <v>0.67510167954792</v>
      </c>
    </row>
    <row r="860" spans="1:1" ht="15.75">
      <c r="A860" s="1">
        <v>0.67511164575507798</v>
      </c>
    </row>
    <row r="861" spans="1:1" ht="15.75">
      <c r="A861" s="1">
        <v>0.67508758216961395</v>
      </c>
    </row>
    <row r="862" spans="1:1" ht="15.75">
      <c r="A862" s="1">
        <v>0.67509786096039703</v>
      </c>
    </row>
    <row r="863" spans="1:1" ht="15.75">
      <c r="A863" s="1">
        <v>0.67508897050383299</v>
      </c>
    </row>
    <row r="864" spans="1:1" ht="15.75">
      <c r="A864" s="1">
        <v>0.67508158263628903</v>
      </c>
    </row>
    <row r="865" spans="1:1" ht="15.75">
      <c r="A865" s="1">
        <v>0.67507726352967901</v>
      </c>
    </row>
    <row r="866" spans="1:1" ht="15.75">
      <c r="A866" s="1">
        <v>0.67505617890236502</v>
      </c>
    </row>
    <row r="867" spans="1:1" ht="15.75">
      <c r="A867" s="1">
        <v>0.67506615520122604</v>
      </c>
    </row>
    <row r="868" spans="1:1" ht="15.75">
      <c r="A868" s="1">
        <v>0.67504326489125399</v>
      </c>
    </row>
    <row r="869" spans="1:1" ht="15.75">
      <c r="A869" s="1">
        <v>0.67505319275661502</v>
      </c>
    </row>
    <row r="870" spans="1:1" ht="15.75">
      <c r="A870" s="1">
        <v>0.67502948367342797</v>
      </c>
    </row>
    <row r="871" spans="1:1" ht="15.75">
      <c r="A871" s="1">
        <v>0.67503972096401399</v>
      </c>
    </row>
    <row r="872" spans="1:1" ht="15.75">
      <c r="A872" s="1">
        <v>0.67503103093803996</v>
      </c>
    </row>
    <row r="873" spans="1:1" ht="15.75">
      <c r="A873" s="1">
        <v>0.67502380279814</v>
      </c>
    </row>
    <row r="874" spans="1:1" ht="15.75">
      <c r="A874" s="1">
        <v>0.67501958252967198</v>
      </c>
    </row>
    <row r="875" spans="1:1" ht="15.75">
      <c r="A875" s="1">
        <v>0.67499879377150496</v>
      </c>
    </row>
    <row r="876" spans="1:1" ht="15.75">
      <c r="A876" s="1">
        <v>0.67500872047710603</v>
      </c>
    </row>
    <row r="877" spans="1:1" ht="15.75">
      <c r="A877" s="1">
        <v>0.67498616305840298</v>
      </c>
    </row>
    <row r="878" spans="1:1" ht="15.75">
      <c r="A878" s="1">
        <v>0.67499605175720701</v>
      </c>
    </row>
    <row r="879" spans="1:1" ht="15.75">
      <c r="A879" s="1">
        <v>0.67497268745796302</v>
      </c>
    </row>
    <row r="880" spans="1:1" ht="15.75">
      <c r="A880" s="1">
        <v>0.67498288249597005</v>
      </c>
    </row>
    <row r="881" spans="1:1" ht="15.75">
      <c r="A881" s="1">
        <v>0.67497438613112604</v>
      </c>
    </row>
    <row r="882" spans="1:1" ht="15.75">
      <c r="A882" s="1">
        <v>0.67496731250331399</v>
      </c>
    </row>
    <row r="883" spans="1:1" ht="15.75">
      <c r="A883" s="1">
        <v>0.67496318784930798</v>
      </c>
    </row>
    <row r="884" spans="1:1" ht="15.75">
      <c r="A884" s="1">
        <v>0.67494268711012095</v>
      </c>
    </row>
    <row r="885" spans="1:1" ht="15.75">
      <c r="A885" s="1">
        <v>0.67495256398904702</v>
      </c>
    </row>
    <row r="886" spans="1:1" ht="15.75">
      <c r="A886" s="1">
        <v>0.67493033039327199</v>
      </c>
    </row>
    <row r="887" spans="1:1" ht="15.75">
      <c r="A887" s="1">
        <v>0.67494017918419102</v>
      </c>
    </row>
    <row r="888" spans="1:1" ht="15.75">
      <c r="A888" s="1">
        <v>0.67491715033080002</v>
      </c>
    </row>
    <row r="889" spans="1:1" ht="15.75">
      <c r="A889" s="1">
        <v>0.67492730244376598</v>
      </c>
    </row>
    <row r="890" spans="1:1" ht="15.75">
      <c r="A890" s="1">
        <v>0.67491899327184501</v>
      </c>
    </row>
    <row r="891" spans="1:1" ht="15.75">
      <c r="A891" s="1">
        <v>0.67491206916586099</v>
      </c>
    </row>
    <row r="892" spans="1:1" ht="15.75">
      <c r="A892" s="1">
        <v>0.67490803703977997</v>
      </c>
    </row>
    <row r="893" spans="1:1" ht="15.75">
      <c r="A893" s="1">
        <v>0.67488781676933296</v>
      </c>
    </row>
    <row r="894" spans="1:1" ht="15.75">
      <c r="A894" s="1">
        <v>0.67489764363858595</v>
      </c>
    </row>
    <row r="895" spans="1:1" ht="15.75">
      <c r="A895" s="1">
        <v>0.67487572515128302</v>
      </c>
    </row>
    <row r="896" spans="1:1" ht="15.75">
      <c r="A896" s="1">
        <v>0.67488553337030999</v>
      </c>
    </row>
    <row r="897" spans="1:1" ht="15.75">
      <c r="A897" s="1">
        <v>0.67486283098583799</v>
      </c>
    </row>
    <row r="898" spans="1:1" ht="15.75">
      <c r="A898" s="1">
        <v>0.67487293957537597</v>
      </c>
    </row>
    <row r="899" spans="1:1" ht="15.75">
      <c r="A899" s="1">
        <v>0.67486481141288501</v>
      </c>
    </row>
    <row r="900" spans="1:1" ht="15.75">
      <c r="A900" s="1">
        <v>0.674858032051737</v>
      </c>
    </row>
    <row r="901" spans="1:1" ht="15.75">
      <c r="A901" s="1">
        <v>0.67485408949700598</v>
      </c>
    </row>
    <row r="902" spans="1:1" ht="15.75">
      <c r="A902" s="1">
        <v>0.67483414243019801</v>
      </c>
    </row>
    <row r="903" spans="1:1" ht="15.75">
      <c r="A903" s="1">
        <v>0.67484391915318298</v>
      </c>
    </row>
    <row r="904" spans="1:1" ht="15.75">
      <c r="A904" s="1">
        <v>0.67482230739601301</v>
      </c>
    </row>
    <row r="905" spans="1:1" ht="15.75">
      <c r="A905" s="1">
        <v>0.67483207445080995</v>
      </c>
    </row>
    <row r="906" spans="1:1" ht="15.75">
      <c r="A906" s="1">
        <v>0.67480968990155099</v>
      </c>
    </row>
    <row r="907" spans="1:1" ht="15.75">
      <c r="A907" s="1">
        <v>0.67481975443793596</v>
      </c>
    </row>
    <row r="908" spans="1:1" ht="15.75">
      <c r="A908" s="1">
        <v>0.674811801370646</v>
      </c>
    </row>
    <row r="909" spans="1:1" ht="15.75">
      <c r="A909" s="1">
        <v>0.67480516217933695</v>
      </c>
    </row>
    <row r="910" spans="1:1" ht="15.75">
      <c r="A910" s="1">
        <v>0.67480130636261304</v>
      </c>
    </row>
    <row r="911" spans="1:1" ht="15.75">
      <c r="A911" s="1">
        <v>0.67478162550556997</v>
      </c>
    </row>
    <row r="912" spans="1:1" ht="15.75">
      <c r="A912" s="1">
        <v>0.67479135198840001</v>
      </c>
    </row>
    <row r="913" spans="1:1" ht="15.75">
      <c r="A913" s="1">
        <v>0.67477003890246101</v>
      </c>
    </row>
    <row r="914" spans="1:1" ht="15.75">
      <c r="A914" s="1">
        <v>0.67477976426713904</v>
      </c>
    </row>
    <row r="915" spans="1:1" ht="15.75">
      <c r="A915" s="1">
        <v>0.67475768924575996</v>
      </c>
    </row>
    <row r="916" spans="1:1" ht="15.75">
      <c r="A916" s="1">
        <v>0.67476770926293095</v>
      </c>
    </row>
    <row r="917" spans="1:1" ht="15.75">
      <c r="A917" s="1">
        <v>0.67475992563140197</v>
      </c>
    </row>
    <row r="918" spans="1:1" ht="15.75">
      <c r="A918" s="1">
        <v>0.67475342222637302</v>
      </c>
    </row>
    <row r="919" spans="1:1" ht="15.75">
      <c r="A919" s="1">
        <v>0.67474965043122304</v>
      </c>
    </row>
    <row r="920" spans="1:1" ht="15.75">
      <c r="A920" s="1">
        <v>0.674730229048224</v>
      </c>
    </row>
    <row r="921" spans="1:1" ht="15.75">
      <c r="A921" s="1">
        <v>0.67473990523630201</v>
      </c>
    </row>
    <row r="922" spans="1:1" ht="15.75">
      <c r="A922" s="1">
        <v>0.674718883066451</v>
      </c>
    </row>
    <row r="923" spans="1:1" ht="15.75">
      <c r="A923" s="1">
        <v>0.67472856627673705</v>
      </c>
    </row>
    <row r="924" spans="1:1" ht="15.75">
      <c r="A924" s="1">
        <v>0.67470679278642998</v>
      </c>
    </row>
    <row r="925" spans="1:1" ht="15.75">
      <c r="A925" s="1">
        <v>0.67471676787735602</v>
      </c>
    </row>
    <row r="926" spans="1:1" ht="15.75">
      <c r="A926" s="1">
        <v>0.67470914826339501</v>
      </c>
    </row>
    <row r="927" spans="1:1" ht="15.75">
      <c r="A927" s="1">
        <v>0.67470277644261401</v>
      </c>
    </row>
    <row r="928" spans="1:1" ht="15.75">
      <c r="A928" s="1">
        <v>0.67469908606358098</v>
      </c>
    </row>
    <row r="929" spans="1:1" ht="15.75">
      <c r="A929" s="1">
        <v>0.674679917664743</v>
      </c>
    </row>
    <row r="930" spans="1:1" ht="15.75">
      <c r="A930" s="1">
        <v>0.67468954353961796</v>
      </c>
    </row>
    <row r="931" spans="1:1" ht="15.75">
      <c r="A931" s="1">
        <v>0.67466880481972102</v>
      </c>
    </row>
    <row r="932" spans="1:1" ht="15.75">
      <c r="A932" s="1">
        <v>0.67467844546848399</v>
      </c>
    </row>
    <row r="933" spans="1:1" ht="15.75">
      <c r="A933" s="1">
        <v>0.67465696580805401</v>
      </c>
    </row>
    <row r="934" spans="1:1" ht="15.75">
      <c r="A934" s="1">
        <v>0.67466689562044102</v>
      </c>
    </row>
    <row r="935" spans="1:1" ht="15.75">
      <c r="A935" s="1">
        <v>0.67465943483441304</v>
      </c>
    </row>
    <row r="936" spans="1:1" ht="15.75">
      <c r="A936" s="1">
        <v>0.67465319056807505</v>
      </c>
    </row>
    <row r="937" spans="1:1" ht="15.75">
      <c r="A937" s="1">
        <v>0.67464957910509504</v>
      </c>
    </row>
    <row r="938" spans="1:1" ht="15.75">
      <c r="A938" s="1">
        <v>0.67463065743477701</v>
      </c>
    </row>
    <row r="939" spans="1:1" ht="15.75">
      <c r="A939" s="1">
        <v>0.67464023301123199</v>
      </c>
    </row>
    <row r="940" spans="1:1" ht="15.75">
      <c r="A940" s="1">
        <v>0.67461977055029498</v>
      </c>
    </row>
    <row r="941" spans="1:1" ht="15.75">
      <c r="A941" s="1">
        <v>0.67462936828340703</v>
      </c>
    </row>
    <row r="942" spans="1:1" ht="15.75">
      <c r="A942" s="1">
        <v>0.67460817503321802</v>
      </c>
    </row>
    <row r="943" spans="1:1" ht="15.75">
      <c r="A943" s="1">
        <v>0.67461805926553897</v>
      </c>
    </row>
    <row r="944" spans="1:1" ht="15.75">
      <c r="A944" s="1">
        <v>0.67461075233446099</v>
      </c>
    </row>
    <row r="945" spans="1:1" ht="15.75">
      <c r="A945" s="1">
        <v>0.67460463175625596</v>
      </c>
    </row>
    <row r="946" spans="1:1" ht="15.75">
      <c r="A946" s="1">
        <v>0.67460109680941305</v>
      </c>
    </row>
    <row r="947" spans="1:1" ht="15.75">
      <c r="A947" s="1">
        <v>0.674582415835284</v>
      </c>
    </row>
    <row r="948" spans="1:1" ht="15.75">
      <c r="A948" s="1">
        <v>0.67459194115864596</v>
      </c>
    </row>
    <row r="949" spans="1:1" ht="15.75">
      <c r="A949" s="1">
        <v>0.674571748027748</v>
      </c>
    </row>
    <row r="950" spans="1:1" ht="15.75">
      <c r="A950" s="1">
        <v>0.67458130254024296</v>
      </c>
    </row>
    <row r="951" spans="1:1" ht="15.75">
      <c r="A951" s="1">
        <v>0.67456038854898703</v>
      </c>
    </row>
    <row r="952" spans="1:1" ht="15.75">
      <c r="A952" s="1">
        <v>0.67457022694679003</v>
      </c>
    </row>
    <row r="953" spans="1:1" ht="15.75">
      <c r="A953" s="1">
        <v>0.67456306910316399</v>
      </c>
    </row>
    <row r="954" spans="1:1" ht="15.75">
      <c r="A954" s="1">
        <v>0.67455706850206798</v>
      </c>
    </row>
    <row r="955" spans="1:1" ht="15.75">
      <c r="A955" s="1">
        <v>0.67455360776665296</v>
      </c>
    </row>
    <row r="956" spans="1:1" ht="15.75">
      <c r="A956" s="1">
        <v>0.67453516166938599</v>
      </c>
    </row>
    <row r="957" spans="1:1" ht="15.75">
      <c r="A957" s="1">
        <v>0.674544636813044</v>
      </c>
    </row>
    <row r="958" spans="1:1" ht="15.75">
      <c r="A958" s="1">
        <v>0.67452470633302597</v>
      </c>
    </row>
    <row r="959" spans="1:1" ht="15.75">
      <c r="A959" s="1">
        <v>0.67453421736554098</v>
      </c>
    </row>
    <row r="960" spans="1:1" ht="15.75">
      <c r="A960" s="1">
        <v>0.67451357573775395</v>
      </c>
    </row>
    <row r="961" spans="1:1" ht="15.75">
      <c r="A961" s="1">
        <v>0.67452336809024105</v>
      </c>
    </row>
    <row r="962" spans="1:1" ht="15.75">
      <c r="A962" s="1">
        <v>0.67451635476157301</v>
      </c>
    </row>
    <row r="963" spans="1:1" ht="15.75">
      <c r="A963" s="1">
        <v>0.67451047057412605</v>
      </c>
    </row>
    <row r="964" spans="1:1" ht="15.75">
      <c r="A964" s="1">
        <v>0.67450708183599395</v>
      </c>
    </row>
    <row r="965" spans="1:1" ht="15.75">
      <c r="A965" s="1">
        <v>0.67448886499953198</v>
      </c>
    </row>
    <row r="966" spans="1:1" ht="15.75">
      <c r="A966" s="1">
        <v>0.67449829006263595</v>
      </c>
    </row>
    <row r="967" spans="1:1" ht="15.75">
      <c r="A967" s="1">
        <v>0.67447861579249102</v>
      </c>
    </row>
    <row r="968" spans="1:1" ht="15.75">
      <c r="A968" s="1">
        <v>0.67448808312796704</v>
      </c>
    </row>
    <row r="969" spans="1:1" ht="15.75">
      <c r="A969" s="1">
        <v>0.67446770721225102</v>
      </c>
    </row>
    <row r="970" spans="1:1" ht="15.75">
      <c r="A970" s="1">
        <v>0.67447745334910802</v>
      </c>
    </row>
    <row r="971" spans="1:1" ht="15.75">
      <c r="A971" s="1">
        <v>0.67447058014805195</v>
      </c>
    </row>
    <row r="972" spans="1:1" ht="15.75">
      <c r="A972" s="1">
        <v>0.67446480895109795</v>
      </c>
    </row>
    <row r="973" spans="1:1" ht="15.75">
      <c r="A973" s="1">
        <v>0.67446149008227596</v>
      </c>
    </row>
    <row r="974" spans="1:1" ht="15.75">
      <c r="A974" s="1">
        <v>0.67444349708464801</v>
      </c>
    </row>
    <row r="975" spans="1:1" ht="15.75">
      <c r="A975" s="1">
        <v>0.67445287218998695</v>
      </c>
    </row>
    <row r="976" spans="1:1" ht="15.75">
      <c r="A976" s="1">
        <v>0.67443344791590798</v>
      </c>
    </row>
    <row r="977" spans="1:1" ht="15.75">
      <c r="A977" s="1">
        <v>0.67444287137652603</v>
      </c>
    </row>
    <row r="978" spans="1:1" ht="15.75">
      <c r="A978" s="1">
        <v>0.67442275475442803</v>
      </c>
    </row>
    <row r="979" spans="1:1" ht="15.75">
      <c r="A979" s="1">
        <v>0.67443245454287504</v>
      </c>
    </row>
    <row r="980" spans="1:1" ht="15.75">
      <c r="A980" s="1">
        <v>0.67442571725797695</v>
      </c>
    </row>
    <row r="981" spans="1:1" ht="15.75">
      <c r="A981" s="1">
        <v>0.67442005576181896</v>
      </c>
    </row>
    <row r="982" spans="1:1" ht="15.75">
      <c r="A982" s="1">
        <v>0.67441680471638799</v>
      </c>
    </row>
    <row r="983" spans="1:1" ht="15.75">
      <c r="A983" s="1">
        <v>0.67439903032102499</v>
      </c>
    </row>
    <row r="984" spans="1:1" ht="15.75">
      <c r="A984" s="1">
        <v>0.67440835561305601</v>
      </c>
    </row>
    <row r="985" spans="1:1" ht="15.75">
      <c r="A985" s="1">
        <v>0.67438917533809795</v>
      </c>
    </row>
    <row r="986" spans="1:1" ht="15.75">
      <c r="A986" s="1">
        <v>0.67439855478243305</v>
      </c>
    </row>
    <row r="987" spans="1:1" ht="15.75">
      <c r="A987" s="1">
        <v>0.67437869125794403</v>
      </c>
    </row>
    <row r="988" spans="1:1" ht="15.75">
      <c r="A988" s="1">
        <v>0.67438834459999797</v>
      </c>
    </row>
    <row r="989" spans="1:1" ht="15.75">
      <c r="A989" s="1">
        <v>0.67438173918697897</v>
      </c>
    </row>
    <row r="990" spans="1:1" ht="15.75">
      <c r="A990" s="1">
        <v>0.67437618422893897</v>
      </c>
    </row>
    <row r="991" spans="1:1" ht="15.75">
      <c r="A991" s="1">
        <v>0.67437299903913095</v>
      </c>
    </row>
    <row r="992" spans="1:1" ht="15.75">
      <c r="A992" s="1">
        <v>0.67435543818665999</v>
      </c>
    </row>
    <row r="993" spans="1:1" ht="15.75">
      <c r="A993" s="1">
        <v>0.67436471382969099</v>
      </c>
    </row>
    <row r="994" spans="1:1" ht="15.75">
      <c r="A994" s="1">
        <v>0.67434577176399901</v>
      </c>
    </row>
    <row r="995" spans="1:1" ht="15.75">
      <c r="A995" s="1">
        <v>0.67435510708438196</v>
      </c>
    </row>
    <row r="996" spans="1:1" ht="15.75">
      <c r="A996" s="1">
        <v>0.674335490674007</v>
      </c>
    </row>
    <row r="997" spans="1:1" ht="15.75">
      <c r="A997" s="1">
        <v>0.67434509750393801</v>
      </c>
    </row>
    <row r="998" spans="1:1" ht="15.75">
      <c r="A998" s="1">
        <v>0.67433862007749701</v>
      </c>
    </row>
    <row r="999" spans="1:1" ht="15.75">
      <c r="A999" s="1">
        <v>0.67433316861584203</v>
      </c>
    </row>
    <row r="1000" spans="1:1" ht="15.75">
      <c r="A1000" s="1">
        <v>0.67433004738836499</v>
      </c>
    </row>
    <row r="1001" spans="1:1" ht="15.75">
      <c r="A1001" s="1">
        <v>0.67431269518884096</v>
      </c>
    </row>
    <row r="1002" spans="1:1" ht="15.75">
      <c r="A1002" s="1">
        <v>0.67432192136534197</v>
      </c>
    </row>
    <row r="1003" spans="1:1" ht="15.75">
      <c r="A1003" s="1">
        <v>0.67430321191692399</v>
      </c>
    </row>
    <row r="1004" spans="1:1" ht="15.75">
      <c r="A1004" s="1">
        <v>0.67431250303698298</v>
      </c>
    </row>
    <row r="1005" spans="1:1" ht="15.75">
      <c r="A1005" s="1">
        <v>0.67429312796034901</v>
      </c>
    </row>
    <row r="1006" spans="1:1" ht="15.75">
      <c r="A1006" s="1">
        <v>0.67430268824231498</v>
      </c>
    </row>
    <row r="1007" spans="1:1" ht="15.75">
      <c r="A1007" s="1">
        <v>0.67429633506840503</v>
      </c>
    </row>
    <row r="1008" spans="1:1" ht="15.75">
      <c r="A1008" s="1">
        <v>0.67429098417661404</v>
      </c>
    </row>
    <row r="1009" spans="1:1" ht="15.75">
      <c r="A1009" s="1">
        <v>0.674287925089184</v>
      </c>
    </row>
    <row r="1010" spans="1:1" ht="15.75">
      <c r="A1010" s="1">
        <v>0.67427077681474301</v>
      </c>
    </row>
    <row r="1011" spans="1:1" ht="15.75">
      <c r="A1011" s="1">
        <v>0.67427995372378502</v>
      </c>
    </row>
    <row r="1012" spans="1:1" ht="15.75">
      <c r="A1012" s="1">
        <v>0.674261471489778</v>
      </c>
    </row>
    <row r="1013" spans="1:1" ht="15.75">
      <c r="A1013" s="1">
        <v>0.67427071836215802</v>
      </c>
    </row>
    <row r="1014" spans="1:1" ht="15.75">
      <c r="A1014" s="1">
        <v>0.67425157903312705</v>
      </c>
    </row>
    <row r="1015" spans="1:1" ht="15.75">
      <c r="A1015" s="1">
        <v>0.67426109275897494</v>
      </c>
    </row>
    <row r="1016" spans="1:1" ht="15.75">
      <c r="A1016" s="1">
        <v>0.67425486024752501</v>
      </c>
    </row>
    <row r="1017" spans="1:1" ht="15.75">
      <c r="A1017" s="1">
        <v>0.67424960710888504</v>
      </c>
    </row>
    <row r="1018" spans="1:1" ht="15.75">
      <c r="A1018" s="1">
        <v>0.67424660840694195</v>
      </c>
    </row>
    <row r="1019" spans="1:1" ht="15.75">
      <c r="A1019" s="1">
        <v>0.67422965948483904</v>
      </c>
    </row>
    <row r="1020" spans="1:1" ht="15.75">
      <c r="A1020" s="1">
        <v>0.67423878734064902</v>
      </c>
    </row>
    <row r="1021" spans="1:1" ht="15.75">
      <c r="A1021" s="1">
        <v>0.674220527099055</v>
      </c>
    </row>
    <row r="1022" spans="1:1" ht="15.75">
      <c r="A1022" s="1">
        <v>0.67422972970329598</v>
      </c>
    </row>
    <row r="1023" spans="1:1" ht="15.75">
      <c r="A1023" s="1">
        <v>0.67421082072155603</v>
      </c>
    </row>
    <row r="1024" spans="1:1" ht="15.75">
      <c r="A1024" s="1">
        <v>0.67422028790877297</v>
      </c>
    </row>
    <row r="1025" spans="1:1" ht="15.75">
      <c r="A1025" s="1">
        <v>0.67421417260682404</v>
      </c>
    </row>
    <row r="1026" spans="1:1" ht="15.75">
      <c r="A1026" s="1">
        <v>0.67420901450932602</v>
      </c>
    </row>
    <row r="1027" spans="1:1" ht="15.75">
      <c r="A1027" s="1">
        <v>0.67420607450293502</v>
      </c>
    </row>
    <row r="1028" spans="1:1" ht="15.75">
      <c r="A1028" s="1">
        <v>0.67418932050894698</v>
      </c>
    </row>
    <row r="1029" spans="1:1" ht="15.75">
      <c r="A1029" s="1">
        <v>0.67419839953956495</v>
      </c>
    </row>
    <row r="1030" spans="1:1" ht="15.75">
      <c r="A1030" s="1">
        <v>0.67418035624143002</v>
      </c>
    </row>
    <row r="1031" spans="1:1" ht="15.75">
      <c r="A1031" s="1">
        <v>0.67418951458199305</v>
      </c>
    </row>
    <row r="1032" spans="1:1" ht="15.75">
      <c r="A1032" s="1">
        <v>0.67417083072508199</v>
      </c>
    </row>
    <row r="1033" spans="1:1" ht="15.75">
      <c r="A1033" s="1">
        <v>0.67418025141489502</v>
      </c>
    </row>
    <row r="1034" spans="1:1" ht="15.75">
      <c r="A1034" s="1">
        <v>0.67417425000012599</v>
      </c>
    </row>
    <row r="1035" spans="1:1" ht="15.75">
      <c r="A1035" s="1">
        <v>0.67416918433163697</v>
      </c>
    </row>
    <row r="1036" spans="1:1" ht="15.75">
      <c r="A1036" s="1">
        <v>0.67416630139255795</v>
      </c>
    </row>
    <row r="1037" spans="1:1" ht="15.75">
      <c r="A1037" s="1">
        <v>0.67414973804473199</v>
      </c>
    </row>
    <row r="1038" spans="1:1" ht="15.75">
      <c r="A1038" s="1">
        <v>0.67415876849076695</v>
      </c>
    </row>
    <row r="1039" spans="1:1" ht="15.75">
      <c r="A1039" s="1">
        <v>0.67414093725277202</v>
      </c>
    </row>
    <row r="1040" spans="1:1" ht="15.75">
      <c r="A1040" s="1">
        <v>0.67415005135719897</v>
      </c>
    </row>
    <row r="1041" spans="1:1" ht="15.75">
      <c r="A1041" s="1">
        <v>0.674131587572951</v>
      </c>
    </row>
    <row r="1042" spans="1:1" ht="15.75">
      <c r="A1042" s="1">
        <v>0.67414096182855299</v>
      </c>
    </row>
    <row r="1043" spans="1:1" ht="15.75">
      <c r="A1043" s="1">
        <v>0.67413507110316895</v>
      </c>
    </row>
    <row r="1044" spans="1:1" ht="15.75">
      <c r="A1044" s="1">
        <v>0.67413009534687396</v>
      </c>
    </row>
    <row r="1045" spans="1:1" ht="15.75">
      <c r="A1045" s="1">
        <v>0.67412726790578703</v>
      </c>
    </row>
    <row r="1046" spans="1:1" ht="15.75">
      <c r="A1046" s="1">
        <v>0.67411089105850697</v>
      </c>
    </row>
    <row r="1047" spans="1:1" ht="15.75">
      <c r="A1047" s="1">
        <v>0.67411987317198796</v>
      </c>
    </row>
    <row r="1048" spans="1:1" ht="15.75">
      <c r="A1048" s="1">
        <v>0.67410224926941897</v>
      </c>
    </row>
    <row r="1049" spans="1:1" ht="15.75">
      <c r="A1049" s="1">
        <v>0.67411131918662504</v>
      </c>
    </row>
    <row r="1050" spans="1:1" ht="15.75">
      <c r="A1050" s="1">
        <v>0.67409307058600798</v>
      </c>
    </row>
    <row r="1051" spans="1:1" ht="15.75">
      <c r="A1051" s="1">
        <v>0.67410239849090503</v>
      </c>
    </row>
    <row r="1052" spans="1:1" ht="15.75">
      <c r="A1052" s="1">
        <v>0.67409661537586396</v>
      </c>
    </row>
    <row r="1053" spans="1:1" ht="15.75">
      <c r="A1053" s="1">
        <v>0.67409172710595699</v>
      </c>
    </row>
    <row r="1054" spans="1:1" ht="15.75">
      <c r="A1054" s="1">
        <v>0.67408895364983401</v>
      </c>
    </row>
    <row r="1055" spans="1:1" ht="15.75">
      <c r="A1055" s="1">
        <v>0.67407275928818799</v>
      </c>
    </row>
    <row r="1056" spans="1:1" ht="15.75">
      <c r="A1056" s="1">
        <v>0.67408169333149404</v>
      </c>
    </row>
    <row r="1057" spans="1:1" ht="15.75">
      <c r="A1057" s="1">
        <v>0.67406427219158804</v>
      </c>
    </row>
    <row r="1058" spans="1:1" ht="15.75">
      <c r="A1058" s="1">
        <v>0.67407329799026505</v>
      </c>
    </row>
    <row r="1059" spans="1:1" ht="15.75">
      <c r="A1059" s="1">
        <v>0.67405525984057801</v>
      </c>
    </row>
    <row r="1060" spans="1:1" ht="15.75">
      <c r="A1060" s="1">
        <v>0.67406454149705497</v>
      </c>
    </row>
    <row r="1061" spans="1:1" ht="15.75">
      <c r="A1061" s="1">
        <v>0.674058863026614</v>
      </c>
    </row>
    <row r="1062" spans="1:1" ht="15.75">
      <c r="A1062" s="1">
        <v>0.67405405990421297</v>
      </c>
    </row>
    <row r="1063" spans="1:1" ht="15.75">
      <c r="A1063" s="1">
        <v>0.67405133897383096</v>
      </c>
    </row>
    <row r="1064" spans="1:1" ht="15.75">
      <c r="A1064" s="1">
        <v>0.67403532320826998</v>
      </c>
    </row>
    <row r="1065" spans="1:1" ht="15.75">
      <c r="A1065" s="1">
        <v>0.67404420945314003</v>
      </c>
    </row>
    <row r="1066" spans="1:1" ht="15.75">
      <c r="A1066" s="1">
        <v>0.67402698664875704</v>
      </c>
    </row>
    <row r="1067" spans="1:1" ht="15.75">
      <c r="A1067" s="1">
        <v>0.67403596841589397</v>
      </c>
    </row>
    <row r="1068" spans="1:1" ht="15.75">
      <c r="A1068" s="1">
        <v>0.67401813613431805</v>
      </c>
    </row>
    <row r="1069" spans="1:1" ht="15.75">
      <c r="A1069" s="1">
        <v>0.67402737166200299</v>
      </c>
    </row>
    <row r="1070" spans="1:1" ht="15.75">
      <c r="A1070" s="1">
        <v>0.67402179497855796</v>
      </c>
    </row>
    <row r="1071" spans="1:1" ht="15.75">
      <c r="A1071" s="1">
        <v>0.674017074747845</v>
      </c>
    </row>
    <row r="1072" spans="1:1" ht="15.75">
      <c r="A1072" s="1">
        <v>0.67401440493543097</v>
      </c>
    </row>
    <row r="1073" spans="1:1" ht="15.75">
      <c r="A1073" s="1">
        <v>0.67399856399668601</v>
      </c>
    </row>
    <row r="1074" spans="1:1" ht="15.75">
      <c r="A1074" s="1">
        <v>0.67400740272329596</v>
      </c>
    </row>
    <row r="1075" spans="1:1" ht="15.75">
      <c r="A1075" s="1">
        <v>0.67399037396692496</v>
      </c>
    </row>
    <row r="1076" spans="1:1" ht="15.75">
      <c r="A1076" s="1">
        <v>0.67399931180642103</v>
      </c>
    </row>
    <row r="1077" spans="1:1" ht="15.75">
      <c r="A1077" s="1">
        <v>0.673981680953889</v>
      </c>
    </row>
    <row r="1078" spans="1:1" ht="15.75">
      <c r="A1078" s="1">
        <v>0.67399087048841999</v>
      </c>
    </row>
    <row r="1079" spans="1:1" ht="15.75">
      <c r="A1079" s="1">
        <v>0.67398539283762804</v>
      </c>
    </row>
    <row r="1080" spans="1:1" ht="15.75">
      <c r="A1080" s="1">
        <v>0.67398075332219098</v>
      </c>
    </row>
    <row r="1081" spans="1:1" ht="15.75">
      <c r="A1081" s="1">
        <v>0.67397813326918399</v>
      </c>
    </row>
    <row r="1082" spans="1:1" ht="15.75">
      <c r="A1082" s="1">
        <v>0.67396246350343703</v>
      </c>
    </row>
    <row r="1083" spans="1:1" ht="15.75">
      <c r="A1083" s="1">
        <v>0.67397125499955501</v>
      </c>
    </row>
    <row r="1084" spans="1:1" ht="15.75">
      <c r="A1084" s="1">
        <v>0.67395441613761098</v>
      </c>
    </row>
    <row r="1085" spans="1:1" ht="15.75">
      <c r="A1085" s="1">
        <v>0.67396331016898903</v>
      </c>
    </row>
    <row r="1086" spans="1:1" ht="15.75">
      <c r="A1086" s="1">
        <v>0.67394587644436099</v>
      </c>
    </row>
    <row r="1087" spans="1:1" ht="15.75">
      <c r="A1087" s="1">
        <v>0.67395502013613795</v>
      </c>
    </row>
    <row r="1088" spans="1:1" ht="15.75">
      <c r="A1088" s="1">
        <v>0.67394963886230297</v>
      </c>
    </row>
    <row r="1089" spans="1:1" ht="15.75">
      <c r="A1089" s="1">
        <v>0.67394507796166703</v>
      </c>
    </row>
    <row r="1090" spans="1:1" ht="15.75">
      <c r="A1090" s="1">
        <v>0.67394250635659902</v>
      </c>
    </row>
    <row r="1091" spans="1:1" ht="15.75">
      <c r="A1091" s="1">
        <v>0.67392700422089702</v>
      </c>
    </row>
    <row r="1092" spans="1:1" ht="15.75">
      <c r="A1092" s="1">
        <v>0.67393574878108597</v>
      </c>
    </row>
    <row r="1093" spans="1:1" ht="15.75">
      <c r="A1093" s="1">
        <v>0.67391909578849696</v>
      </c>
    </row>
    <row r="1094" spans="1:1" ht="15.75">
      <c r="A1094" s="1">
        <v>0.67392794614569895</v>
      </c>
    </row>
    <row r="1095" spans="1:1" ht="15.75">
      <c r="A1095" s="1">
        <v>0.67391070538022402</v>
      </c>
    </row>
    <row r="1096" spans="1:1" ht="15.75">
      <c r="A1096" s="1">
        <v>0.67391980339325397</v>
      </c>
    </row>
    <row r="1097" spans="1:1" ht="15.75">
      <c r="A1097" s="1">
        <v>0.673914515934948</v>
      </c>
    </row>
    <row r="1098" spans="1:1" ht="15.75">
      <c r="A1098" s="1">
        <v>0.67391003162128904</v>
      </c>
    </row>
    <row r="1099" spans="1:1" ht="15.75">
      <c r="A1099" s="1">
        <v>0.67390750719777404</v>
      </c>
    </row>
    <row r="1100" spans="1:1" ht="15.75">
      <c r="A1100" s="1">
        <v>0.67389216925565598</v>
      </c>
    </row>
    <row r="1101" spans="1:1" ht="15.75">
      <c r="A1101" s="1">
        <v>0.67390086718054298</v>
      </c>
    </row>
    <row r="1102" spans="1:1" ht="15.75">
      <c r="A1102" s="1">
        <v>0.67388439615560303</v>
      </c>
    </row>
    <row r="1103" spans="1:1" ht="15.75">
      <c r="A1103" s="1">
        <v>0.67389320298587196</v>
      </c>
    </row>
    <row r="1104" spans="1:1" ht="15.75">
      <c r="A1104" s="1">
        <v>0.67387615113792398</v>
      </c>
    </row>
    <row r="1105" spans="1:1" ht="15.75">
      <c r="A1105" s="1">
        <v>0.67388520364873195</v>
      </c>
    </row>
    <row r="1106" spans="1:1" ht="15.75">
      <c r="A1106" s="1">
        <v>0.67388000753465904</v>
      </c>
    </row>
    <row r="1107" spans="1:1" ht="15.75">
      <c r="A1107" s="1">
        <v>0.67387559784968498</v>
      </c>
    </row>
    <row r="1108" spans="1:1" ht="15.75">
      <c r="A1108" s="1">
        <v>0.67387311938451</v>
      </c>
    </row>
    <row r="1109" spans="1:1" ht="15.75">
      <c r="A1109" s="1">
        <v>0.67385794230185303</v>
      </c>
    </row>
    <row r="1110" spans="1:1" ht="15.75">
      <c r="A1110" s="1">
        <v>0.67386659389744896</v>
      </c>
    </row>
    <row r="1111" spans="1:1" ht="15.75">
      <c r="A1111" s="1">
        <v>0.67385030105691801</v>
      </c>
    </row>
    <row r="1112" spans="1:1" ht="15.75">
      <c r="A1112" s="1">
        <v>0.67385906451975097</v>
      </c>
    </row>
    <row r="1113" spans="1:1" ht="15.75">
      <c r="A1113" s="1">
        <v>0.67384219766981801</v>
      </c>
    </row>
    <row r="1114" spans="1:1" ht="15.75">
      <c r="A1114" s="1">
        <v>0.67385120486644201</v>
      </c>
    </row>
    <row r="1115" spans="1:1" ht="15.75">
      <c r="A1115" s="1">
        <v>0.67384609771150705</v>
      </c>
    </row>
    <row r="1116" spans="1:1" ht="15.75">
      <c r="A1116" s="1">
        <v>0.6738417607635</v>
      </c>
    </row>
    <row r="1117" spans="1:1" ht="15.75">
      <c r="A1117" s="1">
        <v>0.67383932707481098</v>
      </c>
    </row>
    <row r="1118" spans="1:1" ht="15.75">
      <c r="A1118" s="1">
        <v>0.67382430761586898</v>
      </c>
    </row>
    <row r="1119" spans="1:1" ht="15.75">
      <c r="A1119" s="1">
        <v>0.67383291319293503</v>
      </c>
    </row>
    <row r="1120" spans="1:1" ht="15.75">
      <c r="A1120" s="1">
        <v>0.673816794867382</v>
      </c>
    </row>
    <row r="1121" spans="1:1" ht="15.75">
      <c r="A1121" s="1">
        <v>0.67382551513355604</v>
      </c>
    </row>
    <row r="1122" spans="1:1" ht="15.75">
      <c r="A1122" s="1">
        <v>0.67380882947946896</v>
      </c>
    </row>
    <row r="1123" spans="1:1" ht="15.75">
      <c r="A1123" s="1">
        <v>0.67381779156051402</v>
      </c>
    </row>
    <row r="1124" spans="1:1" ht="15.75">
      <c r="A1124" s="1">
        <v>0.67381277106210402</v>
      </c>
    </row>
    <row r="1125" spans="1:1" ht="15.75">
      <c r="A1125" s="1">
        <v>0.67380850502311096</v>
      </c>
    </row>
    <row r="1126" spans="1:1" ht="15.75">
      <c r="A1126" s="1">
        <v>0.67380611496869003</v>
      </c>
    </row>
    <row r="1127" spans="1:1" ht="15.75">
      <c r="A1127" s="1">
        <v>0.67379124999232198</v>
      </c>
    </row>
    <row r="1128" spans="1:1" ht="15.75">
      <c r="A1128" s="1">
        <v>0.67379980986578702</v>
      </c>
    </row>
    <row r="1129" spans="1:1" ht="15.75">
      <c r="A1129" s="1">
        <v>0.67378386249515299</v>
      </c>
    </row>
    <row r="1130" spans="1:1" ht="15.75">
      <c r="A1130" s="1">
        <v>0.67379253974581499</v>
      </c>
    </row>
    <row r="1131" spans="1:1" ht="15.75">
      <c r="A1131" s="1">
        <v>0.67377603159820199</v>
      </c>
    </row>
    <row r="1132" spans="1:1" ht="15.75">
      <c r="A1132" s="1">
        <v>0.67378494877196704</v>
      </c>
    </row>
    <row r="1133" spans="1:1" ht="15.75">
      <c r="A1133" s="1">
        <v>0.67378001270641397</v>
      </c>
    </row>
    <row r="1134" spans="1:1" ht="15.75">
      <c r="A1134" s="1">
        <v>0.67377581580958101</v>
      </c>
    </row>
    <row r="1135" spans="1:1" ht="15.75">
      <c r="A1135" s="1">
        <v>0.67377346828520501</v>
      </c>
    </row>
    <row r="1136" spans="1:1" ht="15.75">
      <c r="A1136" s="1">
        <v>0.673758754741282</v>
      </c>
    </row>
    <row r="1137" spans="1:1" ht="15.75">
      <c r="A1137" s="1">
        <v>0.67376726922969798</v>
      </c>
    </row>
    <row r="1138" spans="1:1" ht="15.75">
      <c r="A1138" s="1">
        <v>0.67375148935907303</v>
      </c>
    </row>
    <row r="1139" spans="1:1" ht="15.75">
      <c r="A1139" s="1">
        <v>0.67376012378488803</v>
      </c>
    </row>
    <row r="1140" spans="1:1" ht="15.75">
      <c r="A1140" s="1">
        <v>0.67374378956284997</v>
      </c>
    </row>
    <row r="1141" spans="1:1" ht="15.75">
      <c r="A1141" s="1">
        <v>0.67375266204650097</v>
      </c>
    </row>
    <row r="1142" spans="1:1" ht="15.75">
      <c r="A1142" s="1">
        <v>0.67374780826573499</v>
      </c>
    </row>
    <row r="1143" spans="1:1" ht="15.75">
      <c r="A1143" s="1">
        <v>0.67374367880276897</v>
      </c>
    </row>
    <row r="1144" spans="1:1" ht="15.75">
      <c r="A1144" s="1">
        <v>0.67374137274065604</v>
      </c>
    </row>
    <row r="1145" spans="1:1" ht="15.75">
      <c r="A1145" s="1">
        <v>0.67372680766662996</v>
      </c>
    </row>
    <row r="1146" spans="1:1" ht="15.75">
      <c r="A1146" s="1">
        <v>0.67373527709166903</v>
      </c>
    </row>
    <row r="1147" spans="1:1" ht="15.75">
      <c r="A1147" s="1">
        <v>0.67371966136726402</v>
      </c>
    </row>
    <row r="1148" spans="1:1" ht="15.75">
      <c r="A1148" s="1">
        <v>0.67372825316762397</v>
      </c>
    </row>
    <row r="1149" spans="1:1" ht="15.75">
      <c r="A1149" s="1">
        <v>0.67371208939460703</v>
      </c>
    </row>
    <row r="1150" spans="1:1" ht="15.75">
      <c r="A1150" s="1">
        <v>0.673720917413413</v>
      </c>
    </row>
    <row r="1151" spans="1:1" ht="15.75">
      <c r="A1151" s="1">
        <v>0.67371614384177803</v>
      </c>
    </row>
    <row r="1152" spans="1:1" ht="15.75">
      <c r="A1152" s="1">
        <v>0.67371208016053696</v>
      </c>
    </row>
    <row r="1153" spans="1:1" ht="15.75">
      <c r="A1153" s="1">
        <v>0.67370981452786305</v>
      </c>
    </row>
    <row r="1154" spans="1:1" ht="15.75">
      <c r="A1154" s="1">
        <v>0.67369539504550002</v>
      </c>
    </row>
    <row r="1155" spans="1:1" ht="15.75">
      <c r="A1155" s="1">
        <v>0.67370381973148596</v>
      </c>
    </row>
    <row r="1156" spans="1:1" ht="15.75">
      <c r="A1156" s="1">
        <v>0.67368836489679695</v>
      </c>
    </row>
    <row r="1157" spans="1:1" ht="15.75">
      <c r="A1157" s="1">
        <v>0.67369691427908196</v>
      </c>
    </row>
    <row r="1158" spans="1:1" ht="15.75">
      <c r="A1158" s="1">
        <v>0.673680917578938</v>
      </c>
    </row>
    <row r="1159" spans="1:1" ht="15.75">
      <c r="A1159" s="1">
        <v>0.67368970136556094</v>
      </c>
    </row>
    <row r="1160" spans="1:1" ht="15.75">
      <c r="A1160" s="1">
        <v>0.67368500599678705</v>
      </c>
    </row>
    <row r="1161" spans="1:1" ht="15.75">
      <c r="A1161" s="1">
        <v>0.67368100649899099</v>
      </c>
    </row>
    <row r="1162" spans="1:1" ht="15.75">
      <c r="A1162" s="1">
        <v>0.67367878029647599</v>
      </c>
    </row>
    <row r="1163" spans="1:1" ht="15.75">
      <c r="A1163" s="1">
        <v>0.67366450360873598</v>
      </c>
    </row>
    <row r="1164" spans="1:1" ht="15.75">
      <c r="A1164" s="1">
        <v>0.67367288388221203</v>
      </c>
    </row>
    <row r="1165" spans="1:1" ht="15.75">
      <c r="A1165" s="1">
        <v>0.67365758677435905</v>
      </c>
    </row>
    <row r="1166" spans="1:1" ht="15.75">
      <c r="A1166" s="1">
        <v>0.67366609395324395</v>
      </c>
    </row>
    <row r="1167" spans="1:1" ht="15.75">
      <c r="A1167" s="1">
        <v>0.67365026104648296</v>
      </c>
    </row>
    <row r="1168" spans="1:1" ht="15.75">
      <c r="A1168" s="1">
        <v>0.67365900084030295</v>
      </c>
    </row>
    <row r="1169" spans="1:1" ht="15.75">
      <c r="A1169" s="1">
        <v>0.67365438173463599</v>
      </c>
    </row>
    <row r="1170" spans="1:1" ht="15.75">
      <c r="A1170" s="1">
        <v>0.67365044487368297</v>
      </c>
    </row>
    <row r="1171" spans="1:1" ht="15.75">
      <c r="A1171" s="1">
        <v>0.67364825713425602</v>
      </c>
    </row>
    <row r="1172" spans="1:1" ht="15.75">
      <c r="A1172" s="1">
        <v>0.67363412052230798</v>
      </c>
    </row>
    <row r="1173" spans="1:1" ht="15.75">
      <c r="A1173" s="1">
        <v>0.67364245671163703</v>
      </c>
    </row>
    <row r="1174" spans="1:1" ht="15.75">
      <c r="A1174" s="1">
        <v>0.67362731425787403</v>
      </c>
    </row>
    <row r="1175" spans="1:1" ht="15.75">
      <c r="A1175" s="1">
        <v>0.673635779454682</v>
      </c>
    </row>
    <row r="1176" spans="1:1" ht="15.75">
      <c r="A1176" s="1">
        <v>0.67362010715488496</v>
      </c>
    </row>
    <row r="1177" spans="1:1" ht="15.75">
      <c r="A1177" s="1">
        <v>0.67362880320138396</v>
      </c>
    </row>
    <row r="1178" spans="1:1" ht="15.75">
      <c r="A1178" s="1">
        <v>0.67362425848285301</v>
      </c>
    </row>
    <row r="1179" spans="1:1" ht="15.75">
      <c r="A1179" s="1">
        <v>0.67362038276174696</v>
      </c>
    </row>
    <row r="1180" spans="1:1" ht="15.75">
      <c r="A1180" s="1">
        <v>0.67361823254925601</v>
      </c>
    </row>
    <row r="1181" spans="1:1" ht="15.75">
      <c r="A1181" s="1">
        <v>0.67360423336964004</v>
      </c>
    </row>
    <row r="1182" spans="1:1" ht="15.75">
      <c r="A1182" s="1">
        <v>0.67361252580463105</v>
      </c>
    </row>
    <row r="1183" spans="1:1" ht="15.75">
      <c r="A1183" s="1">
        <v>0.67359753501901198</v>
      </c>
    </row>
    <row r="1184" spans="1:1" ht="15.75">
      <c r="A1184" s="1">
        <v>0.67360595846111604</v>
      </c>
    </row>
    <row r="1185" spans="1:1" ht="15.75">
      <c r="A1185" s="1">
        <v>0.67359044367151599</v>
      </c>
    </row>
    <row r="1186" spans="1:1" ht="15.75">
      <c r="A1186" s="1">
        <v>0.67359909622169101</v>
      </c>
    </row>
    <row r="1187" spans="1:1" ht="15.75">
      <c r="A1187" s="1">
        <v>0.67359462407550896</v>
      </c>
    </row>
    <row r="1188" spans="1:1" ht="15.75">
      <c r="A1188" s="1">
        <v>0.67359080804488003</v>
      </c>
    </row>
    <row r="1189" spans="1:1" ht="15.75">
      <c r="A1189" s="1">
        <v>0.67358869445288205</v>
      </c>
    </row>
    <row r="1190" spans="1:1" ht="15.75">
      <c r="A1190" s="1">
        <v>0.67357483013478703</v>
      </c>
    </row>
    <row r="1191" spans="1:1" ht="15.75">
      <c r="A1191" s="1">
        <v>0.67358307914634896</v>
      </c>
    </row>
    <row r="1192" spans="1:1" ht="15.75">
      <c r="A1192" s="1">
        <v>0.67356823712654701</v>
      </c>
    </row>
    <row r="1193" spans="1:1" ht="15.75">
      <c r="A1193" s="1">
        <v>0.67357661904680499</v>
      </c>
    </row>
    <row r="1194" spans="1:1" ht="15.75">
      <c r="A1194" s="1">
        <v>0.673561258757017</v>
      </c>
    </row>
    <row r="1195" spans="1:1" ht="15.75">
      <c r="A1195" s="1">
        <v>0.67356986806684005</v>
      </c>
    </row>
    <row r="1196" spans="1:1" ht="15.75">
      <c r="A1196" s="1">
        <v>0.67356546673692996</v>
      </c>
    </row>
    <row r="1197" spans="1:1" ht="15.75">
      <c r="A1197" s="1">
        <v>0.67356170899315504</v>
      </c>
    </row>
    <row r="1198" spans="1:1" ht="15.75">
      <c r="A1198" s="1">
        <v>0.67355963114375095</v>
      </c>
    </row>
    <row r="1199" spans="1:1" ht="15.75">
      <c r="A1199" s="1">
        <v>0.67354589918641605</v>
      </c>
    </row>
    <row r="1200" spans="1:1" ht="15.75">
      <c r="A1200" s="1">
        <v>0.67355410510624103</v>
      </c>
    </row>
    <row r="1201" spans="1:1" ht="15.75">
      <c r="A1201" s="1">
        <v>0.67353940903050902</v>
      </c>
    </row>
    <row r="1202" spans="1:1" ht="15.75">
      <c r="A1202" s="1">
        <v>0.67354774966673503</v>
      </c>
    </row>
    <row r="1203" spans="1:1" ht="15.75">
      <c r="A1203" s="1">
        <v>0.67353254094963799</v>
      </c>
    </row>
    <row r="1204" spans="1:1" ht="15.75">
      <c r="A1204" s="1">
        <v>0.67354110727954997</v>
      </c>
    </row>
    <row r="1205" spans="1:1" ht="15.75">
      <c r="A1205" s="1">
        <v>0.67353677506619003</v>
      </c>
    </row>
    <row r="1206" spans="1:1" ht="15.75">
      <c r="A1206" s="1">
        <v>0.67353307424959696</v>
      </c>
    </row>
    <row r="1207" spans="1:1" ht="15.75">
      <c r="A1207" s="1">
        <v>0.67353103129232195</v>
      </c>
    </row>
    <row r="1208" spans="1:1" ht="15.75">
      <c r="A1208" s="1">
        <v>0.67351742926255098</v>
      </c>
    </row>
    <row r="1209" spans="1:1" ht="15.75">
      <c r="A1209" s="1">
        <v>0.67352559242281995</v>
      </c>
    </row>
    <row r="1210" spans="1:1" ht="15.75">
      <c r="A1210" s="1">
        <v>0.67351103954708602</v>
      </c>
    </row>
    <row r="1211" spans="1:1" ht="15.75">
      <c r="A1211" s="1">
        <v>0.67351933914156403</v>
      </c>
    </row>
    <row r="1212" spans="1:1" ht="15.75">
      <c r="A1212" s="1">
        <v>0.67350427915031197</v>
      </c>
    </row>
    <row r="1213" spans="1:1" ht="15.75">
      <c r="A1213" s="1">
        <v>0.67351280276474501</v>
      </c>
    </row>
    <row r="1214" spans="1:1" ht="15.75">
      <c r="A1214" s="1">
        <v>0.67350853802233002</v>
      </c>
    </row>
    <row r="1215" spans="1:1" ht="15.75">
      <c r="A1215" s="1">
        <v>0.67350489281548798</v>
      </c>
    </row>
    <row r="1216" spans="1:1" ht="15.75">
      <c r="A1216" s="1">
        <v>0.67350288392625601</v>
      </c>
    </row>
    <row r="1217" spans="1:1" ht="15.75">
      <c r="A1217" s="1">
        <v>0.67348940945604396</v>
      </c>
    </row>
    <row r="1218" spans="1:1" ht="15.75">
      <c r="A1218" s="1">
        <v>0.67349753018914904</v>
      </c>
    </row>
    <row r="1219" spans="1:1" ht="15.75">
      <c r="A1219" s="1">
        <v>0.67348311784423998</v>
      </c>
    </row>
    <row r="1220" spans="1:1" ht="15.75">
      <c r="A1220" s="1">
        <v>0.67349137664326297</v>
      </c>
    </row>
    <row r="1221" spans="1:1" ht="15.75">
      <c r="A1221" s="1">
        <v>0.67347646260843497</v>
      </c>
    </row>
    <row r="1222" spans="1:1" ht="15.75">
      <c r="A1222" s="1">
        <v>0.67348494377537504</v>
      </c>
    </row>
    <row r="1223" spans="1:1" ht="15.75">
      <c r="A1223" s="1">
        <v>0.67348074491027698</v>
      </c>
    </row>
    <row r="1224" spans="1:1" ht="15.75">
      <c r="A1224" s="1">
        <v>0.67347715403636499</v>
      </c>
    </row>
    <row r="1225" spans="1:1" ht="15.75">
      <c r="A1225" s="1">
        <v>0.67347517841646298</v>
      </c>
    </row>
    <row r="1226" spans="1:1" ht="15.75">
      <c r="A1226" s="1">
        <v>0.67346182920071695</v>
      </c>
    </row>
    <row r="1227" spans="1:1" ht="15.75">
      <c r="A1227" s="1">
        <v>0.67346990783901495</v>
      </c>
    </row>
    <row r="1228" spans="1:1" ht="15.75">
      <c r="A1228" s="1">
        <v>0.67345563342799897</v>
      </c>
    </row>
    <row r="1229" spans="1:1" ht="15.75">
      <c r="A1229" s="1">
        <v>0.67346385168143996</v>
      </c>
    </row>
    <row r="1230" spans="1:1" ht="15.75">
      <c r="A1230" s="1">
        <v>0.67344908090830802</v>
      </c>
    </row>
    <row r="1231" spans="1:1" ht="15.75">
      <c r="A1231" s="1">
        <v>0.67345751989888003</v>
      </c>
    </row>
    <row r="1232" spans="1:1" ht="15.75">
      <c r="A1232" s="1">
        <v>0.67345338536741295</v>
      </c>
    </row>
    <row r="1233" spans="1:1" ht="15.75">
      <c r="A1233" s="1">
        <v>0.67344984758866699</v>
      </c>
    </row>
    <row r="1234" spans="1:1" ht="15.75">
      <c r="A1234" s="1">
        <v>0.673447904463786</v>
      </c>
    </row>
    <row r="1235" spans="1:1" ht="15.75">
      <c r="A1235" s="1">
        <v>0.67343467825815095</v>
      </c>
    </row>
    <row r="1236" spans="1:1" ht="15.75">
      <c r="A1236" s="1">
        <v>0.673442715133725</v>
      </c>
    </row>
    <row r="1237" spans="1:1" ht="15.75">
      <c r="A1237" s="1">
        <v>0.67342857612937601</v>
      </c>
    </row>
    <row r="1238" spans="1:1" ht="15.75">
      <c r="A1238" s="1">
        <v>0.67343675409028902</v>
      </c>
    </row>
    <row r="1239" spans="1:1" ht="15.75">
      <c r="A1239" s="1">
        <v>0.67342212395620704</v>
      </c>
    </row>
    <row r="1240" spans="1:1" ht="15.75">
      <c r="A1240" s="1">
        <v>0.67343052104429002</v>
      </c>
    </row>
    <row r="1241" spans="1:1" ht="15.75">
      <c r="A1241" s="1">
        <v>0.67342644935077201</v>
      </c>
    </row>
    <row r="1242" spans="1:1" ht="15.75">
      <c r="A1242" s="1">
        <v>0.67342296346699504</v>
      </c>
    </row>
    <row r="1243" spans="1:1" ht="15.75">
      <c r="A1243" s="1">
        <v>0.67342105208631498</v>
      </c>
    </row>
    <row r="1244" spans="1:1" ht="15.75">
      <c r="A1244" s="1">
        <v>0.67340794670509097</v>
      </c>
    </row>
    <row r="1245" spans="1:1" ht="15.75">
      <c r="A1245" s="1">
        <v>0.67341594214953504</v>
      </c>
    </row>
    <row r="1246" spans="1:1" ht="15.75">
      <c r="A1246" s="1">
        <v>0.67340193609189802</v>
      </c>
    </row>
    <row r="1247" spans="1:1" ht="15.75">
      <c r="A1247" s="1">
        <v>0.67341007401614705</v>
      </c>
    </row>
    <row r="1248" spans="1:1" ht="15.75">
      <c r="A1248" s="1">
        <v>0.67339558196804605</v>
      </c>
    </row>
    <row r="1249" spans="1:1" ht="15.75">
      <c r="A1249" s="1">
        <v>0.673403937429913</v>
      </c>
    </row>
    <row r="1250" spans="1:1" ht="15.75">
      <c r="A1250" s="1">
        <v>0.673399927124812</v>
      </c>
    </row>
    <row r="1251" spans="1:1" ht="15.75">
      <c r="A1251" s="1">
        <v>0.67339649197196105</v>
      </c>
    </row>
    <row r="1252" spans="1:1" ht="15.75">
      <c r="A1252" s="1">
        <v>0.67339461160727199</v>
      </c>
    </row>
    <row r="1253" spans="1:1" ht="15.75">
      <c r="A1253" s="1">
        <v>0.67338162492141096</v>
      </c>
    </row>
    <row r="1254" spans="1:1" ht="15.75">
      <c r="A1254" s="1">
        <v>0.67338957926563503</v>
      </c>
    </row>
    <row r="1255" spans="1:1" ht="15.75">
      <c r="A1255" s="1">
        <v>0.67337570375970002</v>
      </c>
    </row>
    <row r="1256" spans="1:1" ht="15.75">
      <c r="A1256" s="1">
        <v>0.67338380190560498</v>
      </c>
    </row>
    <row r="1257" spans="1:1" ht="15.75">
      <c r="A1257" s="1">
        <v>0.67336944545760402</v>
      </c>
    </row>
    <row r="1258" spans="1:1" ht="15.75">
      <c r="A1258" s="1">
        <v>0.67337775957158896</v>
      </c>
    </row>
    <row r="1259" spans="1:1" ht="15.75">
      <c r="A1259" s="1">
        <v>0.67337380924975698</v>
      </c>
    </row>
    <row r="1260" spans="1:1" ht="15.75">
      <c r="A1260" s="1">
        <v>0.67337042369858702</v>
      </c>
    </row>
    <row r="1261" spans="1:1" ht="15.75">
      <c r="A1261" s="1">
        <v>0.67336857364344704</v>
      </c>
    </row>
    <row r="1262" spans="1:1" ht="15.75">
      <c r="A1262" s="1">
        <v>0.67335570357864605</v>
      </c>
    </row>
    <row r="1263" spans="1:1" ht="15.75">
      <c r="A1263" s="1">
        <v>0.673363617152687</v>
      </c>
    </row>
    <row r="1264" spans="1:1" ht="15.75">
      <c r="A1264" s="1">
        <v>0.67334986986616296</v>
      </c>
    </row>
    <row r="1265" spans="1:1" ht="15.75">
      <c r="A1265" s="1">
        <v>0.67335792849417697</v>
      </c>
    </row>
    <row r="1266" spans="1:1" ht="15.75">
      <c r="A1266" s="1">
        <v>0.67334370522528397</v>
      </c>
    </row>
    <row r="1267" spans="1:1" ht="15.75">
      <c r="A1267" s="1">
        <v>0.67335197827146598</v>
      </c>
    </row>
    <row r="1268" spans="1:1" ht="15.75">
      <c r="A1268" s="1">
        <v>0.67334808657045497</v>
      </c>
    </row>
    <row r="1269" spans="1:1" ht="15.75">
      <c r="A1269" s="1">
        <v>0.67334474952522505</v>
      </c>
    </row>
    <row r="1270" spans="1:1" ht="15.75">
      <c r="A1270" s="1">
        <v>0.67334292909416305</v>
      </c>
    </row>
    <row r="1271" spans="1:1" ht="15.75">
      <c r="A1271" s="1">
        <v>0.67333017362902303</v>
      </c>
    </row>
    <row r="1272" spans="1:1" ht="15.75">
      <c r="A1272" s="1">
        <v>0.67333804676187903</v>
      </c>
    </row>
    <row r="1273" spans="1:1" ht="15.75">
      <c r="A1273" s="1">
        <v>0.67332442542305404</v>
      </c>
    </row>
    <row r="1274" spans="1:1" ht="15.75">
      <c r="A1274" s="1">
        <v>0.67333244479546095</v>
      </c>
    </row>
    <row r="1275" spans="1:1" ht="15.75">
      <c r="A1275" s="1">
        <v>0.67331835234737902</v>
      </c>
    </row>
    <row r="1276" spans="1:1" ht="15.75">
      <c r="A1276" s="1">
        <v>0.673326584607291</v>
      </c>
    </row>
    <row r="1277" spans="1:1" ht="15.75">
      <c r="A1277" s="1">
        <v>0.67332275020574095</v>
      </c>
    </row>
    <row r="1278" spans="1:1" ht="15.75">
      <c r="A1278" s="1">
        <v>0.67331946060297998</v>
      </c>
    </row>
    <row r="1279" spans="1:1" ht="15.75">
      <c r="A1279" s="1">
        <v>0.67331766913072399</v>
      </c>
    </row>
    <row r="1280" spans="1:1" ht="15.75">
      <c r="A1280" s="1">
        <v>0.673305026294993</v>
      </c>
    </row>
    <row r="1281" spans="1:1" ht="15.75">
      <c r="A1281" s="1">
        <v>0.67331285931446805</v>
      </c>
    </row>
    <row r="1282" spans="1:1" ht="15.75">
      <c r="A1282" s="1">
        <v>0.67329936171016802</v>
      </c>
    </row>
    <row r="1283" spans="1:1" ht="15.75">
      <c r="A1283" s="1">
        <v>0.67330734209079501</v>
      </c>
    </row>
    <row r="1284" spans="1:1" ht="15.75">
      <c r="A1284" s="1">
        <v>0.67329337816581003</v>
      </c>
    </row>
    <row r="1285" spans="1:1" ht="15.75">
      <c r="A1285" s="1">
        <v>0.67330156992216805</v>
      </c>
    </row>
    <row r="1286" spans="1:1" ht="15.75">
      <c r="A1286" s="1">
        <v>0.67329779153827296</v>
      </c>
    </row>
    <row r="1287" spans="1:1" ht="15.75">
      <c r="A1287" s="1">
        <v>0.67329454834559399</v>
      </c>
    </row>
    <row r="1288" spans="1:1" ht="15.75">
      <c r="A1288" s="1">
        <v>0.67329278518633895</v>
      </c>
    </row>
    <row r="1289" spans="1:1" ht="15.75">
      <c r="A1289" s="1">
        <v>0.67328025305922801</v>
      </c>
    </row>
    <row r="1290" spans="1:1" ht="15.75">
      <c r="A1290" s="1">
        <v>0.67328804629178796</v>
      </c>
    </row>
    <row r="1291" spans="1:1" ht="15.75">
      <c r="A1291" s="1">
        <v>0.67327467026540899</v>
      </c>
    </row>
    <row r="1292" spans="1:1" ht="15.75">
      <c r="A1292" s="1">
        <v>0.673282611919366</v>
      </c>
    </row>
    <row r="1293" spans="1:1" ht="15.75">
      <c r="A1293" s="1">
        <v>0.67326877427832899</v>
      </c>
    </row>
    <row r="1294" spans="1:1" ht="15.75">
      <c r="A1294" s="1">
        <v>0.67327692581477705</v>
      </c>
    </row>
    <row r="1295" spans="1:1" ht="15.75">
      <c r="A1295" s="1">
        <v>0.67327320220481202</v>
      </c>
    </row>
    <row r="1296" spans="1:1" ht="15.75">
      <c r="A1296" s="1">
        <v>0.67327000441978702</v>
      </c>
    </row>
    <row r="1297" spans="1:1" ht="15.75">
      <c r="A1297" s="1">
        <v>0.67326826894649106</v>
      </c>
    </row>
    <row r="1298" spans="1:1" ht="15.75">
      <c r="A1298" s="1">
        <v>0.67325584565505203</v>
      </c>
    </row>
    <row r="1299" spans="1:1" ht="15.75">
      <c r="A1299" s="1">
        <v>0.67326359942569003</v>
      </c>
    </row>
    <row r="1300" spans="1:1" ht="15.75">
      <c r="A1300" s="1">
        <v>0.67325034287532504</v>
      </c>
    </row>
    <row r="1301" spans="1:1" ht="15.75">
      <c r="A1301" s="1">
        <v>0.67325824606875295</v>
      </c>
    </row>
    <row r="1302" spans="1:1" ht="15.75">
      <c r="A1302" s="1">
        <v>0.67324453252914196</v>
      </c>
    </row>
    <row r="1303" spans="1:1" ht="15.75">
      <c r="A1303" s="1">
        <v>0.67325264413001495</v>
      </c>
    </row>
    <row r="1304" spans="1:1" ht="15.75">
      <c r="A1304" s="1">
        <v>0.67324897408693396</v>
      </c>
    </row>
    <row r="1305" spans="1:1" ht="15.75">
      <c r="A1305" s="1">
        <v>0.67324582073601003</v>
      </c>
    </row>
    <row r="1306" spans="1:1" ht="15.75">
      <c r="A1306" s="1">
        <v>0.67324411233972303</v>
      </c>
    </row>
    <row r="1307" spans="1:1" ht="15.75">
      <c r="A1307" s="1">
        <v>0.673231796057294</v>
      </c>
    </row>
    <row r="1308" spans="1:1" ht="15.75">
      <c r="A1308" s="1">
        <v>0.67323951068941801</v>
      </c>
    </row>
    <row r="1309" spans="1:1" ht="15.75">
      <c r="A1309" s="1">
        <v>0.67322637156604503</v>
      </c>
    </row>
    <row r="1310" spans="1:1" ht="15.75">
      <c r="A1310" s="1">
        <v>0.67323423656588999</v>
      </c>
    </row>
    <row r="1311" spans="1:1" ht="15.75">
      <c r="A1311" s="1">
        <v>0.67322064499994705</v>
      </c>
    </row>
    <row r="1312" spans="1:1" ht="15.75">
      <c r="A1312" s="1">
        <v>0.67322871695005004</v>
      </c>
    </row>
    <row r="1313" spans="1:1" ht="15.75">
      <c r="A1313" s="1">
        <v>0.67322509930214502</v>
      </c>
    </row>
    <row r="1314" spans="1:1" ht="15.75">
      <c r="A1314" s="1">
        <v>0.67322198943960898</v>
      </c>
    </row>
    <row r="1315" spans="1:1" ht="15.75">
      <c r="A1315" s="1">
        <v>0.67322030752883</v>
      </c>
    </row>
    <row r="1316" spans="1:1" ht="15.75">
      <c r="A1316" s="1">
        <v>0.67320809647354396</v>
      </c>
    </row>
    <row r="1317" spans="1:1" ht="15.75">
      <c r="A1317" s="1">
        <v>0.67321577228885698</v>
      </c>
    </row>
    <row r="1318" spans="1:1" ht="15.75">
      <c r="A1318" s="1">
        <v>0.67320274859461304</v>
      </c>
    </row>
    <row r="1319" spans="1:1" ht="15.75">
      <c r="A1319" s="1">
        <v>0.67321057566840703</v>
      </c>
    </row>
    <row r="1320" spans="1:1" ht="15.75">
      <c r="A1320" s="1">
        <v>0.67319710400135702</v>
      </c>
    </row>
    <row r="1321" spans="1:1" ht="15.75">
      <c r="A1321" s="1">
        <v>0.67320513658576298</v>
      </c>
    </row>
    <row r="1322" spans="1:1" ht="15.75">
      <c r="A1322" s="1">
        <v>0.67320157019537696</v>
      </c>
    </row>
    <row r="1323" spans="1:1" ht="15.75">
      <c r="A1323" s="1">
        <v>0.67319850290236505</v>
      </c>
    </row>
    <row r="1324" spans="1:1" ht="15.75">
      <c r="A1324" s="1">
        <v>0.67319684690242598</v>
      </c>
    </row>
    <row r="1325" spans="1:1" ht="15.75">
      <c r="A1325" s="1">
        <v>0.67318473933577705</v>
      </c>
    </row>
    <row r="1326" spans="1:1" ht="15.75">
      <c r="A1326" s="1">
        <v>0.67319237665418397</v>
      </c>
    </row>
    <row r="1327" spans="1:1" ht="15.75">
      <c r="A1327" s="1">
        <v>0.67317946644069804</v>
      </c>
    </row>
    <row r="1328" spans="1:1" ht="15.75">
      <c r="A1328" s="1">
        <v>0.67318725585636396</v>
      </c>
    </row>
    <row r="1329" spans="1:1" ht="15.75">
      <c r="A1329" s="1">
        <v>0.67317390206469496</v>
      </c>
    </row>
    <row r="1330" spans="1:1" ht="15.75">
      <c r="A1330" s="1">
        <v>0.67318189556855001</v>
      </c>
    </row>
    <row r="1331" spans="1:1" ht="15.75">
      <c r="A1331" s="1">
        <v>0.67317837933085001</v>
      </c>
    </row>
    <row r="1332" spans="1:1" ht="15.75">
      <c r="A1332" s="1">
        <v>0.67317535371440096</v>
      </c>
    </row>
    <row r="1333" spans="1:1" ht="15.75">
      <c r="A1333" s="1">
        <v>0.67317372306687495</v>
      </c>
    </row>
    <row r="1334" spans="1:1" ht="15.75">
      <c r="A1334" s="1">
        <v>0.67316171729234098</v>
      </c>
    </row>
    <row r="1335" spans="1:1" ht="15.75">
      <c r="A1335" s="1">
        <v>0.67316931643185196</v>
      </c>
    </row>
    <row r="1336" spans="1:1" ht="15.75">
      <c r="A1336" s="1">
        <v>0.67315651779865304</v>
      </c>
    </row>
    <row r="1337" spans="1:1" ht="15.75">
      <c r="A1337" s="1">
        <v>0.67316426982431299</v>
      </c>
    </row>
    <row r="1338" spans="1:1" ht="15.75">
      <c r="A1338" s="1">
        <v>0.67315103193413806</v>
      </c>
    </row>
    <row r="1339" spans="1:1" ht="15.75">
      <c r="A1339" s="1">
        <v>0.67315898664248397</v>
      </c>
    </row>
    <row r="1340" spans="1:1" ht="15.75">
      <c r="A1340" s="1">
        <v>0.67315551948428598</v>
      </c>
    </row>
    <row r="1341" spans="1:1" ht="15.75">
      <c r="A1341" s="1">
        <v>0.67315253467643199</v>
      </c>
    </row>
    <row r="1342" spans="1:1" ht="15.75">
      <c r="A1342" s="1">
        <v>0.67315092883856598</v>
      </c>
    </row>
    <row r="1343" spans="1:1" ht="15.75">
      <c r="A1343" s="1">
        <v>0.67313902320028696</v>
      </c>
    </row>
    <row r="1344" spans="1:1" ht="15.75">
      <c r="A1344" s="1">
        <v>0.67314658447693598</v>
      </c>
    </row>
    <row r="1345" spans="1:1" ht="15.75">
      <c r="A1345" s="1">
        <v>0.67313389556991698</v>
      </c>
    </row>
    <row r="1346" spans="1:1" ht="15.75">
      <c r="A1346" s="1">
        <v>0.67314161047372201</v>
      </c>
    </row>
    <row r="1347" spans="1:1" ht="15.75">
      <c r="A1347" s="1">
        <v>0.673128486559189</v>
      </c>
    </row>
    <row r="1348" spans="1:1" ht="15.75">
      <c r="A1348" s="1">
        <v>0.67313640275679898</v>
      </c>
    </row>
    <row r="1349" spans="1:1" ht="15.75">
      <c r="A1349" s="1">
        <v>0.67313298363544305</v>
      </c>
    </row>
    <row r="1350" spans="1:1" ht="15.75">
      <c r="A1350" s="1">
        <v>0.67313003879233702</v>
      </c>
    </row>
    <row r="1351" spans="1:1" ht="15.75">
      <c r="A1351" s="1">
        <v>0.67312845723651304</v>
      </c>
    </row>
    <row r="1352" spans="1:1" ht="15.75">
      <c r="A1352" s="1">
        <v>0.67311665011801802</v>
      </c>
    </row>
    <row r="1353" spans="1:1" ht="15.75">
      <c r="A1353" s="1">
        <v>0.67312417384578505</v>
      </c>
    </row>
    <row r="1354" spans="1:1" ht="15.75">
      <c r="A1354" s="1">
        <v>0.67311159285573197</v>
      </c>
    </row>
    <row r="1355" spans="1:1" ht="15.75">
      <c r="A1355" s="1">
        <v>0.67311927090569901</v>
      </c>
    </row>
    <row r="1356" spans="1:1" ht="15.75">
      <c r="A1356" s="1">
        <v>0.67310625908747601</v>
      </c>
    </row>
    <row r="1357" spans="1:1" ht="15.75">
      <c r="A1357" s="1">
        <v>0.67311413705870204</v>
      </c>
    </row>
    <row r="1358" spans="1:1" ht="15.75">
      <c r="A1358" s="1">
        <v>0.67311076496097</v>
      </c>
    </row>
    <row r="1359" spans="1:1" ht="15.75">
      <c r="A1359" s="1">
        <v>0.67310785926205496</v>
      </c>
    </row>
    <row r="1360" spans="1:1" ht="15.75">
      <c r="A1360" s="1">
        <v>0.67310630147526596</v>
      </c>
    </row>
    <row r="1361" spans="1:1" ht="15.75">
      <c r="A1361" s="1">
        <v>0.67309459129825</v>
      </c>
    </row>
    <row r="1362" spans="1:1" ht="15.75">
      <c r="A1362" s="1">
        <v>0.673102077788994</v>
      </c>
    </row>
    <row r="1363" spans="1:1" ht="15.75">
      <c r="A1363" s="1">
        <v>0.67308960295016895</v>
      </c>
    </row>
    <row r="1364" spans="1:1" ht="15.75">
      <c r="A1364" s="1">
        <v>0.67309724441403196</v>
      </c>
    </row>
    <row r="1365" spans="1:1" ht="15.75">
      <c r="A1365" s="1">
        <v>0.67308434285784402</v>
      </c>
    </row>
    <row r="1366" spans="1:1" ht="15.75">
      <c r="A1366" s="1">
        <v>0.67309218288646899</v>
      </c>
    </row>
    <row r="1367" spans="1:1" ht="15.75">
      <c r="A1367" s="1">
        <v>0.67308885682755903</v>
      </c>
    </row>
    <row r="1368" spans="1:1" ht="15.75">
      <c r="A1368" s="1">
        <v>0.67308598947476395</v>
      </c>
    </row>
    <row r="1369" spans="1:1" ht="15.75">
      <c r="A1369" s="1">
        <v>0.67308445495811597</v>
      </c>
    </row>
    <row r="1370" spans="1:1" ht="15.75">
      <c r="A1370" s="1">
        <v>0.67307284018126301</v>
      </c>
    </row>
    <row r="1371" spans="1:1" ht="15.75">
      <c r="A1371" s="1">
        <v>0.67308028974466105</v>
      </c>
    </row>
    <row r="1372" spans="1:1" ht="15.75">
      <c r="A1372" s="1">
        <v>0.67306791933344201</v>
      </c>
    </row>
    <row r="1373" spans="1:1" ht="15.75">
      <c r="A1373" s="1">
        <v>0.67307552447850805</v>
      </c>
    </row>
    <row r="1374" spans="1:1" ht="15.75">
      <c r="A1374" s="1">
        <v>0.67306273139373296</v>
      </c>
    </row>
    <row r="1375" spans="1:1" ht="15.75">
      <c r="A1375" s="1">
        <v>0.67307053376284398</v>
      </c>
    </row>
    <row r="1376" spans="1:1" ht="15.75">
      <c r="A1376" s="1">
        <v>0.67306725278537505</v>
      </c>
    </row>
    <row r="1377" spans="1:1" ht="15.75">
      <c r="A1377" s="1">
        <v>0.67306442300235103</v>
      </c>
    </row>
    <row r="1378" spans="1:1" ht="15.75">
      <c r="A1378" s="1">
        <v>0.67306291127058804</v>
      </c>
    </row>
    <row r="1379" spans="1:1" ht="15.75">
      <c r="A1379" s="1">
        <v>0.67305139038843897</v>
      </c>
    </row>
    <row r="1380" spans="1:1" ht="15.75">
      <c r="A1380" s="1">
        <v>0.67305880333192503</v>
      </c>
    </row>
    <row r="1381" spans="1:1" ht="15.75">
      <c r="A1381" s="1">
        <v>0.67304653566549699</v>
      </c>
    </row>
    <row r="1382" spans="1:1" ht="15.75">
      <c r="A1382" s="1">
        <v>0.67305410475852101</v>
      </c>
    </row>
    <row r="1383" spans="1:1" ht="15.75">
      <c r="A1383" s="1">
        <v>0.67304141839683995</v>
      </c>
    </row>
    <row r="1384" spans="1:1" ht="15.75">
      <c r="A1384" s="1">
        <v>0.67304918338870101</v>
      </c>
    </row>
    <row r="1385" spans="1:1" ht="15.75">
      <c r="A1385" s="1">
        <v>0.67304594656176697</v>
      </c>
    </row>
    <row r="1386" spans="1:1" ht="15.75">
      <c r="A1386" s="1">
        <v>0.67304315359314903</v>
      </c>
    </row>
    <row r="1387" spans="1:1" ht="15.75">
      <c r="A1387" s="1">
        <v>0.67304166417418698</v>
      </c>
    </row>
    <row r="1388" spans="1:1" ht="15.75">
      <c r="A1388" s="1">
        <v>0.67303023571605103</v>
      </c>
    </row>
    <row r="1389" spans="1:1" ht="15.75">
      <c r="A1389" s="1">
        <v>0.673037612344771</v>
      </c>
    </row>
    <row r="1390" spans="1:1" ht="15.75">
      <c r="A1390" s="1">
        <v>0.673025445779868</v>
      </c>
    </row>
    <row r="1391" spans="1:1" ht="15.75">
      <c r="A1391" s="1">
        <v>0.67303297908692805</v>
      </c>
    </row>
    <row r="1392" spans="1:1" ht="15.75">
      <c r="A1392" s="1">
        <v>0.67302039774102196</v>
      </c>
    </row>
    <row r="1393" spans="1:1" ht="15.75">
      <c r="A1393" s="1">
        <v>0.67302812563696301</v>
      </c>
    </row>
    <row r="1394" spans="1:1" ht="15.75">
      <c r="A1394" s="1">
        <v>0.67302493205522396</v>
      </c>
    </row>
    <row r="1395" spans="1:1" ht="15.75">
      <c r="A1395" s="1">
        <v>0.673022175165926</v>
      </c>
    </row>
    <row r="1396" spans="1:1" ht="15.75">
      <c r="A1396" s="1">
        <v>0.67302070760041699</v>
      </c>
    </row>
    <row r="1397" spans="1:1" ht="15.75">
      <c r="A1397" s="1">
        <v>0.67300937012932105</v>
      </c>
    </row>
    <row r="1398" spans="1:1" ht="15.75">
      <c r="A1398" s="1">
        <v>0.67301671074608704</v>
      </c>
    </row>
    <row r="1399" spans="1:1" ht="15.75">
      <c r="A1399" s="1">
        <v>0.67300464367777701</v>
      </c>
    </row>
    <row r="1400" spans="1:1" ht="15.75">
      <c r="A1400" s="1">
        <v>0.67301214146416599</v>
      </c>
    </row>
    <row r="1401" spans="1:1" ht="15.75">
      <c r="A1401" s="1">
        <v>0.672999663466466</v>
      </c>
    </row>
    <row r="1402" spans="1:1" ht="15.75">
      <c r="A1402" s="1">
        <v>0.67300735454677596</v>
      </c>
    </row>
    <row r="1403" spans="1:1" ht="15.75">
      <c r="A1403" s="1">
        <v>0.673004203329583</v>
      </c>
    </row>
    <row r="1404" spans="1:1" ht="15.75">
      <c r="A1404" s="1">
        <v>0.673001481804121</v>
      </c>
    </row>
    <row r="1405" spans="1:1" ht="15.75">
      <c r="A1405" s="1">
        <v>0.67300003564502797</v>
      </c>
    </row>
    <row r="1406" spans="1:1" ht="15.75">
      <c r="A1406" s="1">
        <v>0.67298878775670801</v>
      </c>
    </row>
    <row r="1407" spans="1:1" ht="15.75">
      <c r="A1407" s="1">
        <v>0.67299609266195604</v>
      </c>
    </row>
    <row r="1408" spans="1:1" ht="15.75">
      <c r="A1408" s="1">
        <v>0.67298412352248205</v>
      </c>
    </row>
    <row r="1409" spans="1:1" ht="15.75">
      <c r="A1409" s="1">
        <v>0.67299158605260101</v>
      </c>
    </row>
    <row r="1410" spans="1:1" ht="15.75">
      <c r="A1410" s="1">
        <v>0.67297920977408598</v>
      </c>
    </row>
    <row r="1411" spans="1:1" ht="15.75">
      <c r="A1411" s="1">
        <v>0.67298686431791199</v>
      </c>
    </row>
    <row r="1412" spans="1:1" ht="15.75">
      <c r="A1412" s="1">
        <v>0.67298375460847704</v>
      </c>
    </row>
    <row r="1413" spans="1:1" ht="15.75">
      <c r="A1413" s="1">
        <v>0.67298106775031397</v>
      </c>
    </row>
    <row r="1414" spans="1:1" ht="15.75">
      <c r="A1414" s="1">
        <v>0.67297964256250298</v>
      </c>
    </row>
    <row r="1415" spans="1:1" ht="15.75">
      <c r="A1415" s="1">
        <v>0.67296848288443101</v>
      </c>
    </row>
    <row r="1416" spans="1:1" ht="15.75">
      <c r="A1416" s="1">
        <v>0.67297575237618901</v>
      </c>
    </row>
    <row r="1417" spans="1:1" ht="15.75">
      <c r="A1417" s="1">
        <v>0.67296387963384197</v>
      </c>
    </row>
    <row r="1418" spans="1:1" ht="15.75">
      <c r="A1418" s="1">
        <v>0.67297130717110498</v>
      </c>
    </row>
    <row r="1419" spans="1:1" ht="15.75">
      <c r="A1419" s="1">
        <v>0.67295903102013699</v>
      </c>
    </row>
    <row r="1420" spans="1:1" ht="15.75">
      <c r="A1420" s="1">
        <v>0.67296664930540095</v>
      </c>
    </row>
    <row r="1421" spans="1:1" ht="15.75">
      <c r="A1421" s="1">
        <v>0.67296358026998504</v>
      </c>
    </row>
    <row r="1422" spans="1:1" ht="15.75">
      <c r="A1422" s="1">
        <v>0.67296092740091196</v>
      </c>
    </row>
    <row r="1423" spans="1:1" ht="15.75">
      <c r="A1423" s="1">
        <v>0.67295952276076298</v>
      </c>
    </row>
    <row r="1424" spans="1:1" ht="15.75">
      <c r="A1424" s="1">
        <v>0.67294844995120795</v>
      </c>
    </row>
    <row r="1425" spans="1:1" ht="15.75">
      <c r="A1425" s="1">
        <v>0.67295568432506503</v>
      </c>
    </row>
    <row r="1426" spans="1:1" ht="15.75">
      <c r="A1426" s="1">
        <v>0.67294390648310198</v>
      </c>
    </row>
    <row r="1427" spans="1:1" ht="15.75">
      <c r="A1427" s="1">
        <v>0.67295129928984898</v>
      </c>
    </row>
    <row r="1428" spans="1:1" ht="15.75">
      <c r="A1428" s="1">
        <v>0.67293912171106096</v>
      </c>
    </row>
    <row r="1429" spans="1:1" ht="15.75">
      <c r="A1429" s="1">
        <v>0.67294670401437096</v>
      </c>
    </row>
    <row r="1430" spans="1:1" ht="15.75">
      <c r="A1430" s="1">
        <v>0.67294367484152096</v>
      </c>
    </row>
    <row r="1431" spans="1:1" ht="15.75">
      <c r="A1431" s="1">
        <v>0.67294105530105097</v>
      </c>
    </row>
    <row r="1432" spans="1:1" ht="15.75">
      <c r="A1432" s="1">
        <v>0.67293967079607997</v>
      </c>
    </row>
    <row r="1433" spans="1:1" ht="15.75">
      <c r="A1433" s="1">
        <v>0.67292868354320801</v>
      </c>
    </row>
    <row r="1434" spans="1:1" ht="15.75">
      <c r="A1434" s="1">
        <v>0.67293588309228702</v>
      </c>
    </row>
    <row r="1435" spans="1:1" ht="15.75">
      <c r="A1435" s="1">
        <v>0.67292419868789399</v>
      </c>
    </row>
    <row r="1436" spans="1:1" ht="15.75">
      <c r="A1436" s="1">
        <v>0.67293155702530505</v>
      </c>
    </row>
    <row r="1437" spans="1:1" ht="15.75">
      <c r="A1437" s="1">
        <v>0.67291947649852302</v>
      </c>
    </row>
    <row r="1438" spans="1:1" ht="15.75">
      <c r="A1438" s="1">
        <v>0.6729270230951</v>
      </c>
    </row>
    <row r="1439" spans="1:1" ht="15.75">
      <c r="A1439" s="1">
        <v>0.672924032994903</v>
      </c>
    </row>
    <row r="1440" spans="1:1" ht="15.75">
      <c r="A1440" s="1">
        <v>0.67292144613969795</v>
      </c>
    </row>
    <row r="1441" spans="1:1" ht="15.75">
      <c r="A1441" s="1">
        <v>0.67292008136819903</v>
      </c>
    </row>
    <row r="1442" spans="1:1" ht="15.75">
      <c r="A1442" s="1">
        <v>0.67290917838919995</v>
      </c>
    </row>
    <row r="1443" spans="1:1" ht="15.75">
      <c r="A1443" s="1">
        <v>0.67291634340413298</v>
      </c>
    </row>
    <row r="1444" spans="1:1" ht="15.75">
      <c r="A1444" s="1">
        <v>0.67290475100742098</v>
      </c>
    </row>
    <row r="1445" spans="1:1" ht="15.75">
      <c r="A1445" s="1">
        <v>0.67291207513544204</v>
      </c>
    </row>
    <row r="1446" spans="1:1" ht="15.75">
      <c r="A1446" s="1">
        <v>0.67290009017464802</v>
      </c>
    </row>
    <row r="1447" spans="1:1" ht="15.75">
      <c r="A1447" s="1">
        <v>0.672907601338251</v>
      </c>
    </row>
    <row r="1448" spans="1:1" ht="15.75">
      <c r="A1448" s="1">
        <v>0.67290464954162899</v>
      </c>
    </row>
    <row r="1449" spans="1:1" ht="15.75">
      <c r="A1449" s="1">
        <v>0.672902094744943</v>
      </c>
    </row>
    <row r="1450" spans="1:1" ht="15.75">
      <c r="A1450" s="1">
        <v>0.67290074931563904</v>
      </c>
    </row>
    <row r="1451" spans="1:1" ht="15.75">
      <c r="A1451" s="1">
        <v>0.67288992935588599</v>
      </c>
    </row>
    <row r="1452" spans="1:1" ht="15.75">
      <c r="A1452" s="1">
        <v>0.67289706012480199</v>
      </c>
    </row>
    <row r="1453" spans="1:1" ht="15.75">
      <c r="A1453" s="1">
        <v>0.67288555833783603</v>
      </c>
    </row>
    <row r="1454" spans="1:1" ht="15.75">
      <c r="A1454" s="1">
        <v>0.672892848515111</v>
      </c>
    </row>
    <row r="1455" spans="1:1" ht="15.75">
      <c r="A1455" s="1">
        <v>0.67288095766744305</v>
      </c>
    </row>
    <row r="1456" spans="1:1" ht="15.75">
      <c r="A1456" s="1">
        <v>0.67288843367030904</v>
      </c>
    </row>
    <row r="1457" spans="1:1" ht="15.75">
      <c r="A1457" s="1">
        <v>0.67288551942833197</v>
      </c>
    </row>
    <row r="1458" spans="1:1" ht="15.75">
      <c r="A1458" s="1">
        <v>0.67288299607947799</v>
      </c>
    </row>
    <row r="1459" spans="1:1" ht="15.75">
      <c r="A1459" s="1">
        <v>0.67288166961118701</v>
      </c>
    </row>
    <row r="1460" spans="1:1" ht="15.75">
      <c r="A1460" s="1">
        <v>0.67287093144343102</v>
      </c>
    </row>
    <row r="1461" spans="1:1" ht="15.75">
      <c r="A1461" s="1">
        <v>0.67287802825193199</v>
      </c>
    </row>
    <row r="1462" spans="1:1" ht="15.75">
      <c r="A1462" s="1">
        <v>0.67286661570780504</v>
      </c>
    </row>
    <row r="1463" spans="1:1" ht="15.75">
      <c r="A1463" s="1">
        <v>0.67287387219160799</v>
      </c>
    </row>
    <row r="1464" spans="1:1" ht="15.75">
      <c r="A1464" s="1">
        <v>0.67286207403639797</v>
      </c>
    </row>
    <row r="1465" spans="1:1" ht="15.75">
      <c r="A1465" s="1">
        <v>0.67286951514918003</v>
      </c>
    </row>
    <row r="1466" spans="1:1" ht="15.75">
      <c r="A1466" s="1">
        <v>0.67286663773241095</v>
      </c>
    </row>
    <row r="1467" spans="1:1" ht="15.75">
      <c r="A1467" s="1">
        <v>0.67286414523625104</v>
      </c>
    </row>
    <row r="1468" spans="1:1" ht="15.75">
      <c r="A1468" s="1">
        <v>0.67286283735756502</v>
      </c>
    </row>
    <row r="1469" spans="1:1" ht="15.75">
      <c r="A1469" s="1">
        <v>0.67285217978114897</v>
      </c>
    </row>
    <row r="1470" spans="1:1" ht="15.75">
      <c r="A1470" s="1">
        <v>0.67285924291230104</v>
      </c>
    </row>
    <row r="1471" spans="1:1" ht="15.75">
      <c r="A1471" s="1">
        <v>0.67284791827423496</v>
      </c>
    </row>
    <row r="1472" spans="1:1" ht="15.75">
      <c r="A1472" s="1">
        <v>0.67285514132041202</v>
      </c>
    </row>
    <row r="1473" spans="1:1" ht="15.75">
      <c r="A1473" s="1">
        <v>0.67284343446825501</v>
      </c>
    </row>
    <row r="1474" spans="1:1" ht="15.75">
      <c r="A1474" s="1">
        <v>0.67285084095996694</v>
      </c>
    </row>
    <row r="1475" spans="1:1" ht="15.75">
      <c r="A1475" s="1">
        <v>0.67284799965783304</v>
      </c>
    </row>
    <row r="1476" spans="1:1" ht="15.75">
      <c r="A1476" s="1">
        <v>0.67284553743428199</v>
      </c>
    </row>
    <row r="1477" spans="1:1" ht="15.75">
      <c r="A1477" s="1">
        <v>0.67284424778325702</v>
      </c>
    </row>
    <row r="1478" spans="1:1" ht="15.75">
      <c r="A1478" s="1">
        <v>0.67283366962336499</v>
      </c>
    </row>
    <row r="1479" spans="1:1" ht="15.75">
      <c r="A1479" s="1">
        <v>0.67284069935768998</v>
      </c>
    </row>
    <row r="1480" spans="1:1" ht="15.75">
      <c r="A1480" s="1">
        <v>0.67282946131816401</v>
      </c>
    </row>
    <row r="1481" spans="1:1" ht="15.75">
      <c r="A1481" s="1">
        <v>0.67283665118108305</v>
      </c>
    </row>
    <row r="1482" spans="1:1" ht="15.75">
      <c r="A1482" s="1">
        <v>0.67282503427294005</v>
      </c>
    </row>
    <row r="1483" spans="1:1" ht="15.75">
      <c r="A1483" s="1">
        <v>0.67283240641091002</v>
      </c>
    </row>
    <row r="1484" spans="1:1" ht="15.75">
      <c r="A1484" s="1">
        <v>0.67282960053109397</v>
      </c>
    </row>
    <row r="1485" spans="1:1" ht="15.75">
      <c r="A1485" s="1">
        <v>0.67282716801464404</v>
      </c>
    </row>
    <row r="1486" spans="1:1" ht="15.75">
      <c r="A1486" s="1">
        <v>0.67282589623850797</v>
      </c>
    </row>
    <row r="1487" spans="1:1" ht="15.75">
      <c r="A1487" s="1">
        <v>0.67281539634543397</v>
      </c>
    </row>
    <row r="1488" spans="1:1" ht="15.75">
      <c r="A1488" s="1">
        <v>0.67282239296090096</v>
      </c>
    </row>
    <row r="1489" spans="1:1" ht="15.75">
      <c r="A1489" s="1">
        <v>0.67281124024082095</v>
      </c>
    </row>
    <row r="1490" spans="1:1" ht="15.75">
      <c r="A1490" s="1">
        <v>0.67281839717331404</v>
      </c>
    </row>
    <row r="1491" spans="1:1" ht="15.75">
      <c r="A1491" s="1">
        <v>0.67280686887965102</v>
      </c>
    </row>
    <row r="1492" spans="1:1" ht="15.75">
      <c r="A1492" s="1">
        <v>0.67281420692947402</v>
      </c>
    </row>
    <row r="1493" spans="1:1" ht="15.75">
      <c r="A1493" s="1">
        <v>0.67281143579732905</v>
      </c>
    </row>
    <row r="1494" spans="1:1" ht="15.75">
      <c r="A1494" s="1">
        <v>0.67280903243659895</v>
      </c>
    </row>
    <row r="1495" spans="1:1" ht="15.75">
      <c r="A1495" s="1">
        <v>0.67280777819145698</v>
      </c>
    </row>
    <row r="1496" spans="1:1" ht="15.75">
      <c r="A1496" s="1">
        <v>0.67279735543991004</v>
      </c>
    </row>
    <row r="1497" spans="1:1" ht="15.75">
      <c r="A1497" s="1">
        <v>0.67280431921192696</v>
      </c>
    </row>
    <row r="1498" spans="1:1" ht="15.75">
      <c r="A1498" s="1">
        <v>0.67279325055981698</v>
      </c>
    </row>
    <row r="1499" spans="1:1" ht="15.75">
      <c r="A1499" s="1">
        <v>0.67280037481314403</v>
      </c>
    </row>
    <row r="1500" spans="1:1" ht="15.75">
      <c r="A1500" s="1">
        <v>0.67278893383309102</v>
      </c>
    </row>
    <row r="1501" spans="1:1" ht="15.75">
      <c r="A1501" s="1">
        <v>0.67279623805858901</v>
      </c>
    </row>
    <row r="1502" spans="1:1" ht="15.75">
      <c r="A1502" s="1">
        <v>0.67279350101658397</v>
      </c>
    </row>
    <row r="1503" spans="1:1" ht="15.75">
      <c r="A1503" s="1">
        <v>0.67279112627387305</v>
      </c>
    </row>
    <row r="1504" spans="1:1" ht="15.75">
      <c r="A1504" s="1">
        <v>0.67278988922443705</v>
      </c>
    </row>
    <row r="1505" spans="1:1" ht="15.75">
      <c r="A1505" s="1">
        <v>0.67277954251285599</v>
      </c>
    </row>
    <row r="1506" spans="1:1" ht="15.75">
      <c r="A1506" s="1">
        <v>0.67278647371427402</v>
      </c>
    </row>
    <row r="1507" spans="1:1" ht="15.75">
      <c r="A1507" s="1">
        <v>0.67277548790549702</v>
      </c>
    </row>
    <row r="1508" spans="1:1" ht="15.75">
      <c r="A1508" s="1">
        <v>0.672782579729297</v>
      </c>
    </row>
    <row r="1509" spans="1:1" ht="15.75">
      <c r="A1509" s="1">
        <v>0.67277122478984697</v>
      </c>
    </row>
    <row r="1510" spans="1:1" ht="15.75">
      <c r="A1510" s="1">
        <v>0.67277849545303203</v>
      </c>
    </row>
    <row r="1511" spans="1:1" ht="15.75">
      <c r="A1511" s="1">
        <v>0.67277579186020597</v>
      </c>
    </row>
    <row r="1512" spans="1:1" ht="15.75">
      <c r="A1512" s="1">
        <v>0.67277344521107396</v>
      </c>
    </row>
    <row r="1513" spans="1:1" ht="15.75">
      <c r="A1513" s="1">
        <v>0.67277222503039702</v>
      </c>
    </row>
    <row r="1514" spans="1:1" ht="15.75">
      <c r="A1514" s="1">
        <v>0.67276195328029698</v>
      </c>
    </row>
    <row r="1515" spans="1:1" ht="15.75">
      <c r="A1515" s="1">
        <v>0.67276885218140503</v>
      </c>
    </row>
    <row r="1516" spans="1:1" ht="15.75">
      <c r="A1516" s="1">
        <v>0.67275794801741295</v>
      </c>
    </row>
    <row r="1517" spans="1:1" ht="15.75">
      <c r="A1517" s="1">
        <v>0.67276500765967195</v>
      </c>
    </row>
    <row r="1518" spans="1:1" ht="15.75">
      <c r="A1518" s="1">
        <v>0.67275373751490197</v>
      </c>
    </row>
    <row r="1519" spans="1:1" ht="15.75">
      <c r="A1519" s="1">
        <v>0.67276097487594</v>
      </c>
    </row>
    <row r="1520" spans="1:1" ht="15.75">
      <c r="A1520" s="1">
        <v>0.67275830410738702</v>
      </c>
    </row>
    <row r="1521" spans="1:1" ht="15.75">
      <c r="A1521" s="1">
        <v>0.67275598504024703</v>
      </c>
    </row>
    <row r="1522" spans="1:1" ht="15.75">
      <c r="A1522" s="1">
        <v>0.67275478140946599</v>
      </c>
    </row>
    <row r="1523" spans="1:1" ht="15.75">
      <c r="A1523" s="1">
        <v>0.67274458356480804</v>
      </c>
    </row>
    <row r="1524" spans="1:1" ht="15.75">
      <c r="A1524" s="1">
        <v>0.67275145043333595</v>
      </c>
    </row>
    <row r="1525" spans="1:1" ht="15.75">
      <c r="A1525" s="1">
        <v>0.67274062674094104</v>
      </c>
    </row>
    <row r="1526" spans="1:1" ht="15.75">
      <c r="A1526" s="1">
        <v>0.67274765444795703</v>
      </c>
    </row>
    <row r="1527" spans="1:1" ht="15.75">
      <c r="A1527" s="1">
        <v>0.67273646787827501</v>
      </c>
    </row>
    <row r="1528" spans="1:1" ht="15.75">
      <c r="A1528" s="1">
        <v>0.67274367219546105</v>
      </c>
    </row>
    <row r="1529" spans="1:1" ht="15.75">
      <c r="A1529" s="1">
        <v>0.67274103364182702</v>
      </c>
    </row>
    <row r="1530" spans="1:1" ht="15.75">
      <c r="A1530" s="1">
        <v>0.67273874165754999</v>
      </c>
    </row>
    <row r="1531" spans="1:1" ht="15.75">
      <c r="A1531" s="1">
        <v>0.67273755426563997</v>
      </c>
    </row>
    <row r="1532" spans="1:1" ht="15.75">
      <c r="A1532" s="1">
        <v>0.67272742929221896</v>
      </c>
    </row>
    <row r="1533" spans="1:1" ht="15.75">
      <c r="A1533" s="1">
        <v>0.67273426439334105</v>
      </c>
    </row>
    <row r="1534" spans="1:1" ht="15.75">
      <c r="A1534" s="1">
        <v>0.67272352002401903</v>
      </c>
    </row>
    <row r="1535" spans="1:1" ht="15.75">
      <c r="A1535" s="1">
        <v>0.67273051604036804</v>
      </c>
    </row>
    <row r="1536" spans="1:1" ht="15.75">
      <c r="A1536" s="1">
        <v>0.67271941185178896</v>
      </c>
    </row>
    <row r="1537" spans="1:1" ht="15.75">
      <c r="A1537" s="1">
        <v>0.67272658338151603</v>
      </c>
    </row>
    <row r="1538" spans="1:1" ht="15.75">
      <c r="A1538" s="1">
        <v>0.672723976448519</v>
      </c>
    </row>
    <row r="1539" spans="1:1" ht="15.75">
      <c r="A1539" s="1">
        <v>0.67272171106005896</v>
      </c>
    </row>
    <row r="1540" spans="1:1" ht="15.75">
      <c r="A1540" s="1">
        <v>0.67272053960359601</v>
      </c>
    </row>
    <row r="1541" spans="1:1" ht="15.75">
      <c r="A1541" s="1">
        <v>0.672710486488446</v>
      </c>
    </row>
    <row r="1542" spans="1:1" ht="15.75">
      <c r="A1542" s="1">
        <v>0.67271729008478798</v>
      </c>
    </row>
    <row r="1543" spans="1:1" ht="15.75">
      <c r="A1543" s="1">
        <v>0.67270662391399705</v>
      </c>
    </row>
    <row r="1544" spans="1:1" ht="15.75">
      <c r="A1544" s="1">
        <v>0.67271358848250895</v>
      </c>
    </row>
    <row r="1545" spans="1:1" ht="15.75">
      <c r="A1545" s="1">
        <v>0.67270256550595398</v>
      </c>
    </row>
    <row r="1546" spans="1:1" ht="15.75">
      <c r="A1546" s="1">
        <v>0.67270970450269296</v>
      </c>
    </row>
    <row r="1547" spans="1:1" ht="15.75">
      <c r="A1547" s="1">
        <v>0.67270712861065896</v>
      </c>
    </row>
    <row r="1548" spans="1:1" ht="15.75">
      <c r="A1548" s="1">
        <v>0.67270488934268502</v>
      </c>
    </row>
    <row r="1549" spans="1:1" ht="15.75">
      <c r="A1549" s="1">
        <v>0.67270373352561497</v>
      </c>
    </row>
    <row r="1550" spans="1:1" ht="15.75">
      <c r="A1550" s="1">
        <v>0.67269375127644504</v>
      </c>
    </row>
    <row r="1551" spans="1:1" ht="15.75">
      <c r="A1551" s="1">
        <v>0.67270052362808597</v>
      </c>
    </row>
    <row r="1552" spans="1:1" ht="15.75">
      <c r="A1552" s="1">
        <v>0.67268993455461501</v>
      </c>
    </row>
    <row r="1553" spans="1:1" ht="15.75">
      <c r="A1553" s="1">
        <v>0.67269686791635097</v>
      </c>
    </row>
    <row r="1554" spans="1:1" ht="15.75">
      <c r="A1554" s="1">
        <v>0.672685925006966</v>
      </c>
    </row>
    <row r="1555" spans="1:1" ht="15.75">
      <c r="A1555" s="1">
        <v>0.67269303172324102</v>
      </c>
    </row>
    <row r="1556" spans="1:1" ht="15.75">
      <c r="A1556" s="1">
        <v>0.67269048630665795</v>
      </c>
    </row>
    <row r="1557" spans="1:1" ht="15.75">
      <c r="A1557" s="1">
        <v>0.67268827269520604</v>
      </c>
    </row>
    <row r="1558" spans="1:1" ht="15.75">
      <c r="A1558" s="1">
        <v>0.67268713222862697</v>
      </c>
    </row>
    <row r="1559" spans="1:1" ht="15.75">
      <c r="A1559" s="1">
        <v>0.67267721987326201</v>
      </c>
    </row>
    <row r="1560" spans="1:1" ht="15.75">
      <c r="A1560" s="1">
        <v>0.67268396123774798</v>
      </c>
    </row>
    <row r="1561" spans="1:1" ht="15.75">
      <c r="A1561" s="1">
        <v>0.67267344818308294</v>
      </c>
    </row>
    <row r="1562" spans="1:1" ht="15.75">
      <c r="A1562" s="1">
        <v>0.67268035057730902</v>
      </c>
    </row>
    <row r="1563" spans="1:1" ht="15.75">
      <c r="A1563" s="1">
        <v>0.67266948661381498</v>
      </c>
    </row>
    <row r="1564" spans="1:1" ht="15.75">
      <c r="A1564" s="1">
        <v>0.67267656130018905</v>
      </c>
    </row>
    <row r="1565" spans="1:1" ht="15.75">
      <c r="A1565" s="1">
        <v>0.67267404580727397</v>
      </c>
    </row>
    <row r="1566" spans="1:1" ht="15.75">
      <c r="A1566" s="1">
        <v>0.67267185739940705</v>
      </c>
    </row>
    <row r="1567" spans="1:1" ht="15.75">
      <c r="A1567" s="1">
        <v>0.67267073200135297</v>
      </c>
    </row>
    <row r="1568" spans="1:1" ht="15.75">
      <c r="A1568" s="1">
        <v>0.67266088858720297</v>
      </c>
    </row>
    <row r="1569" spans="1:1" ht="15.75">
      <c r="A1569" s="1">
        <v>0.67266759921955399</v>
      </c>
    </row>
    <row r="1570" spans="1:1" ht="15.75">
      <c r="A1570" s="1">
        <v>0.67265716112726703</v>
      </c>
    </row>
    <row r="1571" spans="1:1" ht="15.75">
      <c r="A1571" s="1">
        <v>0.67266403279143805</v>
      </c>
    </row>
    <row r="1572" spans="1:1" ht="15.75">
      <c r="A1572" s="1">
        <v>0.67265324667549298</v>
      </c>
    </row>
    <row r="1573" spans="1:1" ht="15.75">
      <c r="A1573" s="1">
        <v>0.67266028958055002</v>
      </c>
    </row>
    <row r="1574" spans="1:1" ht="15.75">
      <c r="A1574" s="1">
        <v>0.67265780347283899</v>
      </c>
    </row>
    <row r="1575" spans="1:1" ht="15.75">
      <c r="A1575" s="1">
        <v>0.67265563982631804</v>
      </c>
    </row>
    <row r="1576" spans="1:1" ht="15.75">
      <c r="A1576" s="1">
        <v>0.672654529221556</v>
      </c>
    </row>
    <row r="1577" spans="1:1" ht="15.75">
      <c r="A1577" s="1">
        <v>0.67264475381509903</v>
      </c>
    </row>
    <row r="1578" spans="1:1" ht="15.75">
      <c r="A1578" s="1">
        <v>0.67265143396781901</v>
      </c>
    </row>
    <row r="1579" spans="1:1" ht="15.75">
      <c r="A1579" s="1">
        <v>0.672641069802978</v>
      </c>
    </row>
    <row r="1580" spans="1:1" ht="15.75">
      <c r="A1580" s="1">
        <v>0.67264791097272003</v>
      </c>
    </row>
    <row r="1581" spans="1:1" ht="15.75">
      <c r="A1581" s="1">
        <v>0.67263720162830998</v>
      </c>
    </row>
    <row r="1582" spans="1:1" ht="15.75">
      <c r="A1582" s="1">
        <v>0.67264421299864197</v>
      </c>
    </row>
    <row r="1583" spans="1:1" ht="15.75">
      <c r="A1583" s="1">
        <v>0.67264175575058605</v>
      </c>
    </row>
    <row r="1584" spans="1:1" ht="15.75">
      <c r="A1584" s="1">
        <v>0.67263961643355696</v>
      </c>
    </row>
    <row r="1585" spans="1:1" ht="15.75">
      <c r="A1585" s="1">
        <v>0.672638520353389</v>
      </c>
    </row>
    <row r="1586" spans="1:1" ht="15.75">
      <c r="A1586" s="1">
        <v>0.67262881203967095</v>
      </c>
    </row>
    <row r="1587" spans="1:1" ht="15.75">
      <c r="A1587" s="1">
        <v>0.67263546196276003</v>
      </c>
    </row>
    <row r="1588" spans="1:1" ht="15.75">
      <c r="A1588" s="1">
        <v>0.67262517071135497</v>
      </c>
    </row>
    <row r="1589" spans="1:1" ht="15.75">
      <c r="A1589" s="1">
        <v>0.67263198162045301</v>
      </c>
    </row>
    <row r="1590" spans="1:1" ht="15.75">
      <c r="A1590" s="1">
        <v>0.67262134799329798</v>
      </c>
    </row>
    <row r="1591" spans="1:1" ht="15.75">
      <c r="A1591" s="1">
        <v>0.67262832807349404</v>
      </c>
    </row>
    <row r="1592" spans="1:1" ht="15.75">
      <c r="A1592" s="1">
        <v>0.67262589917207505</v>
      </c>
    </row>
    <row r="1593" spans="1:1" ht="15.75">
      <c r="A1593" s="1">
        <v>0.67262378376276499</v>
      </c>
    </row>
    <row r="1594" spans="1:1" ht="15.75">
      <c r="A1594" s="1">
        <v>0.67262270194483498</v>
      </c>
    </row>
    <row r="1595" spans="1:1" ht="15.75">
      <c r="A1595" s="1">
        <v>0.67261305982698405</v>
      </c>
    </row>
    <row r="1596" spans="1:1" ht="15.75">
      <c r="A1596" s="1">
        <v>0.672619679767953</v>
      </c>
    </row>
    <row r="1597" spans="1:1" ht="15.75">
      <c r="A1597" s="1">
        <v>0.67260946043634595</v>
      </c>
    </row>
    <row r="1598" spans="1:1" ht="15.75">
      <c r="A1598" s="1">
        <v>0.67261624131672804</v>
      </c>
    </row>
    <row r="1599" spans="1:1" ht="15.75">
      <c r="A1599" s="1">
        <v>0.67260568237370799</v>
      </c>
    </row>
    <row r="1600" spans="1:1" ht="15.75">
      <c r="A1600" s="1">
        <v>0.67261263140634597</v>
      </c>
    </row>
    <row r="1601" spans="1:1" ht="15.75">
      <c r="A1601" s="1">
        <v>0.672610230350706</v>
      </c>
    </row>
    <row r="1602" spans="1:1" ht="15.75">
      <c r="A1602" s="1">
        <v>0.67260813843712697</v>
      </c>
    </row>
    <row r="1603" spans="1:1" ht="15.75">
      <c r="A1603" s="1">
        <v>0.67260707062523695</v>
      </c>
    </row>
    <row r="1604" spans="1:1" ht="15.75">
      <c r="A1604" s="1">
        <v>0.67259749382400003</v>
      </c>
    </row>
    <row r="1605" spans="1:1" ht="15.75">
      <c r="A1605" s="1">
        <v>0.67260408402788396</v>
      </c>
    </row>
    <row r="1606" spans="1:1" ht="15.75">
      <c r="A1606" s="1">
        <v>0.67259393564226899</v>
      </c>
    </row>
    <row r="1607" spans="1:1" ht="15.75">
      <c r="A1607" s="1">
        <v>0.67260068672399898</v>
      </c>
    </row>
    <row r="1608" spans="1:1" ht="15.75">
      <c r="A1608" s="1">
        <v>0.67259020145260195</v>
      </c>
    </row>
    <row r="1609" spans="1:1" ht="15.75">
      <c r="A1609" s="1">
        <v>0.67259711967823999</v>
      </c>
    </row>
    <row r="1610" spans="1:1" ht="15.75">
      <c r="A1610" s="1">
        <v>0.67259474597932001</v>
      </c>
    </row>
    <row r="1611" spans="1:1" ht="15.75">
      <c r="A1611" s="1">
        <v>0.67259267715899196</v>
      </c>
    </row>
    <row r="1612" spans="1:1" ht="15.75">
      <c r="A1612" s="1">
        <v>0.67259162310292397</v>
      </c>
    </row>
    <row r="1613" spans="1:1" ht="15.75">
      <c r="A1613" s="1">
        <v>0.672582110756207</v>
      </c>
    </row>
    <row r="1614" spans="1:1" ht="15.75">
      <c r="A1614" s="1">
        <v>0.67258867146557799</v>
      </c>
    </row>
    <row r="1615" spans="1:1" ht="15.75">
      <c r="A1615" s="1">
        <v>0.67257859307147005</v>
      </c>
    </row>
    <row r="1616" spans="1:1" ht="15.75">
      <c r="A1616" s="1">
        <v>0.67258531458273896</v>
      </c>
    </row>
    <row r="1617" spans="1:1" ht="15.75">
      <c r="A1617" s="1">
        <v>0.67257490199052095</v>
      </c>
    </row>
    <row r="1618" spans="1:1" ht="15.75">
      <c r="A1618" s="1">
        <v>0.672581789647693</v>
      </c>
    </row>
    <row r="1619" spans="1:1" ht="15.75">
      <c r="A1619" s="1">
        <v>0.67257944282788995</v>
      </c>
    </row>
    <row r="1620" spans="1:1" ht="15.75">
      <c r="A1620" s="1">
        <v>0.67257739670755801</v>
      </c>
    </row>
    <row r="1621" spans="1:1" ht="15.75">
      <c r="A1621" s="1">
        <v>0.67257635616290301</v>
      </c>
    </row>
    <row r="1622" spans="1:1" ht="15.75">
      <c r="A1622" s="1">
        <v>0.67256690742533798</v>
      </c>
    </row>
    <row r="1623" spans="1:1" ht="15.75">
      <c r="A1623" s="1">
        <v>0.67257343888031995</v>
      </c>
    </row>
    <row r="1624" spans="1:1" ht="15.75">
      <c r="A1624" s="1">
        <v>0.67256342954205095</v>
      </c>
    </row>
    <row r="1625" spans="1:1" ht="15.75">
      <c r="A1625" s="1">
        <v>0.67257012170916797</v>
      </c>
    </row>
    <row r="1626" spans="1:1" ht="15.75">
      <c r="A1626" s="1">
        <v>0.67255978082323697</v>
      </c>
    </row>
    <row r="1627" spans="1:1" ht="15.75">
      <c r="A1627" s="1">
        <v>0.67256663814844897</v>
      </c>
    </row>
    <row r="1628" spans="1:1" ht="15.75">
      <c r="A1628" s="1">
        <v>0.67256431774128</v>
      </c>
    </row>
    <row r="1629" spans="1:1" ht="15.75">
      <c r="A1629" s="1">
        <v>0.67256229393665701</v>
      </c>
    </row>
    <row r="1630" spans="1:1" ht="15.75">
      <c r="A1630" s="1">
        <v>0.672561266664647</v>
      </c>
    </row>
    <row r="1631" spans="1:1" ht="15.75">
      <c r="A1631" s="1">
        <v>0.67255188070716299</v>
      </c>
    </row>
    <row r="1632" spans="1:1" ht="15.75">
      <c r="A1632" s="1">
        <v>0.67255838314545402</v>
      </c>
    </row>
    <row r="1633" spans="1:1" ht="15.75">
      <c r="A1633" s="1">
        <v>0.67254844194568297</v>
      </c>
    </row>
    <row r="1634" spans="1:1" ht="15.75">
      <c r="A1634" s="1">
        <v>0.67255510499307403</v>
      </c>
    </row>
    <row r="1635" spans="1:1" ht="15.75">
      <c r="A1635" s="1">
        <v>0.67254483485958605</v>
      </c>
    </row>
    <row r="1636" spans="1:1" ht="15.75">
      <c r="A1636" s="1">
        <v>0.67255166208731298</v>
      </c>
    </row>
    <row r="1637" spans="1:1" ht="15.75">
      <c r="A1637" s="1">
        <v>0.67254936763709305</v>
      </c>
    </row>
    <row r="1638" spans="1:1" ht="15.75">
      <c r="A1638" s="1">
        <v>0.67254736577260399</v>
      </c>
    </row>
    <row r="1639" spans="1:1" ht="15.75">
      <c r="A1639" s="1">
        <v>0.67254635153995201</v>
      </c>
    </row>
    <row r="1640" spans="1:1" ht="15.75">
      <c r="A1640" s="1">
        <v>0.67253702754936395</v>
      </c>
    </row>
    <row r="1641" spans="1:1" ht="15.75">
      <c r="A1641" s="1">
        <v>0.67254350120624595</v>
      </c>
    </row>
    <row r="1642" spans="1:1" ht="15.75">
      <c r="A1642" s="1">
        <v>0.67253362724549604</v>
      </c>
    </row>
    <row r="1643" spans="1:1" ht="15.75">
      <c r="A1643" s="1">
        <v>0.672540261395698</v>
      </c>
    </row>
    <row r="1644" spans="1:1" ht="15.75">
      <c r="A1644" s="1">
        <v>0.67253006107936797</v>
      </c>
    </row>
    <row r="1645" spans="1:1" ht="15.75">
      <c r="A1645" s="1">
        <v>0.67253685844205402</v>
      </c>
    </row>
    <row r="1646" spans="1:1" ht="15.75">
      <c r="A1646" s="1">
        <v>0.67253458950358702</v>
      </c>
    </row>
    <row r="1647" spans="1:1" ht="15.75">
      <c r="A1647" s="1">
        <v>0.67253260921212099</v>
      </c>
    </row>
    <row r="1648" spans="1:1" ht="15.75">
      <c r="A1648" s="1">
        <v>0.67253160779086596</v>
      </c>
    </row>
    <row r="1649" spans="1:1" ht="15.75">
      <c r="A1649" s="1">
        <v>0.67252234496947605</v>
      </c>
    </row>
    <row r="1650" spans="1:1" ht="15.75">
      <c r="A1650" s="1">
        <v>0.67252879007783595</v>
      </c>
    </row>
    <row r="1651" spans="1:1" ht="15.75">
      <c r="A1651" s="1">
        <v>0.67251898247403796</v>
      </c>
    </row>
    <row r="1652" spans="1:1" ht="15.75">
      <c r="A1652" s="1">
        <v>0.67252558794769701</v>
      </c>
    </row>
    <row r="1653" spans="1:1" ht="15.75">
      <c r="A1653" s="1">
        <v>0.67251545653132705</v>
      </c>
    </row>
    <row r="1654" spans="1:1" ht="15.75">
      <c r="A1654" s="1">
        <v>0.67252222425938801</v>
      </c>
    </row>
    <row r="1655" spans="1:1" ht="15.75">
      <c r="A1655" s="1">
        <v>0.67251998039766203</v>
      </c>
    </row>
    <row r="1656" spans="1:1" ht="15.75">
      <c r="A1656" s="1">
        <v>0.672518021320334</v>
      </c>
    </row>
    <row r="1657" spans="1:1" ht="15.75">
      <c r="A1657" s="1">
        <v>0.67251703248769201</v>
      </c>
    </row>
    <row r="1658" spans="1:1" ht="15.75">
      <c r="A1658" s="1">
        <v>0.67250783005290404</v>
      </c>
    </row>
    <row r="1659" spans="1:1" ht="15.75">
      <c r="A1659" s="1">
        <v>0.67251424684325301</v>
      </c>
    </row>
    <row r="1660" spans="1:1" ht="15.75">
      <c r="A1660" s="1">
        <v>0.67250450473130197</v>
      </c>
    </row>
    <row r="1661" spans="1:1" ht="15.75">
      <c r="A1661" s="1">
        <v>0.672511081747173</v>
      </c>
    </row>
    <row r="1662" spans="1:1" ht="15.75">
      <c r="A1662" s="1">
        <v>0.67250101833119902</v>
      </c>
    </row>
    <row r="1663" spans="1:1" ht="15.75">
      <c r="A1663" s="1">
        <v>0.67250775665301898</v>
      </c>
    </row>
    <row r="1664" spans="1:1" ht="15.75">
      <c r="A1664" s="1">
        <v>0.67250553744292096</v>
      </c>
    </row>
    <row r="1665" spans="1:1" ht="15.75">
      <c r="A1665" s="1">
        <v>0.67250359922884295</v>
      </c>
    </row>
    <row r="1666" spans="1:1" ht="15.75">
      <c r="A1666" s="1">
        <v>0.67250262276705997</v>
      </c>
    </row>
    <row r="1667" spans="1:1" ht="15.75">
      <c r="A1667" s="1">
        <v>0.67249347995100295</v>
      </c>
    </row>
    <row r="1668" spans="1:1" ht="15.75">
      <c r="A1668" s="1">
        <v>0.67249986865149103</v>
      </c>
    </row>
    <row r="1669" spans="1:1" ht="15.75">
      <c r="A1669" s="1">
        <v>0.67249019118282005</v>
      </c>
    </row>
    <row r="1670" spans="1:1" ht="15.75">
      <c r="A1670" s="1">
        <v>0.67249673995776904</v>
      </c>
    </row>
    <row r="1671" spans="1:1" ht="15.75">
      <c r="A1671" s="1">
        <v>0.67248674365981398</v>
      </c>
    </row>
    <row r="1672" spans="1:1" ht="15.75">
      <c r="A1672" s="1">
        <v>0.67249345280175399</v>
      </c>
    </row>
    <row r="1673" spans="1:1" ht="15.75">
      <c r="A1673" s="1">
        <v>0.67249125782778596</v>
      </c>
    </row>
    <row r="1674" spans="1:1" ht="15.75">
      <c r="A1674" s="1">
        <v>0.67248934013384498</v>
      </c>
    </row>
    <row r="1675" spans="1:1" ht="15.75">
      <c r="A1675" s="1">
        <v>0.67248837583005905</v>
      </c>
    </row>
    <row r="1676" spans="1:1" ht="15.75">
      <c r="A1676" s="1">
        <v>0.67247929187922295</v>
      </c>
    </row>
    <row r="1677" spans="1:1" ht="15.75">
      <c r="A1677" s="1">
        <v>0.67248565271566296</v>
      </c>
    </row>
    <row r="1678" spans="1:1" ht="15.75">
      <c r="A1678" s="1">
        <v>0.67247603905783304</v>
      </c>
    </row>
    <row r="1679" spans="1:1" ht="15.75">
      <c r="A1679" s="1">
        <v>0.67248255980683302</v>
      </c>
    </row>
    <row r="1680" spans="1:1" ht="15.75">
      <c r="A1680" s="1">
        <v>0.67247262976128097</v>
      </c>
    </row>
    <row r="1681" spans="1:1" ht="15.75">
      <c r="A1681" s="1">
        <v>0.67247930994767902</v>
      </c>
    </row>
    <row r="1682" spans="1:1" ht="15.75">
      <c r="A1682" s="1">
        <v>0.67247713880368998</v>
      </c>
    </row>
    <row r="1683" spans="1:1" ht="15.75">
      <c r="A1683" s="1">
        <v>0.67247524129433101</v>
      </c>
    </row>
    <row r="1684" spans="1:1" ht="15.75">
      <c r="A1684" s="1">
        <v>0.67247428894043504</v>
      </c>
    </row>
    <row r="1685" spans="1:1" ht="15.75">
      <c r="A1685" s="1">
        <v>0.67246526311532295</v>
      </c>
    </row>
    <row r="1686" spans="1:1" ht="15.75">
      <c r="A1686" s="1">
        <v>0.67247159631120601</v>
      </c>
    </row>
    <row r="1687" spans="1:1" ht="15.75">
      <c r="A1687" s="1">
        <v>0.67246204564749901</v>
      </c>
    </row>
    <row r="1688" spans="1:1" ht="15.75">
      <c r="A1688" s="1">
        <v>0.67246853858364197</v>
      </c>
    </row>
    <row r="1689" spans="1:1" ht="15.75">
      <c r="A1689" s="1">
        <v>0.67245867394121706</v>
      </c>
    </row>
    <row r="1690" spans="1:1" ht="15.75">
      <c r="A1690" s="1">
        <v>0.67246532539439796</v>
      </c>
    </row>
    <row r="1691" spans="1:1" ht="15.75">
      <c r="A1691" s="1">
        <v>0.67246317768331998</v>
      </c>
    </row>
    <row r="1692" spans="1:1" ht="15.75">
      <c r="A1692" s="1">
        <v>0.67246130003033899</v>
      </c>
    </row>
    <row r="1693" spans="1:1" ht="15.75">
      <c r="A1693" s="1">
        <v>0.67246035942285198</v>
      </c>
    </row>
    <row r="1694" spans="1:1" ht="15.75">
      <c r="A1694" s="1">
        <v>0.67245139099763196</v>
      </c>
    </row>
    <row r="1695" spans="1:1" ht="15.75">
      <c r="A1695" s="1">
        <v>0.67245769677414902</v>
      </c>
    </row>
    <row r="1696" spans="1:1" ht="15.75">
      <c r="A1696" s="1">
        <v>0.67244820830318297</v>
      </c>
    </row>
    <row r="1697" spans="1:1" ht="15.75">
      <c r="A1697" s="1">
        <v>0.67245467363767697</v>
      </c>
    </row>
    <row r="1698" spans="1:1" ht="15.75">
      <c r="A1698" s="1">
        <v>0.67244487356504601</v>
      </c>
    </row>
    <row r="1699" spans="1:1" ht="15.75">
      <c r="A1699" s="1">
        <v>0.67245149650532399</v>
      </c>
    </row>
    <row r="1700" spans="1:1" ht="15.75">
      <c r="A1700" s="1">
        <v>0.67244937183891695</v>
      </c>
    </row>
    <row r="1701" spans="1:1" ht="15.75">
      <c r="A1701" s="1">
        <v>0.67244751372126199</v>
      </c>
    </row>
    <row r="1702" spans="1:1" ht="15.75">
      <c r="A1702" s="1">
        <v>0.672446584661201</v>
      </c>
    </row>
    <row r="1703" spans="1:1" ht="15.75">
      <c r="A1703" s="1">
        <v>0.67243767292338097</v>
      </c>
    </row>
    <row r="1704" spans="1:1" ht="15.75">
      <c r="A1704" s="1">
        <v>0.67244395149944103</v>
      </c>
    </row>
    <row r="1705" spans="1:1" ht="15.75">
      <c r="A1705" s="1">
        <v>0.67243452443479501</v>
      </c>
    </row>
    <row r="1706" spans="1:1" ht="15.75">
      <c r="A1706" s="1">
        <v>0.67244096237696904</v>
      </c>
    </row>
    <row r="1707" spans="1:1" ht="15.75">
      <c r="A1707" s="1">
        <v>0.67243122605634698</v>
      </c>
    </row>
    <row r="1708" spans="1:1" ht="15.75">
      <c r="A1708" s="1">
        <v>0.67243782070203195</v>
      </c>
    </row>
    <row r="1709" spans="1:1" ht="15.75">
      <c r="A1709" s="1">
        <v>0.672435718700647</v>
      </c>
    </row>
    <row r="1710" spans="1:1" ht="15.75">
      <c r="A1710" s="1">
        <v>0.67243387980421998</v>
      </c>
    </row>
    <row r="1711" spans="1:1" ht="15.75">
      <c r="A1711" s="1">
        <v>0.672432962096977</v>
      </c>
    </row>
    <row r="1712" spans="1:1" ht="15.75">
      <c r="A1712" s="1">
        <v>0.67242410634707805</v>
      </c>
    </row>
    <row r="1713" spans="1:1" ht="15.75">
      <c r="A1713" s="1">
        <v>0.67243035793933303</v>
      </c>
    </row>
    <row r="1714" spans="1:1" ht="15.75">
      <c r="A1714" s="1">
        <v>0.672420991509174</v>
      </c>
    </row>
    <row r="1715" spans="1:1" ht="15.75">
      <c r="A1715" s="1">
        <v>0.672427402266489</v>
      </c>
    </row>
    <row r="1716" spans="1:1" ht="15.75">
      <c r="A1716" s="1">
        <v>0.67241772889525797</v>
      </c>
    </row>
    <row r="1717" spans="1:1" ht="15.75">
      <c r="A1717" s="1">
        <v>0.67242429546266802</v>
      </c>
    </row>
    <row r="1718" spans="1:1" ht="15.75">
      <c r="A1718" s="1">
        <v>0.67242221575500205</v>
      </c>
    </row>
    <row r="1719" spans="1:1" ht="15.75">
      <c r="A1719" s="1">
        <v>0.67242039577247503</v>
      </c>
    </row>
    <row r="1720" spans="1:1" ht="15.75">
      <c r="A1720" s="1">
        <v>0.67241948922769801</v>
      </c>
    </row>
    <row r="1721" spans="1:1" ht="15.75">
      <c r="A1721" s="1">
        <v>0.67241068877894705</v>
      </c>
    </row>
    <row r="1722" spans="1:1" ht="15.75">
      <c r="A1722" s="1">
        <v>0.672416913601808</v>
      </c>
    </row>
    <row r="1723" spans="1:1" ht="15.75">
      <c r="A1723" s="1">
        <v>0.67240760704854496</v>
      </c>
    </row>
    <row r="1724" spans="1:1" ht="15.75">
      <c r="A1724" s="1">
        <v>0.67241399082659203</v>
      </c>
    </row>
    <row r="1725" spans="1:1" ht="15.75">
      <c r="A1725" s="1">
        <v>0.67240437961694</v>
      </c>
    </row>
    <row r="1726" spans="1:1" ht="15.75">
      <c r="A1726" s="1">
        <v>0.672410918320405</v>
      </c>
    </row>
    <row r="1727" spans="1:1" ht="15.75">
      <c r="A1727" s="1">
        <v>0.67240886054327798</v>
      </c>
    </row>
    <row r="1728" spans="1:1" ht="15.75">
      <c r="A1728" s="1">
        <v>0.67240705917390597</v>
      </c>
    </row>
    <row r="1729" spans="1:1" ht="15.75">
      <c r="A1729" s="1">
        <v>0.67240616360538696</v>
      </c>
    </row>
    <row r="1730" spans="1:1" ht="15.75">
      <c r="A1730" s="1">
        <v>0.672397417783411</v>
      </c>
    </row>
    <row r="1731" spans="1:1" ht="15.75">
      <c r="A1731" s="1">
        <v>0.67240361604906995</v>
      </c>
    </row>
    <row r="1732" spans="1:1" ht="15.75">
      <c r="A1732" s="1">
        <v>0.67239436862900404</v>
      </c>
    </row>
    <row r="1733" spans="1:1" ht="15.75">
      <c r="A1733" s="1">
        <v>0.67240072563152098</v>
      </c>
    </row>
    <row r="1734" spans="1:1" ht="15.75">
      <c r="A1734" s="1">
        <v>0.67239117581007501</v>
      </c>
    </row>
    <row r="1735" spans="1:1" ht="15.75">
      <c r="A1735" s="1">
        <v>0.672397686861951</v>
      </c>
    </row>
    <row r="1736" spans="1:1" ht="15.75">
      <c r="A1736" s="1">
        <v>0.672395650660081</v>
      </c>
    </row>
    <row r="1737" spans="1:1" ht="15.75">
      <c r="A1737" s="1">
        <v>0.67239386760953102</v>
      </c>
    </row>
    <row r="1738" spans="1:1" ht="15.75">
      <c r="A1738" s="1">
        <v>0.67239298283509197</v>
      </c>
    </row>
    <row r="1739" spans="1:1" ht="15.75">
      <c r="A1739" s="1">
        <v>0.67238429097762498</v>
      </c>
    </row>
    <row r="1740" spans="1:1" ht="15.75">
      <c r="A1740" s="1">
        <v>0.67239046289607596</v>
      </c>
    </row>
    <row r="1741" spans="1:1" ht="15.75">
      <c r="A1741" s="1">
        <v>0.67238127387907098</v>
      </c>
    </row>
    <row r="1742" spans="1:1" ht="15.75">
      <c r="A1742" s="1">
        <v>0.67238760430794198</v>
      </c>
    </row>
    <row r="1743" spans="1:1" ht="15.75">
      <c r="A1743" s="1">
        <v>0.672378115115432</v>
      </c>
    </row>
    <row r="1744" spans="1:1" ht="15.75">
      <c r="A1744" s="1">
        <v>0.67238459872610401</v>
      </c>
    </row>
    <row r="1745" spans="1:1" ht="15.75">
      <c r="A1745" s="1">
        <v>0.67238258375189797</v>
      </c>
    </row>
    <row r="1746" spans="1:1" ht="15.75">
      <c r="A1746" s="1">
        <v>0.672380818732074</v>
      </c>
    </row>
    <row r="1747" spans="1:1" ht="15.75">
      <c r="A1747" s="1">
        <v>0.67237994457346095</v>
      </c>
    </row>
    <row r="1748" spans="1:1" ht="15.75">
      <c r="A1748" s="1">
        <v>0.67237130603005701</v>
      </c>
    </row>
    <row r="1749" spans="1:1" ht="15.75">
      <c r="A1749" s="1">
        <v>0.67237745180912001</v>
      </c>
    </row>
    <row r="1750" spans="1:1" ht="15.75">
      <c r="A1750" s="1">
        <v>0.672368320478274</v>
      </c>
    </row>
    <row r="1751" spans="1:1" ht="15.75">
      <c r="A1751" s="1">
        <v>0.67237462453354502</v>
      </c>
    </row>
    <row r="1752" spans="1:1" ht="15.75">
      <c r="A1752" s="1">
        <v>0.67236519522445903</v>
      </c>
    </row>
    <row r="1753" spans="1:1" ht="15.75">
      <c r="A1753" s="1">
        <v>0.67237165160236101</v>
      </c>
    </row>
    <row r="1754" spans="1:1" ht="15.75">
      <c r="A1754" s="1">
        <v>0.67236965751570099</v>
      </c>
    </row>
    <row r="1755" spans="1:1" ht="15.75">
      <c r="A1755" s="1">
        <v>0.67236791024458198</v>
      </c>
    </row>
    <row r="1756" spans="1:1" ht="15.75">
      <c r="A1756" s="1">
        <v>0.67236704652735901</v>
      </c>
    </row>
    <row r="1757" spans="1:1" ht="15.75">
      <c r="A1757" s="1">
        <v>0.67235846065912097</v>
      </c>
    </row>
    <row r="1758" spans="1:1" ht="15.75">
      <c r="A1758" s="1">
        <v>0.67236458050445802</v>
      </c>
    </row>
    <row r="1759" spans="1:1" ht="15.75">
      <c r="A1759" s="1">
        <v>0.67235550615579298</v>
      </c>
    </row>
    <row r="1760" spans="1:1" ht="15.75">
      <c r="A1760" s="1">
        <v>0.67236178403567504</v>
      </c>
    </row>
    <row r="1761" spans="1:1" ht="15.75">
      <c r="A1761" s="1">
        <v>0.67235241387793998</v>
      </c>
    </row>
    <row r="1762" spans="1:1" ht="15.75">
      <c r="A1762" s="1">
        <v>0.67235884322955897</v>
      </c>
    </row>
    <row r="1763" spans="1:1" ht="15.75">
      <c r="A1763" s="1">
        <v>0.672356869697606</v>
      </c>
    </row>
    <row r="1764" spans="1:1" ht="15.75">
      <c r="A1764" s="1">
        <v>0.67235513989908502</v>
      </c>
    </row>
    <row r="1765" spans="1:1" ht="15.75">
      <c r="A1765" s="1">
        <v>0.67235428645253603</v>
      </c>
    </row>
    <row r="1766" spans="1:1" ht="15.75">
      <c r="A1766" s="1">
        <v>0.67234575263183904</v>
      </c>
    </row>
    <row r="1767" spans="1:1" ht="15.75">
      <c r="A1767" s="1">
        <v>0.67235184674698001</v>
      </c>
    </row>
    <row r="1768" spans="1:1" ht="15.75">
      <c r="A1768" s="1">
        <v>0.67234282868913398</v>
      </c>
    </row>
    <row r="1769" spans="1:1" ht="15.75">
      <c r="A1769" s="1">
        <v>0.67234908059001697</v>
      </c>
    </row>
    <row r="1770" spans="1:1" ht="15.75">
      <c r="A1770" s="1">
        <v>0.67233976886467794</v>
      </c>
    </row>
    <row r="1771" spans="1:1" ht="15.75">
      <c r="A1771" s="1">
        <v>0.67234617139456598</v>
      </c>
    </row>
    <row r="1772" spans="1:1" ht="15.75">
      <c r="A1772" s="1">
        <v>0.67234421809156697</v>
      </c>
    </row>
    <row r="1773" spans="1:1" ht="15.75">
      <c r="A1773" s="1">
        <v>0.67234250549529595</v>
      </c>
    </row>
    <row r="1774" spans="1:1" ht="15.75">
      <c r="A1774" s="1">
        <v>0.67234166215232405</v>
      </c>
    </row>
    <row r="1775" spans="1:1" ht="15.75">
      <c r="A1775" s="1">
        <v>0.67233317976256002</v>
      </c>
    </row>
    <row r="1776" spans="1:1" ht="15.75">
      <c r="A1776" s="1">
        <v>0.672339248348922</v>
      </c>
    </row>
    <row r="1777" spans="1:1" ht="15.75">
      <c r="A1777" s="1">
        <v>0.67233028590285604</v>
      </c>
    </row>
    <row r="1778" spans="1:1" ht="15.75">
      <c r="A1778" s="1">
        <v>0.67233651201931599</v>
      </c>
    </row>
    <row r="1779" spans="1:1" ht="15.75">
      <c r="A1779" s="1">
        <v>0.67232725802022797</v>
      </c>
    </row>
    <row r="1780" spans="1:1" ht="15.75">
      <c r="A1780" s="1">
        <v>0.67233363393101997</v>
      </c>
    </row>
    <row r="1781" spans="1:1" ht="15.75">
      <c r="A1781" s="1">
        <v>0.67233170053811597</v>
      </c>
    </row>
    <row r="1782" spans="1:1" ht="15.75">
      <c r="A1782" s="1">
        <v>0.67233000487935402</v>
      </c>
    </row>
    <row r="1783" spans="1:1" ht="15.75">
      <c r="A1783" s="1">
        <v>0.67232917147639104</v>
      </c>
    </row>
    <row r="1784" spans="1:1" ht="15.75">
      <c r="A1784" s="1">
        <v>0.67232073991171204</v>
      </c>
    </row>
    <row r="1785" spans="1:1" ht="15.75">
      <c r="A1785" s="1">
        <v>0.67232678316862204</v>
      </c>
    </row>
    <row r="1786" spans="1:1" ht="15.75">
      <c r="A1786" s="1">
        <v>0.67231787566732704</v>
      </c>
    </row>
    <row r="1787" spans="1:1" ht="15.75">
      <c r="A1787" s="1">
        <v>0.67232407619214196</v>
      </c>
    </row>
    <row r="1788" spans="1:1" ht="15.75">
      <c r="A1788" s="1">
        <v>0.67231487922567201</v>
      </c>
    </row>
    <row r="1789" spans="1:1" ht="15.75">
      <c r="A1789" s="1">
        <v>0.67232122871809297</v>
      </c>
    </row>
    <row r="1790" spans="1:1" ht="15.75">
      <c r="A1790" s="1">
        <v>0.67231931492314001</v>
      </c>
    </row>
    <row r="1791" spans="1:1" ht="15.75">
      <c r="A1791" s="1">
        <v>0.67231763594261296</v>
      </c>
    </row>
    <row r="1792" spans="1:1" ht="15.75">
      <c r="A1792" s="1">
        <v>0.672316812319524</v>
      </c>
    </row>
    <row r="1793" spans="1:1" ht="15.75">
      <c r="A1793" s="1">
        <v>0.67230843098459503</v>
      </c>
    </row>
    <row r="1794" spans="1:1" ht="15.75">
      <c r="A1794" s="1">
        <v>0.67231444910931004</v>
      </c>
    </row>
    <row r="1795" spans="1:1" ht="15.75">
      <c r="A1795" s="1">
        <v>0.67230559589753203</v>
      </c>
    </row>
    <row r="1796" spans="1:1" ht="15.75">
      <c r="A1796" s="1">
        <v>0.67231177102168704</v>
      </c>
    </row>
    <row r="1797" spans="1:1" ht="15.75">
      <c r="A1797" s="1">
        <v>0.67230263040642502</v>
      </c>
    </row>
    <row r="1798" spans="1:1" ht="15.75">
      <c r="A1798" s="1">
        <v>0.67230895367930499</v>
      </c>
    </row>
    <row r="1799" spans="1:1" ht="15.75">
      <c r="A1799" s="1">
        <v>0.67230705917669897</v>
      </c>
    </row>
    <row r="1800" spans="1:1" ht="15.75">
      <c r="A1800" s="1">
        <v>0.67230539662045297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800"/>
  <sheetViews>
    <sheetView workbookViewId="0"/>
  </sheetViews>
  <sheetFormatPr defaultRowHeight="15"/>
  <sheetData>
    <row r="1" spans="1:1">
      <c r="A1">
        <v>0.53303881984306101</v>
      </c>
    </row>
    <row r="2" spans="1:1">
      <c r="A2">
        <v>0.53277825510515897</v>
      </c>
    </row>
    <row r="3" spans="1:1">
      <c r="A3">
        <v>0.53249116068823399</v>
      </c>
    </row>
    <row r="4" spans="1:1">
      <c r="A4">
        <v>0.53185338566103302</v>
      </c>
    </row>
    <row r="5" spans="1:1">
      <c r="A5">
        <v>0.53129869535255803</v>
      </c>
    </row>
    <row r="6" spans="1:1">
      <c r="A6">
        <v>0.53125334848964301</v>
      </c>
    </row>
    <row r="7" spans="1:1">
      <c r="A7">
        <v>0.53268633817161004</v>
      </c>
    </row>
    <row r="8" spans="1:1">
      <c r="A8">
        <v>0.33891874060113503</v>
      </c>
    </row>
    <row r="9" spans="1:1">
      <c r="A9">
        <v>0.27287636653574798</v>
      </c>
    </row>
    <row r="10" spans="1:1">
      <c r="A10">
        <v>0.22985288292865699</v>
      </c>
    </row>
    <row r="11" spans="1:1">
      <c r="A11">
        <v>0.227380437660651</v>
      </c>
    </row>
    <row r="12" spans="1:1">
      <c r="A12">
        <v>0.22473528646971899</v>
      </c>
    </row>
    <row r="13" spans="1:1">
      <c r="A13">
        <v>0.22469945456561999</v>
      </c>
    </row>
    <row r="14" spans="1:1">
      <c r="A14">
        <v>0.22471659840901201</v>
      </c>
    </row>
    <row r="15" spans="1:1">
      <c r="A15">
        <v>0.22419666340401601</v>
      </c>
    </row>
    <row r="16" spans="1:1">
      <c r="A16">
        <v>0.22417137723620101</v>
      </c>
    </row>
    <row r="17" spans="1:1">
      <c r="A17">
        <v>0.19307262360340399</v>
      </c>
    </row>
    <row r="18" spans="1:1">
      <c r="A18">
        <v>0.18909784591328899</v>
      </c>
    </row>
    <row r="19" spans="1:1">
      <c r="A19">
        <v>0.180718319036516</v>
      </c>
    </row>
    <row r="20" spans="1:1">
      <c r="A20">
        <v>0.17738493756666601</v>
      </c>
    </row>
    <row r="21" spans="1:1">
      <c r="A21">
        <v>0.173882817827475</v>
      </c>
    </row>
    <row r="22" spans="1:1">
      <c r="A22">
        <v>0.173789821431343</v>
      </c>
    </row>
    <row r="23" spans="1:1">
      <c r="A23">
        <v>0.17374837335201701</v>
      </c>
    </row>
    <row r="24" spans="1:1">
      <c r="A24">
        <v>0.17305191533977499</v>
      </c>
    </row>
    <row r="25" spans="1:1">
      <c r="A25">
        <v>0.17256865595003901</v>
      </c>
    </row>
    <row r="26" spans="1:1">
      <c r="A26">
        <v>0.16199941042761401</v>
      </c>
    </row>
    <row r="27" spans="1:1">
      <c r="A27">
        <v>0.161521263847619</v>
      </c>
    </row>
    <row r="28" spans="1:1">
      <c r="A28">
        <v>0.15860083158066501</v>
      </c>
    </row>
    <row r="29" spans="1:1">
      <c r="A29">
        <v>0.15572316463107699</v>
      </c>
    </row>
    <row r="30" spans="1:1">
      <c r="A30">
        <v>0.15271778180502399</v>
      </c>
    </row>
    <row r="31" spans="1:1">
      <c r="A31">
        <v>0.15263358423971499</v>
      </c>
    </row>
    <row r="32" spans="1:1">
      <c r="A32">
        <v>0.15259959301567599</v>
      </c>
    </row>
    <row r="33" spans="1:1">
      <c r="A33">
        <v>0.15195480663863301</v>
      </c>
    </row>
    <row r="34" spans="1:1">
      <c r="A34">
        <v>0.15143278574352401</v>
      </c>
    </row>
    <row r="35" spans="1:1">
      <c r="A35">
        <v>0.14617670087923701</v>
      </c>
    </row>
    <row r="36" spans="1:1">
      <c r="A36">
        <v>0.14623098870773299</v>
      </c>
    </row>
    <row r="37" spans="1:1">
      <c r="A37">
        <v>0.14507543120718999</v>
      </c>
    </row>
    <row r="38" spans="1:1">
      <c r="A38">
        <v>0.142739961417297</v>
      </c>
    </row>
    <row r="39" spans="1:1">
      <c r="A39">
        <v>0.14028683526879501</v>
      </c>
    </row>
    <row r="40" spans="1:1">
      <c r="A40">
        <v>0.140221375785335</v>
      </c>
    </row>
    <row r="41" spans="1:1">
      <c r="A41">
        <v>0.14020515434826</v>
      </c>
    </row>
    <row r="42" spans="1:1">
      <c r="A42">
        <v>0.139635423952194</v>
      </c>
    </row>
    <row r="43" spans="1:1">
      <c r="A43">
        <v>0.13914509161548</v>
      </c>
    </row>
    <row r="44" spans="1:1">
      <c r="A44">
        <v>0.136060090858896</v>
      </c>
    </row>
    <row r="45" spans="1:1">
      <c r="A45">
        <v>0.13612596515748299</v>
      </c>
    </row>
    <row r="46" spans="1:1">
      <c r="A46">
        <v>0.13568627048953599</v>
      </c>
    </row>
    <row r="47" spans="1:1">
      <c r="A47">
        <v>0.133764152316073</v>
      </c>
    </row>
    <row r="48" spans="1:1">
      <c r="A48">
        <v>0.131722772863998</v>
      </c>
    </row>
    <row r="49" spans="1:1">
      <c r="A49">
        <v>0.13167400365847501</v>
      </c>
    </row>
    <row r="50" spans="1:1">
      <c r="A50">
        <v>0.13167425955283099</v>
      </c>
    </row>
    <row r="51" spans="1:1">
      <c r="A51">
        <v>0.13116313007052099</v>
      </c>
    </row>
    <row r="52" spans="1:1">
      <c r="A52">
        <v>0.130706039772605</v>
      </c>
    </row>
    <row r="53" spans="1:1">
      <c r="A53">
        <v>0.128684321284461</v>
      </c>
    </row>
    <row r="54" spans="1:1">
      <c r="A54">
        <v>0.128618325857599</v>
      </c>
    </row>
    <row r="55" spans="1:1">
      <c r="A55">
        <v>0.128494857684572</v>
      </c>
    </row>
    <row r="56" spans="1:1">
      <c r="A56">
        <v>0.12686417582190301</v>
      </c>
    </row>
    <row r="57" spans="1:1">
      <c r="A57">
        <v>0.125110743520156</v>
      </c>
    </row>
    <row r="58" spans="1:1">
      <c r="A58">
        <v>0.125075623469174</v>
      </c>
    </row>
    <row r="59" spans="1:1">
      <c r="A59">
        <v>0.12509013477938999</v>
      </c>
    </row>
    <row r="60" spans="1:1">
      <c r="A60">
        <v>0.12461974531900299</v>
      </c>
    </row>
    <row r="61" spans="1:1">
      <c r="A61">
        <v>0.12418740773643</v>
      </c>
    </row>
    <row r="62" spans="1:1">
      <c r="A62">
        <v>0.122738562737472</v>
      </c>
    </row>
    <row r="63" spans="1:1">
      <c r="A63">
        <v>0.12249433358117399</v>
      </c>
    </row>
    <row r="64" spans="1:1">
      <c r="A64">
        <v>0.12251199964326499</v>
      </c>
    </row>
    <row r="65" spans="1:1">
      <c r="A65">
        <v>0.12109068637645901</v>
      </c>
    </row>
    <row r="66" spans="1:1">
      <c r="A66">
        <v>0.11954340821272701</v>
      </c>
    </row>
    <row r="67" spans="1:1">
      <c r="A67">
        <v>0.119519558398575</v>
      </c>
    </row>
    <row r="68" spans="1:1">
      <c r="A68">
        <v>0.119546638627626</v>
      </c>
    </row>
    <row r="69" spans="1:1">
      <c r="A69">
        <v>0.11910482000849699</v>
      </c>
    </row>
    <row r="70" spans="1:1">
      <c r="A70">
        <v>0.11869107028404099</v>
      </c>
    </row>
    <row r="71" spans="1:1">
      <c r="A71">
        <v>0.117567853207901</v>
      </c>
    </row>
    <row r="72" spans="1:1">
      <c r="A72">
        <v>0.117135464159241</v>
      </c>
    </row>
    <row r="73" spans="1:1">
      <c r="A73">
        <v>0.117211973599101</v>
      </c>
    </row>
    <row r="74" spans="1:1">
      <c r="A74">
        <v>0.11595159126221399</v>
      </c>
    </row>
    <row r="75" spans="1:1">
      <c r="A75">
        <v>0.11456247327373</v>
      </c>
    </row>
    <row r="76" spans="1:1">
      <c r="A76">
        <v>0.114547944075754</v>
      </c>
    </row>
    <row r="77" spans="1:1">
      <c r="A77">
        <v>0.114586121880212</v>
      </c>
    </row>
    <row r="78" spans="1:1">
      <c r="A78">
        <v>0.114166639808127</v>
      </c>
    </row>
    <row r="79" spans="1:1">
      <c r="A79">
        <v>0.113769634039557</v>
      </c>
    </row>
    <row r="80" spans="1:1">
      <c r="A80">
        <v>0.112835758747627</v>
      </c>
    </row>
    <row r="81" spans="1:1">
      <c r="A81">
        <v>0.11222752367833699</v>
      </c>
    </row>
    <row r="82" spans="1:1">
      <c r="A82">
        <v>0.11232397060405901</v>
      </c>
    </row>
    <row r="83" spans="1:1">
      <c r="A83">
        <v>0.11119916297434999</v>
      </c>
    </row>
    <row r="84" spans="1:1">
      <c r="A84">
        <v>0.109943297046854</v>
      </c>
    </row>
    <row r="85" spans="1:1">
      <c r="A85">
        <v>0.109936079400703</v>
      </c>
    </row>
    <row r="86" spans="1:1">
      <c r="A86">
        <v>0.10998356315113</v>
      </c>
    </row>
    <row r="87" spans="1:1">
      <c r="A87">
        <v>0.109584987752366</v>
      </c>
    </row>
    <row r="88" spans="1:1">
      <c r="A88">
        <v>0.109206704589737</v>
      </c>
    </row>
    <row r="89" spans="1:1">
      <c r="A89">
        <v>0.108382226000332</v>
      </c>
    </row>
    <row r="90" spans="1:1">
      <c r="A90">
        <v>0.107629507296244</v>
      </c>
    </row>
    <row r="91" spans="1:1">
      <c r="A91">
        <v>0.10772868344653699</v>
      </c>
    </row>
    <row r="92" spans="1:1">
      <c r="A92">
        <v>0.106728151088526</v>
      </c>
    </row>
    <row r="93" spans="1:1">
      <c r="A93">
        <v>0.10559492738071501</v>
      </c>
    </row>
    <row r="94" spans="1:1">
      <c r="A94">
        <v>0.105592634226399</v>
      </c>
    </row>
    <row r="95" spans="1:1">
      <c r="A95">
        <v>0.105646972038712</v>
      </c>
    </row>
    <row r="96" spans="1:1">
      <c r="A96">
        <v>0.105271175043351</v>
      </c>
    </row>
    <row r="97" spans="1:1">
      <c r="A97">
        <v>0.10491609872884899</v>
      </c>
    </row>
    <row r="98" spans="1:1">
      <c r="A98">
        <v>0.10415258233017501</v>
      </c>
    </row>
    <row r="99" spans="1:1">
      <c r="A99">
        <v>0.103302757477702</v>
      </c>
    </row>
    <row r="100" spans="1:1">
      <c r="A100">
        <v>0.10339777808971</v>
      </c>
    </row>
    <row r="101" spans="1:1">
      <c r="A101">
        <v>0.102517069210307</v>
      </c>
    </row>
    <row r="102" spans="1:1">
      <c r="A102">
        <v>0.10150320501139599</v>
      </c>
    </row>
    <row r="103" spans="1:1">
      <c r="A103">
        <v>0.101503095336162</v>
      </c>
    </row>
    <row r="104" spans="1:1">
      <c r="A104">
        <v>0.10156120963201599</v>
      </c>
    </row>
    <row r="105" spans="1:1">
      <c r="A105">
        <v>0.10121168798187601</v>
      </c>
    </row>
    <row r="106" spans="1:1">
      <c r="A106">
        <v>0.100885153083111</v>
      </c>
    </row>
    <row r="107" spans="1:1">
      <c r="A107">
        <v>0.100153652509983</v>
      </c>
    </row>
    <row r="108" spans="1:1">
      <c r="A108">
        <v>9.9263575763805706E-2</v>
      </c>
    </row>
    <row r="109" spans="1:1">
      <c r="A109">
        <v>9.9351178973113796E-2</v>
      </c>
    </row>
    <row r="110" spans="1:1">
      <c r="A110">
        <v>9.8587290965115204E-2</v>
      </c>
    </row>
    <row r="111" spans="1:1">
      <c r="A111">
        <v>9.7691509157680601E-2</v>
      </c>
    </row>
    <row r="112" spans="1:1">
      <c r="A112">
        <v>9.7690859769779703E-2</v>
      </c>
    </row>
    <row r="113" spans="1:1">
      <c r="A113">
        <v>9.7749468326749703E-2</v>
      </c>
    </row>
    <row r="114" spans="1:1">
      <c r="A114">
        <v>9.7429749344203301E-2</v>
      </c>
    </row>
    <row r="115" spans="1:1">
      <c r="A115">
        <v>9.7136358214836793E-2</v>
      </c>
    </row>
    <row r="116" spans="1:1">
      <c r="A116">
        <v>9.6421198307227798E-2</v>
      </c>
    </row>
    <row r="117" spans="1:1">
      <c r="A117">
        <v>9.55476327028595E-2</v>
      </c>
    </row>
    <row r="118" spans="1:1">
      <c r="A118">
        <v>9.5624669285789499E-2</v>
      </c>
    </row>
    <row r="119" spans="1:1">
      <c r="A119">
        <v>9.4972710568122204E-2</v>
      </c>
    </row>
    <row r="120" spans="1:1">
      <c r="A120">
        <v>9.4192246318697895E-2</v>
      </c>
    </row>
    <row r="121" spans="1:1">
      <c r="A121">
        <v>9.4188879403170805E-2</v>
      </c>
    </row>
    <row r="122" spans="1:1">
      <c r="A122">
        <v>9.4245105914132099E-2</v>
      </c>
    </row>
    <row r="123" spans="1:1">
      <c r="A123">
        <v>9.3957570429382201E-2</v>
      </c>
    </row>
    <row r="124" spans="1:1">
      <c r="A124">
        <v>9.3700093539013402E-2</v>
      </c>
    </row>
    <row r="125" spans="1:1">
      <c r="A125">
        <v>9.2995158056140906E-2</v>
      </c>
    </row>
    <row r="126" spans="1:1">
      <c r="A126">
        <v>9.2185287458019405E-2</v>
      </c>
    </row>
    <row r="127" spans="1:1">
      <c r="A127">
        <v>9.2247839037963394E-2</v>
      </c>
    </row>
    <row r="128" spans="1:1">
      <c r="A128">
        <v>9.1699781474183895E-2</v>
      </c>
    </row>
    <row r="129" spans="1:1">
      <c r="A129">
        <v>9.1028796193692404E-2</v>
      </c>
    </row>
    <row r="130" spans="1:1">
      <c r="A130">
        <v>9.1021474895551402E-2</v>
      </c>
    </row>
    <row r="131" spans="1:1">
      <c r="A131">
        <v>9.1073342882786706E-2</v>
      </c>
    </row>
    <row r="132" spans="1:1">
      <c r="A132">
        <v>9.0818675003251498E-2</v>
      </c>
    </row>
    <row r="133" spans="1:1">
      <c r="A133">
        <v>9.0597647262530306E-2</v>
      </c>
    </row>
    <row r="134" spans="1:1">
      <c r="A134">
        <v>8.9903542358606106E-2</v>
      </c>
    </row>
    <row r="135" spans="1:1">
      <c r="A135">
        <v>8.9188919075169806E-2</v>
      </c>
    </row>
    <row r="136" spans="1:1">
      <c r="A136">
        <v>8.92330868770837E-2</v>
      </c>
    </row>
    <row r="137" spans="1:1">
      <c r="A137">
        <v>8.8778137427662995E-2</v>
      </c>
    </row>
    <row r="138" spans="1:1">
      <c r="A138">
        <v>8.8207716094518898E-2</v>
      </c>
    </row>
    <row r="139" spans="1:1">
      <c r="A139">
        <v>8.8196221250032902E-2</v>
      </c>
    </row>
    <row r="140" spans="1:1">
      <c r="A140">
        <v>8.8242820569448599E-2</v>
      </c>
    </row>
    <row r="141" spans="1:1">
      <c r="A141">
        <v>8.8020043675213294E-2</v>
      </c>
    </row>
    <row r="142" spans="1:1">
      <c r="A142">
        <v>8.7833980627103306E-2</v>
      </c>
    </row>
    <row r="143" spans="1:1">
      <c r="A143">
        <v>8.7155445506866394E-2</v>
      </c>
    </row>
    <row r="144" spans="1:1">
      <c r="A144">
        <v>8.6550808082233296E-2</v>
      </c>
    </row>
    <row r="145" spans="1:1">
      <c r="A145">
        <v>8.6573915365543694E-2</v>
      </c>
    </row>
    <row r="146" spans="1:1">
      <c r="A146">
        <v>8.6199721880022603E-2</v>
      </c>
    </row>
    <row r="147" spans="1:1">
      <c r="A147">
        <v>8.5718816610243401E-2</v>
      </c>
    </row>
    <row r="148" spans="1:1">
      <c r="A148">
        <v>8.5703724620608504E-2</v>
      </c>
    </row>
    <row r="149" spans="1:1">
      <c r="A149">
        <v>8.5745052335706298E-2</v>
      </c>
    </row>
    <row r="150" spans="1:1">
      <c r="A150">
        <v>8.5551929487301906E-2</v>
      </c>
    </row>
    <row r="151" spans="1:1">
      <c r="A151">
        <v>8.5397899795391502E-2</v>
      </c>
    </row>
    <row r="152" spans="1:1">
      <c r="A152">
        <v>8.4741464028333394E-2</v>
      </c>
    </row>
    <row r="153" spans="1:1">
      <c r="A153">
        <v>8.4247507999506394E-2</v>
      </c>
    </row>
    <row r="154" spans="1:1">
      <c r="A154">
        <v>8.4248811244968802E-2</v>
      </c>
    </row>
    <row r="155" spans="1:1">
      <c r="A155">
        <v>8.3942783296002299E-2</v>
      </c>
    </row>
    <row r="156" spans="1:1">
      <c r="A156">
        <v>8.3539448639779301E-2</v>
      </c>
    </row>
    <row r="157" spans="1:1">
      <c r="A157">
        <v>8.3521771309055998E-2</v>
      </c>
    </row>
    <row r="158" spans="1:1">
      <c r="A158">
        <v>8.3558401704437693E-2</v>
      </c>
    </row>
    <row r="159" spans="1:1">
      <c r="A159">
        <v>8.33919508314694E-2</v>
      </c>
    </row>
    <row r="160" spans="1:1">
      <c r="A160">
        <v>8.3266227984243504E-2</v>
      </c>
    </row>
    <row r="161" spans="1:1">
      <c r="A161">
        <v>8.2638360501901098E-2</v>
      </c>
    </row>
    <row r="162" spans="1:1">
      <c r="A162">
        <v>8.2246351255830102E-2</v>
      </c>
    </row>
    <row r="163" spans="1:1">
      <c r="A163">
        <v>8.2227022218027399E-2</v>
      </c>
    </row>
    <row r="164" spans="1:1">
      <c r="A164">
        <v>8.1977346026329806E-2</v>
      </c>
    </row>
    <row r="165" spans="1:1">
      <c r="A165">
        <v>8.1639819386043699E-2</v>
      </c>
    </row>
    <row r="166" spans="1:1">
      <c r="A166">
        <v>8.1620670169597301E-2</v>
      </c>
    </row>
    <row r="167" spans="1:1">
      <c r="A167">
        <v>8.1653423176498999E-2</v>
      </c>
    </row>
    <row r="168" spans="1:1">
      <c r="A168">
        <v>8.1510375845750396E-2</v>
      </c>
    </row>
    <row r="169" spans="1:1">
      <c r="A169">
        <v>8.1408988619861095E-2</v>
      </c>
    </row>
    <row r="170" spans="1:1">
      <c r="A170">
        <v>8.0814915738707596E-2</v>
      </c>
    </row>
    <row r="171" spans="1:1">
      <c r="A171">
        <v>8.0511237070063205E-2</v>
      </c>
    </row>
    <row r="172" spans="1:1">
      <c r="A172">
        <v>8.0473848240480206E-2</v>
      </c>
    </row>
    <row r="173" spans="1:1">
      <c r="A173">
        <v>8.0270074344948206E-2</v>
      </c>
    </row>
    <row r="174" spans="1:1">
      <c r="A174">
        <v>7.9987511123974606E-2</v>
      </c>
    </row>
    <row r="175" spans="1:1">
      <c r="A175">
        <v>7.996788364198E-2</v>
      </c>
    </row>
    <row r="176" spans="1:1">
      <c r="A176">
        <v>7.9997587472182205E-2</v>
      </c>
    </row>
    <row r="177" spans="1:1">
      <c r="A177">
        <v>7.9874718944215106E-2</v>
      </c>
    </row>
    <row r="178" spans="1:1">
      <c r="A178">
        <v>7.9793832187286695E-2</v>
      </c>
    </row>
    <row r="179" spans="1:1">
      <c r="A179">
        <v>7.9237010726100995E-2</v>
      </c>
    </row>
    <row r="180" spans="1:1">
      <c r="A180">
        <v>7.9006619477447498E-2</v>
      </c>
    </row>
    <row r="181" spans="1:1">
      <c r="A181">
        <v>7.8954479250818499E-2</v>
      </c>
    </row>
    <row r="182" spans="1:1">
      <c r="A182">
        <v>7.8787742466770894E-2</v>
      </c>
    </row>
    <row r="183" spans="1:1">
      <c r="A183">
        <v>7.8550600316232594E-2</v>
      </c>
    </row>
    <row r="184" spans="1:1">
      <c r="A184">
        <v>7.85312663014677E-2</v>
      </c>
    </row>
    <row r="185" spans="1:1">
      <c r="A185">
        <v>7.8558631196332204E-2</v>
      </c>
    </row>
    <row r="186" spans="1:1">
      <c r="A186">
        <v>7.8452958573512005E-2</v>
      </c>
    </row>
    <row r="187" spans="1:1">
      <c r="A187">
        <v>7.8389091135098496E-2</v>
      </c>
    </row>
    <row r="188" spans="1:1">
      <c r="A188">
        <v>7.7871175731686199E-2</v>
      </c>
    </row>
    <row r="189" spans="1:1">
      <c r="A189">
        <v>7.7699744748130101E-2</v>
      </c>
    </row>
    <row r="190" spans="1:1">
      <c r="A190">
        <v>7.7636323477204006E-2</v>
      </c>
    </row>
    <row r="191" spans="1:1">
      <c r="A191">
        <v>7.7499316722719702E-2</v>
      </c>
    </row>
    <row r="192" spans="1:1">
      <c r="A192">
        <v>7.72994706285412E-2</v>
      </c>
    </row>
    <row r="193" spans="1:1">
      <c r="A193">
        <v>7.7280963975369099E-2</v>
      </c>
    </row>
    <row r="194" spans="1:1">
      <c r="A194">
        <v>7.7306540680719904E-2</v>
      </c>
    </row>
    <row r="195" spans="1:1">
      <c r="A195">
        <v>7.7215417506525705E-2</v>
      </c>
    </row>
    <row r="196" spans="1:1">
      <c r="A196">
        <v>7.7165536616790098E-2</v>
      </c>
    </row>
    <row r="197" spans="1:1">
      <c r="A197">
        <v>7.6686635935118902E-2</v>
      </c>
    </row>
    <row r="198" spans="1:1">
      <c r="A198">
        <v>7.6561616078262507E-2</v>
      </c>
    </row>
    <row r="199" spans="1:1">
      <c r="A199">
        <v>7.6490157768528202E-2</v>
      </c>
    </row>
    <row r="200" spans="1:1">
      <c r="A200">
        <v>7.6376973511924004E-2</v>
      </c>
    </row>
    <row r="201" spans="1:1">
      <c r="A201">
        <v>7.6207660555778906E-2</v>
      </c>
    </row>
    <row r="202" spans="1:1">
      <c r="A202">
        <v>7.6190307781889996E-2</v>
      </c>
    </row>
    <row r="203" spans="1:1">
      <c r="A203">
        <v>7.6214494936772598E-2</v>
      </c>
    </row>
    <row r="204" spans="1:1">
      <c r="A204">
        <v>7.6135636743714194E-2</v>
      </c>
    </row>
    <row r="205" spans="1:1">
      <c r="A205">
        <v>7.6097172401704494E-2</v>
      </c>
    </row>
    <row r="206" spans="1:1">
      <c r="A206">
        <v>7.56562209723812E-2</v>
      </c>
    </row>
    <row r="207" spans="1:1">
      <c r="A207">
        <v>7.5567181043412798E-2</v>
      </c>
    </row>
    <row r="208" spans="1:1">
      <c r="A208">
        <v>7.5490496258031795E-2</v>
      </c>
    </row>
    <row r="209" spans="1:1">
      <c r="A209">
        <v>7.5396416550995299E-2</v>
      </c>
    </row>
    <row r="210" spans="1:1">
      <c r="A210">
        <v>7.5252092143502494E-2</v>
      </c>
    </row>
    <row r="211" spans="1:1">
      <c r="A211">
        <v>7.5236059526704702E-2</v>
      </c>
    </row>
    <row r="212" spans="1:1">
      <c r="A212">
        <v>7.5259131816417801E-2</v>
      </c>
    </row>
    <row r="213" spans="1:1">
      <c r="A213">
        <v>7.5190601523888706E-2</v>
      </c>
    </row>
    <row r="214" spans="1:1">
      <c r="A214">
        <v>7.5161416144483906E-2</v>
      </c>
    </row>
    <row r="215" spans="1:1">
      <c r="A215">
        <v>7.4756549015730797E-2</v>
      </c>
    </row>
    <row r="216" spans="1:1">
      <c r="A216">
        <v>7.4695109079448499E-2</v>
      </c>
    </row>
    <row r="217" spans="1:1">
      <c r="A217">
        <v>7.46155028268672E-2</v>
      </c>
    </row>
    <row r="218" spans="1:1">
      <c r="A218">
        <v>7.4536786001767802E-2</v>
      </c>
    </row>
    <row r="219" spans="1:1">
      <c r="A219">
        <v>7.4412947350669598E-2</v>
      </c>
    </row>
    <row r="220" spans="1:1">
      <c r="A220">
        <v>7.4398287701640003E-2</v>
      </c>
    </row>
    <row r="221" spans="1:1">
      <c r="A221">
        <v>7.4420427957640603E-2</v>
      </c>
    </row>
    <row r="222" spans="1:1">
      <c r="A222">
        <v>7.4360601425638106E-2</v>
      </c>
    </row>
    <row r="223" spans="1:1">
      <c r="A223">
        <v>7.43389389272128E-2</v>
      </c>
    </row>
    <row r="224" spans="1:1">
      <c r="A224">
        <v>7.3967811950832504E-2</v>
      </c>
    </row>
    <row r="225" spans="1:1">
      <c r="A225">
        <v>7.3927389493486706E-2</v>
      </c>
    </row>
    <row r="226" spans="1:1">
      <c r="A226">
        <v>7.3846672862267093E-2</v>
      </c>
    </row>
    <row r="227" spans="1:1">
      <c r="A227">
        <v>7.3780360766979802E-2</v>
      </c>
    </row>
    <row r="228" spans="1:1">
      <c r="A228">
        <v>7.3673370383473602E-2</v>
      </c>
    </row>
    <row r="229" spans="1:1">
      <c r="A229">
        <v>7.3660062032673904E-2</v>
      </c>
    </row>
    <row r="230" spans="1:1">
      <c r="A230">
        <v>7.3681389410125794E-2</v>
      </c>
    </row>
    <row r="231" spans="1:1">
      <c r="A231">
        <v>7.3628913821331299E-2</v>
      </c>
    </row>
    <row r="232" spans="1:1">
      <c r="A232">
        <v>7.3613342872092397E-2</v>
      </c>
    </row>
    <row r="233" spans="1:1">
      <c r="A233">
        <v>7.3273379776266107E-2</v>
      </c>
    </row>
    <row r="234" spans="1:1">
      <c r="A234">
        <v>7.3248879266194097E-2</v>
      </c>
    </row>
    <row r="235" spans="1:1">
      <c r="A235">
        <v>7.3168424233716903E-2</v>
      </c>
    </row>
    <row r="236" spans="1:1">
      <c r="A236">
        <v>7.3112178865369901E-2</v>
      </c>
    </row>
    <row r="237" spans="1:1">
      <c r="A237">
        <v>7.3019104575157701E-2</v>
      </c>
    </row>
    <row r="238" spans="1:1">
      <c r="A238">
        <v>7.3007080795405799E-2</v>
      </c>
    </row>
    <row r="239" spans="1:1">
      <c r="A239">
        <v>7.3027672560521895E-2</v>
      </c>
    </row>
    <row r="240" spans="1:1">
      <c r="A240">
        <v>7.2981424754575003E-2</v>
      </c>
    </row>
    <row r="241" spans="1:1">
      <c r="A241">
        <v>7.2970784163247496E-2</v>
      </c>
    </row>
    <row r="242" spans="1:1">
      <c r="A242">
        <v>7.2659352863763293E-2</v>
      </c>
    </row>
    <row r="243" spans="1:1">
      <c r="A243">
        <v>7.2646866033053606E-2</v>
      </c>
    </row>
    <row r="244" spans="1:1">
      <c r="A244">
        <v>7.2567676542503304E-2</v>
      </c>
    </row>
    <row r="245" spans="1:1">
      <c r="A245">
        <v>7.2519646821376293E-2</v>
      </c>
    </row>
    <row r="246" spans="1:1">
      <c r="A246">
        <v>7.2438124595861103E-2</v>
      </c>
    </row>
    <row r="247" spans="1:1">
      <c r="A247">
        <v>7.2427294343776497E-2</v>
      </c>
    </row>
    <row r="248" spans="1:1">
      <c r="A248">
        <v>7.2447201447706805E-2</v>
      </c>
    </row>
    <row r="249" spans="1:1">
      <c r="A249">
        <v>7.2406249739785294E-2</v>
      </c>
    </row>
    <row r="250" spans="1:1">
      <c r="A250">
        <v>7.23995997026156E-2</v>
      </c>
    </row>
    <row r="251" spans="1:1">
      <c r="A251">
        <v>7.2114129521495096E-2</v>
      </c>
    </row>
    <row r="252" spans="1:1">
      <c r="A252">
        <v>7.2110674983194595E-2</v>
      </c>
    </row>
    <row r="253" spans="1:1">
      <c r="A253">
        <v>7.2033458735421704E-2</v>
      </c>
    </row>
    <row r="254" spans="1:1">
      <c r="A254">
        <v>7.1992174407018106E-2</v>
      </c>
    </row>
    <row r="255" spans="1:1">
      <c r="A255">
        <v>7.1920294708794894E-2</v>
      </c>
    </row>
    <row r="256" spans="1:1">
      <c r="A256">
        <v>7.1910556471817599E-2</v>
      </c>
    </row>
    <row r="257" spans="1:1">
      <c r="A257">
        <v>7.1929814074096904E-2</v>
      </c>
    </row>
    <row r="258" spans="1:1">
      <c r="A258">
        <v>7.1893384956911305E-2</v>
      </c>
    </row>
    <row r="259" spans="1:1">
      <c r="A259">
        <v>7.1889965394074495E-2</v>
      </c>
    </row>
    <row r="260" spans="1:1">
      <c r="A260">
        <v>7.1628019051955497E-2</v>
      </c>
    </row>
    <row r="261" spans="1:1">
      <c r="A261">
        <v>7.1631328839574002E-2</v>
      </c>
    </row>
    <row r="262" spans="1:1">
      <c r="A262">
        <v>7.1556562072776705E-2</v>
      </c>
    </row>
    <row r="263" spans="1:1">
      <c r="A263">
        <v>7.1520850432634106E-2</v>
      </c>
    </row>
    <row r="264" spans="1:1">
      <c r="A264">
        <v>7.1457066049331497E-2</v>
      </c>
    </row>
    <row r="265" spans="1:1">
      <c r="A265">
        <v>7.1448316626895603E-2</v>
      </c>
    </row>
    <row r="266" spans="1:1">
      <c r="A266">
        <v>7.1466950888047998E-2</v>
      </c>
    </row>
    <row r="267" spans="1:1">
      <c r="A267">
        <v>7.1434400848825602E-2</v>
      </c>
    </row>
    <row r="268" spans="1:1">
      <c r="A268">
        <v>7.1433596752736306E-2</v>
      </c>
    </row>
    <row r="269" spans="1:1">
      <c r="A269">
        <v>7.1192909816827299E-2</v>
      </c>
    </row>
    <row r="270" spans="1:1">
      <c r="A270">
        <v>7.1201260376844294E-2</v>
      </c>
    </row>
    <row r="271" spans="1:1">
      <c r="A271">
        <v>7.1129242684042596E-2</v>
      </c>
    </row>
    <row r="272" spans="1:1">
      <c r="A272">
        <v>7.1098163765404204E-2</v>
      </c>
    </row>
    <row r="273" spans="1:1">
      <c r="A273">
        <v>7.1041216069651997E-2</v>
      </c>
    </row>
    <row r="274" spans="1:1">
      <c r="A274">
        <v>7.1033355823246394E-2</v>
      </c>
    </row>
    <row r="275" spans="1:1">
      <c r="A275">
        <v>7.1051388105778907E-2</v>
      </c>
    </row>
    <row r="276" spans="1:1">
      <c r="A276">
        <v>7.1022180212844205E-2</v>
      </c>
    </row>
    <row r="277" spans="1:1">
      <c r="A277">
        <v>7.1023493322021694E-2</v>
      </c>
    </row>
    <row r="278" spans="1:1">
      <c r="A278">
        <v>7.0801991385934404E-2</v>
      </c>
    </row>
    <row r="279" spans="1:1">
      <c r="A279">
        <v>7.0814072627086999E-2</v>
      </c>
    </row>
    <row r="280" spans="1:1">
      <c r="A280">
        <v>7.0744971480850197E-2</v>
      </c>
    </row>
    <row r="281" spans="1:1">
      <c r="A281">
        <v>7.0717767827500305E-2</v>
      </c>
    </row>
    <row r="282" spans="1:1">
      <c r="A282">
        <v>7.0666628254174593E-2</v>
      </c>
    </row>
    <row r="283" spans="1:1">
      <c r="A283">
        <v>7.0659563994005095E-2</v>
      </c>
    </row>
    <row r="284" spans="1:1">
      <c r="A284">
        <v>7.06770133425417E-2</v>
      </c>
    </row>
    <row r="285" spans="1:1">
      <c r="A285">
        <v>7.0650698017792099E-2</v>
      </c>
    </row>
    <row r="286" spans="1:1">
      <c r="A286">
        <v>7.0653723914151104E-2</v>
      </c>
    </row>
    <row r="287" spans="1:1">
      <c r="A287">
        <v>7.0449525258045306E-2</v>
      </c>
    </row>
    <row r="288" spans="1:1">
      <c r="A288">
        <v>7.0464340438867804E-2</v>
      </c>
    </row>
    <row r="289" spans="1:1">
      <c r="A289">
        <v>7.0398226353426796E-2</v>
      </c>
    </row>
    <row r="290" spans="1:1">
      <c r="A290">
        <v>7.0374284149260904E-2</v>
      </c>
    </row>
    <row r="291" spans="1:1">
      <c r="A291">
        <v>7.0328107950981406E-2</v>
      </c>
    </row>
    <row r="292" spans="1:1">
      <c r="A292">
        <v>7.0321754296622394E-2</v>
      </c>
    </row>
    <row r="293" spans="1:1">
      <c r="A293">
        <v>7.0338638817361604E-2</v>
      </c>
    </row>
    <row r="294" spans="1:1">
      <c r="A294">
        <v>7.0314838154519499E-2</v>
      </c>
    </row>
    <row r="295" spans="1:1">
      <c r="A295">
        <v>7.0319247869929005E-2</v>
      </c>
    </row>
    <row r="296" spans="1:1">
      <c r="A296">
        <v>7.0130657160980298E-2</v>
      </c>
    </row>
    <row r="297" spans="1:1">
      <c r="A297">
        <v>7.0147446963415003E-2</v>
      </c>
    </row>
    <row r="298" spans="1:1">
      <c r="A298">
        <v>7.0084320701968905E-2</v>
      </c>
    </row>
    <row r="299" spans="1:1">
      <c r="A299">
        <v>7.0063139669335098E-2</v>
      </c>
    </row>
    <row r="300" spans="1:1">
      <c r="A300">
        <v>7.0021229436001503E-2</v>
      </c>
    </row>
    <row r="301" spans="1:1">
      <c r="A301">
        <v>7.00155092277846E-2</v>
      </c>
    </row>
    <row r="302" spans="1:1">
      <c r="A302">
        <v>7.0031846788614294E-2</v>
      </c>
    </row>
    <row r="303" spans="1:1">
      <c r="A303">
        <v>7.0010241810237794E-2</v>
      </c>
    </row>
    <row r="304" spans="1:1">
      <c r="A304">
        <v>7.0015767110517504E-2</v>
      </c>
    </row>
    <row r="305" spans="1:1">
      <c r="A305">
        <v>6.9841263982778401E-2</v>
      </c>
    </row>
    <row r="306" spans="1:1">
      <c r="A306">
        <v>6.9859449176908298E-2</v>
      </c>
    </row>
    <row r="307" spans="1:1">
      <c r="A307">
        <v>6.9799262476537394E-2</v>
      </c>
    </row>
    <row r="308" spans="1:1">
      <c r="A308">
        <v>6.9780432515608601E-2</v>
      </c>
    </row>
    <row r="309" spans="1:1">
      <c r="A309">
        <v>6.9742209390363394E-2</v>
      </c>
    </row>
    <row r="310" spans="1:1">
      <c r="A310">
        <v>6.9737053536741103E-2</v>
      </c>
    </row>
    <row r="311" spans="1:1">
      <c r="A311">
        <v>6.9752862064264495E-2</v>
      </c>
    </row>
    <row r="312" spans="1:1">
      <c r="A312">
        <v>6.9733182381480005E-2</v>
      </c>
    </row>
    <row r="313" spans="1:1">
      <c r="A313">
        <v>6.9739604012836506E-2</v>
      </c>
    </row>
    <row r="314" spans="1:1">
      <c r="A314">
        <v>6.9577829088817003E-2</v>
      </c>
    </row>
    <row r="315" spans="1:1">
      <c r="A315">
        <v>6.9596967312216207E-2</v>
      </c>
    </row>
    <row r="316" spans="1:1">
      <c r="A316">
        <v>6.9539638469791804E-2</v>
      </c>
    </row>
    <row r="317" spans="1:1">
      <c r="A317">
        <v>6.9522821472042001E-2</v>
      </c>
    </row>
    <row r="318" spans="1:1">
      <c r="A318">
        <v>6.9487802403896098E-2</v>
      </c>
    </row>
    <row r="319" spans="1:1">
      <c r="A319">
        <v>6.9483149415450599E-2</v>
      </c>
    </row>
    <row r="320" spans="1:1">
      <c r="A320">
        <v>6.9498446964715799E-2</v>
      </c>
    </row>
    <row r="321" spans="1:1">
      <c r="A321">
        <v>6.9480462385056493E-2</v>
      </c>
    </row>
    <row r="322" spans="1:1">
      <c r="A322">
        <v>6.9487600688770301E-2</v>
      </c>
    </row>
    <row r="323" spans="1:1">
      <c r="A323">
        <v>6.9337340694786198E-2</v>
      </c>
    </row>
    <row r="324" spans="1:1">
      <c r="A324">
        <v>6.9357093869697503E-2</v>
      </c>
    </row>
    <row r="325" spans="1:1">
      <c r="A325">
        <v>6.93025193310082E-2</v>
      </c>
    </row>
    <row r="326" spans="1:1">
      <c r="A326">
        <v>6.9287434965718001E-2</v>
      </c>
    </row>
    <row r="327" spans="1:1">
      <c r="A327">
        <v>6.9255214686403194E-2</v>
      </c>
    </row>
    <row r="328" spans="1:1">
      <c r="A328">
        <v>6.9251010055474294E-2</v>
      </c>
    </row>
    <row r="329" spans="1:1">
      <c r="A329">
        <v>6.9265814761092503E-2</v>
      </c>
    </row>
    <row r="330" spans="1:1">
      <c r="A330">
        <v>6.9249328468262997E-2</v>
      </c>
    </row>
    <row r="331" spans="1:1">
      <c r="A331">
        <v>6.92570358801117E-2</v>
      </c>
    </row>
    <row r="332" spans="1:1">
      <c r="A332">
        <v>6.9117208877781902E-2</v>
      </c>
    </row>
    <row r="333" spans="1:1">
      <c r="A333">
        <v>6.9137318614719306E-2</v>
      </c>
    </row>
    <row r="334" spans="1:1">
      <c r="A334">
        <v>6.9085381497975495E-2</v>
      </c>
    </row>
    <row r="335" spans="1:1">
      <c r="A335">
        <v>6.9071796055051898E-2</v>
      </c>
    </row>
    <row r="336" spans="1:1">
      <c r="A336">
        <v>6.9042032751862104E-2</v>
      </c>
    </row>
    <row r="337" spans="1:1">
      <c r="A337">
        <v>6.9038228275722202E-2</v>
      </c>
    </row>
    <row r="338" spans="1:1">
      <c r="A338">
        <v>6.9052558249468599E-2</v>
      </c>
    </row>
    <row r="339" spans="1:1">
      <c r="A339">
        <v>6.9037401248518399E-2</v>
      </c>
    </row>
    <row r="340" spans="1:1">
      <c r="A340">
        <v>6.9045556294709806E-2</v>
      </c>
    </row>
    <row r="341" spans="1:1">
      <c r="A341">
        <v>6.8915197626272906E-2</v>
      </c>
    </row>
    <row r="342" spans="1:1">
      <c r="A342">
        <v>6.8935466614653398E-2</v>
      </c>
    </row>
    <row r="343" spans="1:1">
      <c r="A343">
        <v>6.8886042907123093E-2</v>
      </c>
    </row>
    <row r="344" spans="1:1">
      <c r="A344">
        <v>6.8873760497671702E-2</v>
      </c>
    </row>
    <row r="345" spans="1:1">
      <c r="A345">
        <v>6.8846164381005701E-2</v>
      </c>
    </row>
    <row r="346" spans="1:1">
      <c r="A346">
        <v>6.8842717486649496E-2</v>
      </c>
    </row>
    <row r="347" spans="1:1">
      <c r="A347">
        <v>6.885659069899E-2</v>
      </c>
    </row>
    <row r="348" spans="1:1">
      <c r="A348">
        <v>6.8842617279545104E-2</v>
      </c>
    </row>
    <row r="349" spans="1:1">
      <c r="A349">
        <v>6.8851119760077698E-2</v>
      </c>
    </row>
    <row r="350" spans="1:1">
      <c r="A350">
        <v>6.8729369025629802E-2</v>
      </c>
    </row>
    <row r="351" spans="1:1">
      <c r="A351">
        <v>6.8749646913619997E-2</v>
      </c>
    </row>
    <row r="352" spans="1:1">
      <c r="A352">
        <v>6.8702609916805699E-2</v>
      </c>
    </row>
    <row r="353" spans="1:1">
      <c r="A353">
        <v>6.8691465498987803E-2</v>
      </c>
    </row>
    <row r="354" spans="1:1">
      <c r="A354">
        <v>6.8665789641796801E-2</v>
      </c>
    </row>
    <row r="355" spans="1:1">
      <c r="A355">
        <v>6.8662662744867403E-2</v>
      </c>
    </row>
    <row r="356" spans="1:1">
      <c r="A356">
        <v>6.8676096910714801E-2</v>
      </c>
    </row>
    <row r="357" spans="1:1">
      <c r="A357">
        <v>6.8663180929807305E-2</v>
      </c>
    </row>
    <row r="358" spans="1:1">
      <c r="A358">
        <v>6.8671948044431594E-2</v>
      </c>
    </row>
    <row r="359" spans="1:1">
      <c r="A359">
        <v>6.8558037249846396E-2</v>
      </c>
    </row>
    <row r="360" spans="1:1">
      <c r="A360">
        <v>6.8578209895202996E-2</v>
      </c>
    </row>
    <row r="361" spans="1:1">
      <c r="A361">
        <v>6.8533433360971896E-2</v>
      </c>
    </row>
    <row r="362" spans="1:1">
      <c r="A362">
        <v>6.8523287184636406E-2</v>
      </c>
    </row>
    <row r="363" spans="1:1">
      <c r="A363">
        <v>6.8499320150049198E-2</v>
      </c>
    </row>
    <row r="364" spans="1:1">
      <c r="A364">
        <v>6.8496480064365095E-2</v>
      </c>
    </row>
    <row r="365" spans="1:1">
      <c r="A365">
        <v>6.85094925430067E-2</v>
      </c>
    </row>
    <row r="366" spans="1:1">
      <c r="A366">
        <v>6.8497524368784105E-2</v>
      </c>
    </row>
    <row r="367" spans="1:1">
      <c r="A367">
        <v>6.8506487592188803E-2</v>
      </c>
    </row>
    <row r="368" spans="1:1">
      <c r="A368">
        <v>6.8399730495126598E-2</v>
      </c>
    </row>
    <row r="369" spans="1:1">
      <c r="A369">
        <v>6.8419711753230805E-2</v>
      </c>
    </row>
    <row r="370" spans="1:1">
      <c r="A370">
        <v>6.8377072047881404E-2</v>
      </c>
    </row>
    <row r="371" spans="1:1">
      <c r="A371">
        <v>6.8367805206820703E-2</v>
      </c>
    </row>
    <row r="372" spans="1:1">
      <c r="A372">
        <v>6.8345365087963697E-2</v>
      </c>
    </row>
    <row r="373" spans="1:1">
      <c r="A373">
        <v>6.8342782492264498E-2</v>
      </c>
    </row>
    <row r="374" spans="1:1">
      <c r="A374">
        <v>6.8355390205338998E-2</v>
      </c>
    </row>
    <row r="375" spans="1:1">
      <c r="A375">
        <v>6.8344274194871504E-2</v>
      </c>
    </row>
    <row r="376" spans="1:1">
      <c r="A376">
        <v>6.8353376748521696E-2</v>
      </c>
    </row>
    <row r="377" spans="1:1">
      <c r="A377">
        <v>6.8253159363776197E-2</v>
      </c>
    </row>
    <row r="378" spans="1:1">
      <c r="A378">
        <v>6.8272884790908497E-2</v>
      </c>
    </row>
    <row r="379" spans="1:1">
      <c r="A379">
        <v>6.8232262342068598E-2</v>
      </c>
    </row>
    <row r="380" spans="1:1">
      <c r="A380">
        <v>6.8223773194971804E-2</v>
      </c>
    </row>
    <row r="381" spans="1:1">
      <c r="A381">
        <v>6.8202702774241897E-2</v>
      </c>
    </row>
    <row r="382" spans="1:1">
      <c r="A382">
        <v>6.8200351736928802E-2</v>
      </c>
    </row>
    <row r="383" spans="1:1">
      <c r="A383">
        <v>6.8212571104933298E-2</v>
      </c>
    </row>
    <row r="384" spans="1:1">
      <c r="A384">
        <v>6.8202223514846796E-2</v>
      </c>
    </row>
    <row r="385" spans="1:1">
      <c r="A385">
        <v>6.8211418315094904E-2</v>
      </c>
    </row>
    <row r="386" spans="1:1">
      <c r="A386">
        <v>6.8117190503966293E-2</v>
      </c>
    </row>
    <row r="387" spans="1:1">
      <c r="A387">
        <v>6.8136612511199804E-2</v>
      </c>
    </row>
    <row r="388" spans="1:1">
      <c r="A388">
        <v>6.8097892729328993E-2</v>
      </c>
    </row>
    <row r="389" spans="1:1">
      <c r="A389">
        <v>6.8090094005265903E-2</v>
      </c>
    </row>
    <row r="390" spans="1:1">
      <c r="A390">
        <v>6.8070256804566895E-2</v>
      </c>
    </row>
    <row r="391" spans="1:1">
      <c r="A391">
        <v>6.8068114363917201E-2</v>
      </c>
    </row>
    <row r="392" spans="1:1">
      <c r="A392">
        <v>6.8079961259952498E-2</v>
      </c>
    </row>
    <row r="393" spans="1:1">
      <c r="A393">
        <v>6.8070308508901903E-2</v>
      </c>
    </row>
    <row r="394" spans="1:1">
      <c r="A394">
        <v>6.8079556496290494E-2</v>
      </c>
    </row>
    <row r="395" spans="1:1">
      <c r="A395">
        <v>6.7990824547052894E-2</v>
      </c>
    </row>
    <row r="396" spans="1:1">
      <c r="A396">
        <v>6.8009908656875701E-2</v>
      </c>
    </row>
    <row r="397" spans="1:1">
      <c r="A397">
        <v>6.7972982474991894E-2</v>
      </c>
    </row>
    <row r="398" spans="1:1">
      <c r="A398">
        <v>6.7965798920903403E-2</v>
      </c>
    </row>
    <row r="399" spans="1:1">
      <c r="A399">
        <v>6.7947075963958894E-2</v>
      </c>
    </row>
    <row r="400" spans="1:1">
      <c r="A400">
        <v>6.7945121759597493E-2</v>
      </c>
    </row>
    <row r="401" spans="1:1">
      <c r="A401">
        <v>6.7956611478252604E-2</v>
      </c>
    </row>
    <row r="402" spans="1:1">
      <c r="A402">
        <v>6.79475886963649E-2</v>
      </c>
    </row>
    <row r="403" spans="1:1">
      <c r="A403">
        <v>6.7956857470914095E-2</v>
      </c>
    </row>
    <row r="404" spans="1:1">
      <c r="A404">
        <v>6.7873177571621396E-2</v>
      </c>
    </row>
    <row r="405" spans="1:1">
      <c r="A405">
        <v>6.7891899516034193E-2</v>
      </c>
    </row>
    <row r="406" spans="1:1">
      <c r="A406">
        <v>6.7856663654839597E-2</v>
      </c>
    </row>
    <row r="407" spans="1:1">
      <c r="A407">
        <v>6.7850030114252405E-2</v>
      </c>
    </row>
    <row r="408" spans="1:1">
      <c r="A408">
        <v>6.7832317260472896E-2</v>
      </c>
    </row>
    <row r="409" spans="1:1">
      <c r="A409">
        <v>6.7830533211155605E-2</v>
      </c>
    </row>
    <row r="410" spans="1:1">
      <c r="A410">
        <v>6.7841680450182101E-2</v>
      </c>
    </row>
    <row r="411" spans="1:1">
      <c r="A411">
        <v>6.7833230263374303E-2</v>
      </c>
    </row>
    <row r="412" spans="1:1">
      <c r="A412">
        <v>6.7842492966231002E-2</v>
      </c>
    </row>
    <row r="413" spans="1:1">
      <c r="A413">
        <v>6.7763465472409204E-2</v>
      </c>
    </row>
    <row r="414" spans="1:1">
      <c r="A414">
        <v>6.7781808935660201E-2</v>
      </c>
    </row>
    <row r="415" spans="1:1">
      <c r="A415">
        <v>6.7748165973723198E-2</v>
      </c>
    </row>
    <row r="416" spans="1:1">
      <c r="A416">
        <v>6.7742025810194201E-2</v>
      </c>
    </row>
    <row r="417" spans="1:1">
      <c r="A417">
        <v>6.7725231549301004E-2</v>
      </c>
    </row>
    <row r="418" spans="1:1">
      <c r="A418">
        <v>6.7723601571922504E-2</v>
      </c>
    </row>
    <row r="419" spans="1:1">
      <c r="A419">
        <v>6.7734420424399699E-2</v>
      </c>
    </row>
    <row r="420" spans="1:1">
      <c r="A420">
        <v>6.7726491931635796E-2</v>
      </c>
    </row>
    <row r="421" spans="1:1">
      <c r="A421">
        <v>6.7735726325707707E-2</v>
      </c>
    </row>
    <row r="422" spans="1:1">
      <c r="A422">
        <v>6.7660990730803103E-2</v>
      </c>
    </row>
    <row r="423" spans="1:1">
      <c r="A423">
        <v>6.76789455879135E-2</v>
      </c>
    </row>
    <row r="424" spans="1:1">
      <c r="A424">
        <v>6.7646803895893004E-2</v>
      </c>
    </row>
    <row r="425" spans="1:1">
      <c r="A425">
        <v>6.7641107693353006E-2</v>
      </c>
    </row>
    <row r="426" spans="1:1">
      <c r="A426">
        <v>6.7625151313057005E-2</v>
      </c>
    </row>
    <row r="427" spans="1:1">
      <c r="A427">
        <v>6.7623661077983899E-2</v>
      </c>
    </row>
    <row r="428" spans="1:1">
      <c r="A428">
        <v>6.76341650328771E-2</v>
      </c>
    </row>
    <row r="429" spans="1:1">
      <c r="A429">
        <v>6.7626712942492798E-2</v>
      </c>
    </row>
    <row r="430" spans="1:1">
      <c r="A430">
        <v>6.7635900654315004E-2</v>
      </c>
    </row>
    <row r="431" spans="1:1">
      <c r="A431">
        <v>6.7565131178161403E-2</v>
      </c>
    </row>
    <row r="432" spans="1:1">
      <c r="A432">
        <v>6.7582692116256296E-2</v>
      </c>
    </row>
    <row r="433" spans="1:1">
      <c r="A433">
        <v>6.7551965698662397E-2</v>
      </c>
    </row>
    <row r="434" spans="1:1">
      <c r="A434">
        <v>6.7546670185208602E-2</v>
      </c>
    </row>
    <row r="435" spans="1:1">
      <c r="A435">
        <v>6.7531480242251904E-2</v>
      </c>
    </row>
    <row r="436" spans="1:1">
      <c r="A436">
        <v>6.7530116960437495E-2</v>
      </c>
    </row>
    <row r="437" spans="1:1">
      <c r="A437">
        <v>6.7540318909716596E-2</v>
      </c>
    </row>
    <row r="438" spans="1:1">
      <c r="A438">
        <v>6.7533302807376294E-2</v>
      </c>
    </row>
    <row r="439" spans="1:1">
      <c r="A439">
        <v>6.7542428700042706E-2</v>
      </c>
    </row>
    <row r="440" spans="1:1">
      <c r="A440">
        <v>6.7475330418833801E-2</v>
      </c>
    </row>
    <row r="441" spans="1:1">
      <c r="A441">
        <v>6.7492495855178206E-2</v>
      </c>
    </row>
    <row r="442" spans="1:1">
      <c r="A442">
        <v>6.7463104131564297E-2</v>
      </c>
    </row>
    <row r="443" spans="1:1">
      <c r="A443">
        <v>6.7458171284402194E-2</v>
      </c>
    </row>
    <row r="444" spans="1:1">
      <c r="A444">
        <v>6.7443684323346603E-2</v>
      </c>
    </row>
    <row r="445" spans="1:1">
      <c r="A445">
        <v>6.7442436561120603E-2</v>
      </c>
    </row>
    <row r="446" spans="1:1">
      <c r="A446">
        <v>6.7452348811883903E-2</v>
      </c>
    </row>
    <row r="447" spans="1:1">
      <c r="A447">
        <v>6.7445732537862998E-2</v>
      </c>
    </row>
    <row r="448" spans="1:1">
      <c r="A448">
        <v>6.7454784190843706E-2</v>
      </c>
    </row>
    <row r="449" spans="1:1">
      <c r="A449">
        <v>6.7391089640401497E-2</v>
      </c>
    </row>
    <row r="450" spans="1:1">
      <c r="A450">
        <v>6.74078608712676E-2</v>
      </c>
    </row>
    <row r="451" spans="1:1">
      <c r="A451">
        <v>6.7379728420100204E-2</v>
      </c>
    </row>
    <row r="452" spans="1:1">
      <c r="A452">
        <v>6.7375124717998294E-2</v>
      </c>
    </row>
    <row r="453" spans="1:1">
      <c r="A453">
        <v>6.7361284193201601E-2</v>
      </c>
    </row>
    <row r="454" spans="1:1">
      <c r="A454">
        <v>6.7360141711081095E-2</v>
      </c>
    </row>
    <row r="455" spans="1:1">
      <c r="A455">
        <v>6.7369776001389298E-2</v>
      </c>
    </row>
    <row r="456" spans="1:1">
      <c r="A456">
        <v>6.7363527118994598E-2</v>
      </c>
    </row>
    <row r="457" spans="1:1">
      <c r="A457">
        <v>6.7372494395395693E-2</v>
      </c>
    </row>
    <row r="458" spans="1:1">
      <c r="A458">
        <v>6.7311960587480305E-2</v>
      </c>
    </row>
    <row r="459" spans="1:1">
      <c r="A459">
        <v>6.7328341117243201E-2</v>
      </c>
    </row>
    <row r="460" spans="1:1">
      <c r="A460">
        <v>6.7301397399249993E-2</v>
      </c>
    </row>
    <row r="461" spans="1:1">
      <c r="A461">
        <v>6.7297093195643795E-2</v>
      </c>
    </row>
    <row r="462" spans="1:1">
      <c r="A462">
        <v>6.7283848560574205E-2</v>
      </c>
    </row>
    <row r="463" spans="1:1">
      <c r="A463">
        <v>6.7282802172882197E-2</v>
      </c>
    </row>
    <row r="464" spans="1:1">
      <c r="A464">
        <v>6.7292169690248593E-2</v>
      </c>
    </row>
    <row r="465" spans="1:1">
      <c r="A465">
        <v>6.7286259030480994E-2</v>
      </c>
    </row>
    <row r="466" spans="1:1">
      <c r="A466">
        <v>6.7295133716068295E-2</v>
      </c>
    </row>
    <row r="467" spans="1:1">
      <c r="A467">
        <v>6.7237539514838504E-2</v>
      </c>
    </row>
    <row r="468" spans="1:1">
      <c r="A468">
        <v>6.7253534526279801E-2</v>
      </c>
    </row>
    <row r="469" spans="1:1">
      <c r="A469">
        <v>6.7227713599277095E-2</v>
      </c>
    </row>
    <row r="470" spans="1:1">
      <c r="A470">
        <v>6.7223682594473894E-2</v>
      </c>
    </row>
    <row r="471" spans="1:1">
      <c r="A471">
        <v>6.7210988529398594E-2</v>
      </c>
    </row>
    <row r="472" spans="1:1">
      <c r="A472">
        <v>6.7210029981887798E-2</v>
      </c>
    </row>
    <row r="473" spans="1:1">
      <c r="A473">
        <v>6.7219141383570297E-2</v>
      </c>
    </row>
    <row r="474" spans="1:1">
      <c r="A474">
        <v>6.7213542653802805E-2</v>
      </c>
    </row>
    <row r="475" spans="1:1">
      <c r="A475">
        <v>6.7222318155101796E-2</v>
      </c>
    </row>
    <row r="476" spans="1:1">
      <c r="A476">
        <v>6.71674619675207E-2</v>
      </c>
    </row>
    <row r="477" spans="1:1">
      <c r="A477">
        <v>6.7183077903125499E-2</v>
      </c>
    </row>
    <row r="478" spans="1:1">
      <c r="A478">
        <v>6.71583181367858E-2</v>
      </c>
    </row>
    <row r="479" spans="1:1">
      <c r="A479">
        <v>6.7154536931904096E-2</v>
      </c>
    </row>
    <row r="480" spans="1:1">
      <c r="A480">
        <v>6.7142352686463597E-2</v>
      </c>
    </row>
    <row r="481" spans="1:1">
      <c r="A481">
        <v>6.7141474549511193E-2</v>
      </c>
    </row>
    <row r="482" spans="1:1">
      <c r="A482">
        <v>6.7150339983928997E-2</v>
      </c>
    </row>
    <row r="483" spans="1:1">
      <c r="A483">
        <v>6.7145029430516701E-2</v>
      </c>
    </row>
    <row r="484" spans="1:1">
      <c r="A484">
        <v>6.7153700521692394E-2</v>
      </c>
    </row>
    <row r="485" spans="1:1">
      <c r="A485">
        <v>6.71013982616291E-2</v>
      </c>
    </row>
    <row r="486" spans="1:1">
      <c r="A486">
        <v>6.7116642492397099E-2</v>
      </c>
    </row>
    <row r="487" spans="1:1">
      <c r="A487">
        <v>6.7092886288782905E-2</v>
      </c>
    </row>
    <row r="488" spans="1:1">
      <c r="A488">
        <v>6.7089334007379806E-2</v>
      </c>
    </row>
    <row r="489" spans="1:1">
      <c r="A489">
        <v>6.7077622838912304E-2</v>
      </c>
    </row>
    <row r="490" spans="1:1">
      <c r="A490">
        <v>6.7076818414182199E-2</v>
      </c>
    </row>
    <row r="491" spans="1:1">
      <c r="A491">
        <v>6.7085447542926099E-2</v>
      </c>
    </row>
    <row r="492" spans="1:1">
      <c r="A492">
        <v>6.7080403659408705E-2</v>
      </c>
    </row>
    <row r="493" spans="1:1">
      <c r="A493">
        <v>6.7088966269539904E-2</v>
      </c>
    </row>
    <row r="494" spans="1:1">
      <c r="A494">
        <v>6.7039049560593103E-2</v>
      </c>
    </row>
    <row r="495" spans="1:1">
      <c r="A495">
        <v>6.7053930124050407E-2</v>
      </c>
    </row>
    <row r="496" spans="1:1">
      <c r="A496">
        <v>6.7031123647812899E-2</v>
      </c>
    </row>
    <row r="497" spans="1:1">
      <c r="A497">
        <v>6.7027781613782297E-2</v>
      </c>
    </row>
    <row r="498" spans="1:1">
      <c r="A498">
        <v>6.7016510305760502E-2</v>
      </c>
    </row>
    <row r="499" spans="1:1">
      <c r="A499">
        <v>6.7015773544518903E-2</v>
      </c>
    </row>
    <row r="500" spans="1:1">
      <c r="A500">
        <v>6.7024175564538699E-2</v>
      </c>
    </row>
    <row r="501" spans="1:1">
      <c r="A501">
        <v>6.7019378838515595E-2</v>
      </c>
    </row>
    <row r="502" spans="1:1">
      <c r="A502">
        <v>6.7027829872417594E-2</v>
      </c>
    </row>
    <row r="503" spans="1:1">
      <c r="A503">
        <v>6.6980144459108201E-2</v>
      </c>
    </row>
    <row r="504" spans="1:1">
      <c r="A504">
        <v>6.6994669852179306E-2</v>
      </c>
    </row>
    <row r="505" spans="1:1">
      <c r="A505">
        <v>6.6972762772907202E-2</v>
      </c>
    </row>
    <row r="506" spans="1:1">
      <c r="A506">
        <v>6.6969614235337302E-2</v>
      </c>
    </row>
    <row r="507" spans="1:1">
      <c r="A507">
        <v>6.6958752683075703E-2</v>
      </c>
    </row>
    <row r="508" spans="1:1">
      <c r="A508">
        <v>6.6958078114597294E-2</v>
      </c>
    </row>
    <row r="509" spans="1:1">
      <c r="A509">
        <v>6.6966261780252598E-2</v>
      </c>
    </row>
    <row r="510" spans="1:1">
      <c r="A510">
        <v>6.6961694473163497E-2</v>
      </c>
    </row>
    <row r="511" spans="1:1">
      <c r="A511">
        <v>6.6970031660148893E-2</v>
      </c>
    </row>
    <row r="512" spans="1:1">
      <c r="A512">
        <v>6.6924436001153595E-2</v>
      </c>
    </row>
    <row r="513" spans="1:1">
      <c r="A513">
        <v>6.6938615016629802E-2</v>
      </c>
    </row>
    <row r="514" spans="1:1">
      <c r="A514">
        <v>6.6917560264809203E-2</v>
      </c>
    </row>
    <row r="515" spans="1:1">
      <c r="A515">
        <v>6.6914590162171397E-2</v>
      </c>
    </row>
    <row r="516" spans="1:1">
      <c r="A516">
        <v>6.6904111015229695E-2</v>
      </c>
    </row>
    <row r="517" spans="1:1">
      <c r="A517">
        <v>6.6903493683950196E-2</v>
      </c>
    </row>
    <row r="518" spans="1:1">
      <c r="A518">
        <v>6.6911467328685206E-2</v>
      </c>
    </row>
    <row r="519" spans="1:1">
      <c r="A519">
        <v>6.6907113283681194E-2</v>
      </c>
    </row>
    <row r="520" spans="1:1">
      <c r="A520">
        <v>6.6915335049649902E-2</v>
      </c>
    </row>
    <row r="521" spans="1:1">
      <c r="A521">
        <v>6.68716990702517E-2</v>
      </c>
    </row>
    <row r="522" spans="1:1">
      <c r="A522">
        <v>6.6885540667978999E-2</v>
      </c>
    </row>
    <row r="523" spans="1:1">
      <c r="A523">
        <v>6.6865294205280895E-2</v>
      </c>
    </row>
    <row r="524" spans="1:1">
      <c r="A524">
        <v>6.6862488962679503E-2</v>
      </c>
    </row>
    <row r="525" spans="1:1">
      <c r="A525">
        <v>6.6852367315213296E-2</v>
      </c>
    </row>
    <row r="526" spans="1:1">
      <c r="A526">
        <v>6.6851802725470505E-2</v>
      </c>
    </row>
    <row r="527" spans="1:1">
      <c r="A527">
        <v>6.6859574282939205E-2</v>
      </c>
    </row>
    <row r="528" spans="1:1">
      <c r="A528">
        <v>6.6855418756804799E-2</v>
      </c>
    </row>
    <row r="529" spans="1:1">
      <c r="A529">
        <v>6.6863524115865602E-2</v>
      </c>
    </row>
    <row r="530" spans="1:1">
      <c r="A530">
        <v>6.6821728099825395E-2</v>
      </c>
    </row>
    <row r="531" spans="1:1">
      <c r="A531">
        <v>6.6835241305591001E-2</v>
      </c>
    </row>
    <row r="532" spans="1:1">
      <c r="A532">
        <v>6.6815761909683996E-2</v>
      </c>
    </row>
    <row r="533" spans="1:1">
      <c r="A533">
        <v>6.68131092639907E-2</v>
      </c>
    </row>
    <row r="534" spans="1:1">
      <c r="A534">
        <v>6.6803322385791494E-2</v>
      </c>
    </row>
    <row r="535" spans="1:1">
      <c r="A535">
        <v>6.6802806453161404E-2</v>
      </c>
    </row>
    <row r="536" spans="1:1">
      <c r="A536">
        <v>6.6810383477676497E-2</v>
      </c>
    </row>
    <row r="537" spans="1:1">
      <c r="A537">
        <v>6.6806412993406006E-2</v>
      </c>
    </row>
    <row r="538" spans="1:1">
      <c r="A538">
        <v>6.6814401455888295E-2</v>
      </c>
    </row>
    <row r="539" spans="1:1">
      <c r="A539">
        <v>6.6774335059571199E-2</v>
      </c>
    </row>
    <row r="540" spans="1:1">
      <c r="A540">
        <v>6.6787528886121494E-2</v>
      </c>
    </row>
    <row r="541" spans="1:1">
      <c r="A541">
        <v>6.6768777949839195E-2</v>
      </c>
    </row>
    <row r="542" spans="1:1">
      <c r="A542">
        <v>6.6766266798426496E-2</v>
      </c>
    </row>
    <row r="543" spans="1:1">
      <c r="A543">
        <v>6.6756793900603101E-2</v>
      </c>
    </row>
    <row r="544" spans="1:1">
      <c r="A544">
        <v>6.6756322908972807E-2</v>
      </c>
    </row>
    <row r="545" spans="1:1">
      <c r="A545">
        <v>6.6763712595194993E-2</v>
      </c>
    </row>
    <row r="546" spans="1:1">
      <c r="A546">
        <v>6.6759914812357393E-2</v>
      </c>
    </row>
    <row r="547" spans="1:1">
      <c r="A547">
        <v>6.6767786306613994E-2</v>
      </c>
    </row>
    <row r="548" spans="1:1">
      <c r="A548">
        <v>6.6729347680456894E-2</v>
      </c>
    </row>
    <row r="549" spans="1:1">
      <c r="A549">
        <v>6.6742231066219695E-2</v>
      </c>
    </row>
    <row r="550" spans="1:1">
      <c r="A550">
        <v>6.6724172410662599E-2</v>
      </c>
    </row>
    <row r="551" spans="1:1">
      <c r="A551">
        <v>6.6721792680171602E-2</v>
      </c>
    </row>
    <row r="552" spans="1:1">
      <c r="A552">
        <v>6.6712614710422696E-2</v>
      </c>
    </row>
    <row r="553" spans="1:1">
      <c r="A553">
        <v>6.6712185274061905E-2</v>
      </c>
    </row>
    <row r="554" spans="1:1">
      <c r="A554">
        <v>6.67193944758738E-2</v>
      </c>
    </row>
    <row r="555" spans="1:1">
      <c r="A555">
        <v>6.6715758076340906E-2</v>
      </c>
    </row>
    <row r="556" spans="1:1">
      <c r="A556">
        <v>6.6723512882178093E-2</v>
      </c>
    </row>
    <row r="557" spans="1:1">
      <c r="A557">
        <v>6.6686607886549301E-2</v>
      </c>
    </row>
    <row r="558" spans="1:1">
      <c r="A558">
        <v>6.6699189648529097E-2</v>
      </c>
    </row>
    <row r="559" spans="1:1">
      <c r="A559">
        <v>6.6681789349519405E-2</v>
      </c>
    </row>
    <row r="560" spans="1:1">
      <c r="A560">
        <v>6.6679531881692303E-2</v>
      </c>
    </row>
    <row r="561" spans="1:1">
      <c r="A561">
        <v>6.6670631344929801E-2</v>
      </c>
    </row>
    <row r="562" spans="1:1">
      <c r="A562">
        <v>6.6670240374925499E-2</v>
      </c>
    </row>
    <row r="563" spans="1:1">
      <c r="A563">
        <v>6.6677275623459403E-2</v>
      </c>
    </row>
    <row r="564" spans="1:1">
      <c r="A564">
        <v>6.6673790210438094E-2</v>
      </c>
    </row>
    <row r="565" spans="1:1">
      <c r="A565">
        <v>6.66814289023724E-2</v>
      </c>
    </row>
    <row r="566" spans="1:1">
      <c r="A566">
        <v>6.6645970406557106E-2</v>
      </c>
    </row>
    <row r="567" spans="1:1">
      <c r="A567">
        <v>6.6658259204581197E-2</v>
      </c>
    </row>
    <row r="568" spans="1:1">
      <c r="A568">
        <v>6.6641485431789299E-2</v>
      </c>
    </row>
    <row r="569" spans="1:1">
      <c r="A569">
        <v>6.6639341883877004E-2</v>
      </c>
    </row>
    <row r="570" spans="1:1">
      <c r="A570">
        <v>6.6630702684637499E-2</v>
      </c>
    </row>
    <row r="571" spans="1:1">
      <c r="A571">
        <v>6.6630347359140807E-2</v>
      </c>
    </row>
    <row r="572" spans="1:1">
      <c r="A572">
        <v>6.6637214879950196E-2</v>
      </c>
    </row>
    <row r="573" spans="1:1">
      <c r="A573">
        <v>6.6633870888566898E-2</v>
      </c>
    </row>
    <row r="574" spans="1:1">
      <c r="A574">
        <v>6.6641394287403205E-2</v>
      </c>
    </row>
    <row r="575" spans="1:1">
      <c r="A575">
        <v>6.6607301541901101E-2</v>
      </c>
    </row>
    <row r="576" spans="1:1">
      <c r="A576">
        <v>6.6619305851955093E-2</v>
      </c>
    </row>
    <row r="577" spans="1:1">
      <c r="A577">
        <v>6.6603128719962407E-2</v>
      </c>
    </row>
    <row r="578" spans="1:1">
      <c r="A578">
        <v>6.6601091477621693E-2</v>
      </c>
    </row>
    <row r="579" spans="1:1">
      <c r="A579">
        <v>6.6592698781255497E-2</v>
      </c>
    </row>
    <row r="580" spans="1:1">
      <c r="A580">
        <v>6.6592376519065993E-2</v>
      </c>
    </row>
    <row r="581" spans="1:1">
      <c r="A581">
        <v>6.6599082248440994E-2</v>
      </c>
    </row>
    <row r="582" spans="1:1">
      <c r="A582">
        <v>6.6595870866381898E-2</v>
      </c>
    </row>
    <row r="583" spans="1:1">
      <c r="A583">
        <v>6.6603279997852094E-2</v>
      </c>
    </row>
    <row r="584" spans="1:1">
      <c r="A584">
        <v>6.6570478071438705E-2</v>
      </c>
    </row>
    <row r="585" spans="1:1">
      <c r="A585">
        <v>6.6582206166275804E-2</v>
      </c>
    </row>
    <row r="586" spans="1:1">
      <c r="A586">
        <v>6.65665975968142E-2</v>
      </c>
    </row>
    <row r="587" spans="1:1">
      <c r="A587">
        <v>6.6564659697735007E-2</v>
      </c>
    </row>
    <row r="588" spans="1:1">
      <c r="A588">
        <v>6.6556499807827504E-2</v>
      </c>
    </row>
    <row r="589" spans="1:1">
      <c r="A589">
        <v>6.6556208244903894E-2</v>
      </c>
    </row>
    <row r="590" spans="1:1">
      <c r="A590">
        <v>6.6562757845345003E-2</v>
      </c>
    </row>
    <row r="591" spans="1:1">
      <c r="A591">
        <v>6.6559670942270194E-2</v>
      </c>
    </row>
    <row r="592" spans="1:1">
      <c r="A592">
        <v>6.6566967001675595E-2</v>
      </c>
    </row>
    <row r="593" spans="1:1">
      <c r="A593">
        <v>6.6535386275756198E-2</v>
      </c>
    </row>
    <row r="594" spans="1:1">
      <c r="A594">
        <v>6.6546846211319594E-2</v>
      </c>
    </row>
    <row r="595" spans="1:1">
      <c r="A595">
        <v>6.6531779805936303E-2</v>
      </c>
    </row>
    <row r="596" spans="1:1">
      <c r="A596">
        <v>6.6529934872712498E-2</v>
      </c>
    </row>
    <row r="597" spans="1:1">
      <c r="A597">
        <v>6.6521995122572605E-2</v>
      </c>
    </row>
    <row r="598" spans="1:1">
      <c r="A598">
        <v>6.6521732091112895E-2</v>
      </c>
    </row>
    <row r="599" spans="1:1">
      <c r="A599">
        <v>6.6528130965982799E-2</v>
      </c>
    </row>
    <row r="600" spans="1:1">
      <c r="A600">
        <v>6.6525161030616703E-2</v>
      </c>
    </row>
    <row r="601" spans="1:1">
      <c r="A601">
        <v>6.6532345352583094E-2</v>
      </c>
    </row>
    <row r="602" spans="1:1">
      <c r="A602">
        <v>6.6501921066313405E-2</v>
      </c>
    </row>
    <row r="603" spans="1:1">
      <c r="A603">
        <v>6.65131206727963E-2</v>
      </c>
    </row>
    <row r="604" spans="1:1">
      <c r="A604">
        <v>6.6498571595200298E-2</v>
      </c>
    </row>
    <row r="605" spans="1:1">
      <c r="A605">
        <v>6.6496813776187796E-2</v>
      </c>
    </row>
    <row r="606" spans="1:1">
      <c r="A606">
        <v>6.6489082432563004E-2</v>
      </c>
    </row>
    <row r="607" spans="1:1">
      <c r="A607">
        <v>6.6488845942344693E-2</v>
      </c>
    </row>
    <row r="608" spans="1:1">
      <c r="A608">
        <v>6.6495099249723993E-2</v>
      </c>
    </row>
    <row r="609" spans="1:1">
      <c r="A609">
        <v>6.6492239333674902E-2</v>
      </c>
    </row>
    <row r="610" spans="1:1">
      <c r="A610">
        <v>6.6499313366269602E-2</v>
      </c>
    </row>
    <row r="611" spans="1:1">
      <c r="A611">
        <v>6.6469985206728893E-2</v>
      </c>
    </row>
    <row r="612" spans="1:1">
      <c r="A612">
        <v>6.6480932083322203E-2</v>
      </c>
    </row>
    <row r="613" spans="1:1">
      <c r="A613">
        <v>6.6466876950704898E-2</v>
      </c>
    </row>
    <row r="614" spans="1:1">
      <c r="A614">
        <v>6.6465200867796004E-2</v>
      </c>
    </row>
    <row r="615" spans="1:1">
      <c r="A615">
        <v>6.6457667045239296E-2</v>
      </c>
    </row>
    <row r="616" spans="1:1">
      <c r="A616">
        <v>6.6457455266950904E-2</v>
      </c>
    </row>
    <row r="617" spans="1:1">
      <c r="A617">
        <v>6.6463567932728201E-2</v>
      </c>
    </row>
    <row r="618" spans="1:1">
      <c r="A618">
        <v>6.6460811600220299E-2</v>
      </c>
    </row>
    <row r="619" spans="1:1">
      <c r="A619">
        <v>6.6467776882796703E-2</v>
      </c>
    </row>
    <row r="620" spans="1:1">
      <c r="A620">
        <v>6.6439488615203102E-2</v>
      </c>
    </row>
    <row r="621" spans="1:1">
      <c r="A621">
        <v>6.6450190127763598E-2</v>
      </c>
    </row>
    <row r="622" spans="1:1">
      <c r="A622">
        <v>6.6436606910417001E-2</v>
      </c>
    </row>
    <row r="623" spans="1:1">
      <c r="A623">
        <v>6.6435007612819799E-2</v>
      </c>
    </row>
    <row r="624" spans="1:1">
      <c r="A624">
        <v>6.6427661197362695E-2</v>
      </c>
    </row>
    <row r="625" spans="1:1">
      <c r="A625">
        <v>6.6427472447691094E-2</v>
      </c>
    </row>
    <row r="626" spans="1:1">
      <c r="A626">
        <v>6.6433449177920004E-2</v>
      </c>
    </row>
    <row r="627" spans="1:1">
      <c r="A627">
        <v>6.64307904607324E-2</v>
      </c>
    </row>
    <row r="628" spans="1:1">
      <c r="A628">
        <v>6.6437648604964594E-2</v>
      </c>
    </row>
    <row r="629" spans="1:1">
      <c r="A629">
        <v>6.6410347738534103E-2</v>
      </c>
    </row>
    <row r="630" spans="1:1">
      <c r="A630">
        <v>6.6420811019555895E-2</v>
      </c>
    </row>
    <row r="631" spans="1:1">
      <c r="A631">
        <v>6.6407678948148793E-2</v>
      </c>
    </row>
    <row r="632" spans="1:1">
      <c r="A632">
        <v>6.6406151871394398E-2</v>
      </c>
    </row>
    <row r="633" spans="1:1">
      <c r="A633">
        <v>6.6398983452365806E-2</v>
      </c>
    </row>
    <row r="634" spans="1:1">
      <c r="A634">
        <v>6.6398816180637199E-2</v>
      </c>
    </row>
    <row r="635" spans="1:1">
      <c r="A635">
        <v>6.6404661473192697E-2</v>
      </c>
    </row>
    <row r="636" spans="1:1">
      <c r="A636">
        <v>6.6402094830194006E-2</v>
      </c>
    </row>
    <row r="637" spans="1:1">
      <c r="A637">
        <v>6.6408847503845694E-2</v>
      </c>
    </row>
    <row r="638" spans="1:1">
      <c r="A638">
        <v>6.6382484989427101E-2</v>
      </c>
    </row>
    <row r="639" spans="1:1">
      <c r="A639">
        <v>6.6392716939812302E-2</v>
      </c>
    </row>
    <row r="640" spans="1:1">
      <c r="A640">
        <v>6.6380016419727794E-2</v>
      </c>
    </row>
    <row r="641" spans="1:1">
      <c r="A641">
        <v>6.6378557349236894E-2</v>
      </c>
    </row>
    <row r="642" spans="1:1">
      <c r="A642">
        <v>6.6371558158235394E-2</v>
      </c>
    </row>
    <row r="643" spans="1:1">
      <c r="A643">
        <v>6.6371410934427999E-2</v>
      </c>
    </row>
    <row r="644" spans="1:1">
      <c r="A644">
        <v>6.6377129089998793E-2</v>
      </c>
    </row>
    <row r="645" spans="1:1">
      <c r="A645">
        <v>6.6374649370743596E-2</v>
      </c>
    </row>
    <row r="646" spans="1:1">
      <c r="A646">
        <v>6.6381298283783405E-2</v>
      </c>
    </row>
    <row r="647" spans="1:1">
      <c r="A647">
        <v>6.6355828239864495E-2</v>
      </c>
    </row>
    <row r="648" spans="1:1">
      <c r="A648">
        <v>6.6365835532090203E-2</v>
      </c>
    </row>
    <row r="649" spans="1:1">
      <c r="A649">
        <v>6.6353548064267395E-2</v>
      </c>
    </row>
    <row r="650" spans="1:1">
      <c r="A650">
        <v>6.6352153102905306E-2</v>
      </c>
    </row>
    <row r="651" spans="1:1">
      <c r="A651">
        <v>6.6345314959060694E-2</v>
      </c>
    </row>
    <row r="652" spans="1:1">
      <c r="A652">
        <v>6.6345186463037303E-2</v>
      </c>
    </row>
    <row r="653" spans="1:1">
      <c r="A653">
        <v>6.6350781595485603E-2</v>
      </c>
    </row>
    <row r="654" spans="1:1">
      <c r="A654">
        <v>6.6348384007411706E-2</v>
      </c>
    </row>
    <row r="655" spans="1:1">
      <c r="A655">
        <v>6.6354930900143994E-2</v>
      </c>
    </row>
    <row r="656" spans="1:1">
      <c r="A656">
        <v>6.6330310364225598E-2</v>
      </c>
    </row>
    <row r="657" spans="1:1">
      <c r="A657">
        <v>6.6340099446578801E-2</v>
      </c>
    </row>
    <row r="658" spans="1:1">
      <c r="A658">
        <v>6.6328207554340296E-2</v>
      </c>
    </row>
    <row r="659" spans="1:1">
      <c r="A659">
        <v>6.6326873093465494E-2</v>
      </c>
    </row>
    <row r="660" spans="1:1">
      <c r="A660">
        <v>6.6320188354248105E-2</v>
      </c>
    </row>
    <row r="661" spans="1:1">
      <c r="A661">
        <v>6.6320077366067903E-2</v>
      </c>
    </row>
    <row r="662" spans="1:1">
      <c r="A662">
        <v>6.6325553412193095E-2</v>
      </c>
    </row>
    <row r="663" spans="1:1">
      <c r="A663">
        <v>6.63232334910141E-2</v>
      </c>
    </row>
    <row r="664" spans="1:1">
      <c r="A664">
        <v>6.6329680123943593E-2</v>
      </c>
    </row>
    <row r="665" spans="1:1">
      <c r="A665">
        <v>6.63058688266282E-2</v>
      </c>
    </row>
    <row r="666" spans="1:1">
      <c r="A666">
        <v>6.63154459282429E-2</v>
      </c>
    </row>
    <row r="667" spans="1:1">
      <c r="A667">
        <v>6.6303933089630104E-2</v>
      </c>
    </row>
    <row r="668" spans="1:1">
      <c r="A668">
        <v>6.6302655783213205E-2</v>
      </c>
    </row>
    <row r="669" spans="1:1">
      <c r="A669">
        <v>6.6296117300143897E-2</v>
      </c>
    </row>
    <row r="670" spans="1:1">
      <c r="A670">
        <v>6.6296022691335693E-2</v>
      </c>
    </row>
    <row r="671" spans="1:1">
      <c r="A671">
        <v>6.6301383420073495E-2</v>
      </c>
    </row>
    <row r="672" spans="1:1">
      <c r="A672">
        <v>6.6299137003013001E-2</v>
      </c>
    </row>
    <row r="673" spans="1:1">
      <c r="A673">
        <v>6.6305485148203697E-2</v>
      </c>
    </row>
    <row r="674" spans="1:1">
      <c r="A674">
        <v>6.6282445307653204E-2</v>
      </c>
    </row>
    <row r="675" spans="1:1">
      <c r="A675">
        <v>6.6291816444137702E-2</v>
      </c>
    </row>
    <row r="676" spans="1:1">
      <c r="A676">
        <v>6.6280667029311804E-2</v>
      </c>
    </row>
    <row r="677" spans="1:1">
      <c r="A677">
        <v>6.6279443770754204E-2</v>
      </c>
    </row>
    <row r="678" spans="1:1">
      <c r="A678">
        <v>6.6273044849454593E-2</v>
      </c>
    </row>
    <row r="679" spans="1:1">
      <c r="A679">
        <v>6.6272965575145198E-2</v>
      </c>
    </row>
    <row r="680" spans="1:1">
      <c r="A680">
        <v>6.6278214596234994E-2</v>
      </c>
    </row>
    <row r="681" spans="1:1">
      <c r="A681">
        <v>6.6276037797793494E-2</v>
      </c>
    </row>
    <row r="682" spans="1:1">
      <c r="A682">
        <v>6.6282289231511707E-2</v>
      </c>
    </row>
    <row r="683" spans="1:1">
      <c r="A683">
        <v>6.6259985366196997E-2</v>
      </c>
    </row>
    <row r="684" spans="1:1">
      <c r="A684">
        <v>6.6269156345678301E-2</v>
      </c>
    </row>
    <row r="685" spans="1:1">
      <c r="A685">
        <v>6.6258355558979895E-2</v>
      </c>
    </row>
    <row r="686" spans="1:1">
      <c r="A686">
        <v>6.6257183460315103E-2</v>
      </c>
    </row>
    <row r="687" spans="1:1">
      <c r="A687">
        <v>6.6250917824406896E-2</v>
      </c>
    </row>
    <row r="688" spans="1:1">
      <c r="A688">
        <v>6.6250852916212202E-2</v>
      </c>
    </row>
    <row r="689" spans="1:1">
      <c r="A689">
        <v>6.6255993688362894E-2</v>
      </c>
    </row>
    <row r="690" spans="1:1">
      <c r="A690">
        <v>6.6253882878343703E-2</v>
      </c>
    </row>
    <row r="691" spans="1:1">
      <c r="A691">
        <v>6.6260039374813604E-2</v>
      </c>
    </row>
    <row r="692" spans="1:1">
      <c r="A692">
        <v>6.6238438132711699E-2</v>
      </c>
    </row>
    <row r="693" spans="1:1">
      <c r="A693">
        <v>6.6247414562158102E-2</v>
      </c>
    </row>
    <row r="694" spans="1:1">
      <c r="A694">
        <v>6.6236948388450206E-2</v>
      </c>
    </row>
    <row r="695" spans="1:1">
      <c r="A695">
        <v>6.6235824761650297E-2</v>
      </c>
    </row>
    <row r="696" spans="1:1">
      <c r="A696">
        <v>6.6229686520078906E-2</v>
      </c>
    </row>
    <row r="697" spans="1:1">
      <c r="A697">
        <v>6.62296350796754E-2</v>
      </c>
    </row>
    <row r="698" spans="1:1">
      <c r="A698">
        <v>6.6234670918259603E-2</v>
      </c>
    </row>
    <row r="699" spans="1:1">
      <c r="A699">
        <v>6.6232622701815694E-2</v>
      </c>
    </row>
    <row r="700" spans="1:1">
      <c r="A700">
        <v>6.6238686027930399E-2</v>
      </c>
    </row>
    <row r="701" spans="1:1">
      <c r="A701">
        <v>6.6217756030531996E-2</v>
      </c>
    </row>
    <row r="702" spans="1:1">
      <c r="A702">
        <v>6.62265433222443E-2</v>
      </c>
    </row>
    <row r="703" spans="1:1">
      <c r="A703">
        <v>6.6216398477197097E-2</v>
      </c>
    </row>
    <row r="704" spans="1:1">
      <c r="A704">
        <v>6.6215320817341605E-2</v>
      </c>
    </row>
    <row r="705" spans="1:1">
      <c r="A705">
        <v>6.6209304434748498E-2</v>
      </c>
    </row>
    <row r="706" spans="1:1">
      <c r="A706">
        <v>6.6209265628053002E-2</v>
      </c>
    </row>
    <row r="707" spans="1:1">
      <c r="A707">
        <v>6.6214199712357494E-2</v>
      </c>
    </row>
    <row r="708" spans="1:1">
      <c r="A708">
        <v>6.6212210911847494E-2</v>
      </c>
    </row>
    <row r="709" spans="1:1">
      <c r="A709">
        <v>6.6218182822707999E-2</v>
      </c>
    </row>
    <row r="710" spans="1:1">
      <c r="A710">
        <v>6.61978945223793E-2</v>
      </c>
    </row>
    <row r="711" spans="1:1">
      <c r="A711">
        <v>6.6206497900561101E-2</v>
      </c>
    </row>
    <row r="712" spans="1:1">
      <c r="A712">
        <v>6.6196661784559394E-2</v>
      </c>
    </row>
    <row r="713" spans="1:1">
      <c r="A713">
        <v>6.6195627754657801E-2</v>
      </c>
    </row>
    <row r="714" spans="1:1">
      <c r="A714">
        <v>6.6189728024473302E-2</v>
      </c>
    </row>
    <row r="715" spans="1:1">
      <c r="A715">
        <v>6.6189701076368096E-2</v>
      </c>
    </row>
    <row r="716" spans="1:1">
      <c r="A716">
        <v>6.6194536456427103E-2</v>
      </c>
    </row>
    <row r="717" spans="1:1">
      <c r="A717">
        <v>6.6192604094894303E-2</v>
      </c>
    </row>
    <row r="718" spans="1:1">
      <c r="A718">
        <v>6.6198486330061798E-2</v>
      </c>
    </row>
    <row r="719" spans="1:1">
      <c r="A719">
        <v>6.6178811879463104E-2</v>
      </c>
    </row>
    <row r="720" spans="1:1">
      <c r="A720">
        <v>6.6187236386801004E-2</v>
      </c>
    </row>
    <row r="721" spans="1:1">
      <c r="A721">
        <v>6.6177697042187594E-2</v>
      </c>
    </row>
    <row r="722" spans="1:1">
      <c r="A722">
        <v>6.6176704459470506E-2</v>
      </c>
    </row>
    <row r="723" spans="1:1">
      <c r="A723">
        <v>6.6170916479439304E-2</v>
      </c>
    </row>
    <row r="724" spans="1:1">
      <c r="A724">
        <v>6.6170900668984303E-2</v>
      </c>
    </row>
    <row r="725" spans="1:1">
      <c r="A725">
        <v>6.6175640272021496E-2</v>
      </c>
    </row>
    <row r="726" spans="1:1">
      <c r="A726">
        <v>6.6173761558129707E-2</v>
      </c>
    </row>
    <row r="727" spans="1:1">
      <c r="A727">
        <v>6.6179555838496704E-2</v>
      </c>
    </row>
    <row r="728" spans="1:1">
      <c r="A728">
        <v>6.6160468970898695E-2</v>
      </c>
    </row>
    <row r="729" spans="1:1">
      <c r="A729">
        <v>6.6168719475096505E-2</v>
      </c>
    </row>
    <row r="730" spans="1:1">
      <c r="A730">
        <v>6.6159465546486093E-2</v>
      </c>
    </row>
    <row r="731" spans="1:1">
      <c r="A731">
        <v>6.6158512370002406E-2</v>
      </c>
    </row>
    <row r="732" spans="1:1">
      <c r="A732">
        <v>6.61528315198881E-2</v>
      </c>
    </row>
    <row r="733" spans="1:1">
      <c r="A733">
        <v>6.6152826175971999E-2</v>
      </c>
    </row>
    <row r="734" spans="1:1">
      <c r="A734">
        <v>6.6157472812474305E-2</v>
      </c>
    </row>
    <row r="735" spans="1:1">
      <c r="A735">
        <v>6.6155645126755994E-2</v>
      </c>
    </row>
    <row r="736" spans="1:1">
      <c r="A736">
        <v>6.6161353151949098E-2</v>
      </c>
    </row>
    <row r="737" spans="1:1">
      <c r="A737">
        <v>6.6142829071414902E-2</v>
      </c>
    </row>
    <row r="738" spans="1:1">
      <c r="A738">
        <v>6.6150910271639302E-2</v>
      </c>
    </row>
    <row r="739" spans="1:1">
      <c r="A739">
        <v>6.6141930969057405E-2</v>
      </c>
    </row>
    <row r="740" spans="1:1">
      <c r="A740">
        <v>6.6141015288439395E-2</v>
      </c>
    </row>
    <row r="741" spans="1:1">
      <c r="A741">
        <v>6.6135437209683096E-2</v>
      </c>
    </row>
    <row r="742" spans="1:1">
      <c r="A742">
        <v>6.6135441707067297E-2</v>
      </c>
    </row>
    <row r="743" spans="1:1">
      <c r="A743">
        <v>6.6139998076512801E-2</v>
      </c>
    </row>
    <row r="744" spans="1:1">
      <c r="A744">
        <v>6.6138218958799302E-2</v>
      </c>
    </row>
    <row r="745" spans="1:1">
      <c r="A745">
        <v>6.6143842405043396E-2</v>
      </c>
    </row>
    <row r="746" spans="1:1">
      <c r="A746">
        <v>6.6125857685552E-2</v>
      </c>
    </row>
    <row r="747" spans="1:1">
      <c r="A747">
        <v>6.6133774118756206E-2</v>
      </c>
    </row>
    <row r="748" spans="1:1">
      <c r="A748">
        <v>6.6125059183382795E-2</v>
      </c>
    </row>
    <row r="749" spans="1:1">
      <c r="A749">
        <v>6.6124179208650394E-2</v>
      </c>
    </row>
    <row r="750" spans="1:1">
      <c r="A750">
        <v>6.6118699785785801E-2</v>
      </c>
    </row>
    <row r="751" spans="1:1">
      <c r="A751">
        <v>6.6118713541502797E-2</v>
      </c>
    </row>
    <row r="752" spans="1:1">
      <c r="A752">
        <v>6.6123182237765393E-2</v>
      </c>
    </row>
    <row r="753" spans="1:1">
      <c r="A753">
        <v>6.6121449375682304E-2</v>
      </c>
    </row>
    <row r="754" spans="1:1">
      <c r="A754">
        <v>6.6126989894063501E-2</v>
      </c>
    </row>
    <row r="755" spans="1:1">
      <c r="A755">
        <v>6.6109522386742905E-2</v>
      </c>
    </row>
    <row r="756" spans="1:1">
      <c r="A756">
        <v>6.6117278433843199E-2</v>
      </c>
    </row>
    <row r="757" spans="1:1">
      <c r="A757">
        <v>6.6108818106156403E-2</v>
      </c>
    </row>
    <row r="758" spans="1:1">
      <c r="A758">
        <v>6.6107972158453696E-2</v>
      </c>
    </row>
    <row r="759" spans="1:1">
      <c r="A759">
        <v>6.6102587502102905E-2</v>
      </c>
    </row>
    <row r="760" spans="1:1">
      <c r="A760">
        <v>6.6102609972173598E-2</v>
      </c>
    </row>
    <row r="761" spans="1:1">
      <c r="A761">
        <v>6.6106993488622701E-2</v>
      </c>
    </row>
    <row r="762" spans="1:1">
      <c r="A762">
        <v>6.6105304707049298E-2</v>
      </c>
    </row>
    <row r="763" spans="1:1">
      <c r="A763">
        <v>6.6110763922121202E-2</v>
      </c>
    </row>
    <row r="764" spans="1:1">
      <c r="A764">
        <v>6.6093792669852297E-2</v>
      </c>
    </row>
    <row r="765" spans="1:1">
      <c r="A765">
        <v>6.6101392561740205E-2</v>
      </c>
    </row>
    <row r="766" spans="1:1">
      <c r="A766">
        <v>6.6093177551871093E-2</v>
      </c>
    </row>
    <row r="767" spans="1:1">
      <c r="A767">
        <v>6.6092364055037794E-2</v>
      </c>
    </row>
    <row r="768" spans="1:1">
      <c r="A768">
        <v>6.6087070486333097E-2</v>
      </c>
    </row>
    <row r="769" spans="1:1">
      <c r="A769">
        <v>6.6087101162771195E-2</v>
      </c>
    </row>
    <row r="770" spans="1:1">
      <c r="A770">
        <v>6.6091401897086094E-2</v>
      </c>
    </row>
    <row r="771" spans="1:1">
      <c r="A771">
        <v>6.6089755148486196E-2</v>
      </c>
    </row>
    <row r="772" spans="1:1">
      <c r="A772">
        <v>6.6095134657173205E-2</v>
      </c>
    </row>
    <row r="773" spans="1:1">
      <c r="A773">
        <v>6.6078639815895804E-2</v>
      </c>
    </row>
    <row r="774" spans="1:1">
      <c r="A774">
        <v>6.6086087639270097E-2</v>
      </c>
    </row>
    <row r="775" spans="1:1">
      <c r="A775">
        <v>6.60781090994009E-2</v>
      </c>
    </row>
    <row r="776" spans="1:1">
      <c r="A776">
        <v>6.6077326572291997E-2</v>
      </c>
    </row>
    <row r="777" spans="1:1">
      <c r="A777">
        <v>6.6072120608583598E-2</v>
      </c>
    </row>
    <row r="778" spans="1:1">
      <c r="A778">
        <v>6.6072159016659901E-2</v>
      </c>
    </row>
    <row r="779" spans="1:1">
      <c r="A779">
        <v>6.6076379275375893E-2</v>
      </c>
    </row>
    <row r="780" spans="1:1">
      <c r="A780">
        <v>6.6074772630918502E-2</v>
      </c>
    </row>
    <row r="781" spans="1:1">
      <c r="A781">
        <v>6.6080074001674996E-2</v>
      </c>
    </row>
    <row r="782" spans="1:1">
      <c r="A782">
        <v>6.6064036767796097E-2</v>
      </c>
    </row>
    <row r="783" spans="1:1">
      <c r="A783">
        <v>6.6071336470808206E-2</v>
      </c>
    </row>
    <row r="784" spans="1:1">
      <c r="A784">
        <v>6.6063585969452804E-2</v>
      </c>
    </row>
    <row r="785" spans="1:1">
      <c r="A785">
        <v>6.6062833018932399E-2</v>
      </c>
    </row>
    <row r="786" spans="1:1">
      <c r="A786">
        <v>6.6057711360660604E-2</v>
      </c>
    </row>
    <row r="787" spans="1:1">
      <c r="A787">
        <v>6.6057757056401906E-2</v>
      </c>
    </row>
    <row r="788" spans="1:1">
      <c r="A788">
        <v>6.6061899059204704E-2</v>
      </c>
    </row>
    <row r="789" spans="1:1">
      <c r="A789">
        <v>6.6060330700600994E-2</v>
      </c>
    </row>
    <row r="790" spans="1:1">
      <c r="A790">
        <v>6.6065555472791096E-2</v>
      </c>
    </row>
    <row r="791" spans="1:1">
      <c r="A791">
        <v>6.6049958016156193E-2</v>
      </c>
    </row>
    <row r="792" spans="1:1">
      <c r="A792">
        <v>6.6057113413862695E-2</v>
      </c>
    </row>
    <row r="793" spans="1:1">
      <c r="A793">
        <v>6.6049582911888394E-2</v>
      </c>
    </row>
    <row r="794" spans="1:1">
      <c r="A794">
        <v>6.6048858226429003E-2</v>
      </c>
    </row>
    <row r="795" spans="1:1">
      <c r="A795">
        <v>6.6043817745049402E-2</v>
      </c>
    </row>
    <row r="796" spans="1:1">
      <c r="A796">
        <v>6.6043870312949796E-2</v>
      </c>
    </row>
    <row r="797" spans="1:1">
      <c r="A797">
        <v>6.6047936196733797E-2</v>
      </c>
    </row>
    <row r="798" spans="1:1">
      <c r="A798">
        <v>6.6046404408724793E-2</v>
      </c>
    </row>
    <row r="799" spans="1:1">
      <c r="A799">
        <v>6.6051554092191697E-2</v>
      </c>
    </row>
    <row r="800" spans="1:1">
      <c r="A800">
        <v>6.6036379494133296E-2</v>
      </c>
    </row>
    <row r="801" spans="1:1">
      <c r="A801">
        <v>6.6043394273751402E-2</v>
      </c>
    </row>
    <row r="802" spans="1:1">
      <c r="A802">
        <v>6.6036076102008998E-2</v>
      </c>
    </row>
    <row r="803" spans="1:1">
      <c r="A803">
        <v>6.6035378445836596E-2</v>
      </c>
    </row>
    <row r="804" spans="1:1">
      <c r="A804">
        <v>6.6030416172702597E-2</v>
      </c>
    </row>
    <row r="805" spans="1:1">
      <c r="A805">
        <v>6.6030475223625998E-2</v>
      </c>
    </row>
    <row r="806" spans="1:1">
      <c r="A806">
        <v>6.6034467046330703E-2</v>
      </c>
    </row>
    <row r="807" spans="1:1">
      <c r="A807">
        <v>6.6032970209766298E-2</v>
      </c>
    </row>
    <row r="808" spans="1:1">
      <c r="A808">
        <v>6.6038046284565305E-2</v>
      </c>
    </row>
    <row r="809" spans="1:1">
      <c r="A809">
        <v>6.6023278480587297E-2</v>
      </c>
    </row>
    <row r="810" spans="1:1">
      <c r="A810">
        <v>6.6030156206556001E-2</v>
      </c>
    </row>
    <row r="811" spans="1:1">
      <c r="A811">
        <v>6.6023043044995594E-2</v>
      </c>
    </row>
    <row r="812" spans="1:1">
      <c r="A812">
        <v>6.6022371252729098E-2</v>
      </c>
    </row>
    <row r="813" spans="1:1">
      <c r="A813">
        <v>6.6017484368840001E-2</v>
      </c>
    </row>
    <row r="814" spans="1:1">
      <c r="A814">
        <v>6.6017549538098297E-2</v>
      </c>
    </row>
    <row r="815" spans="1:1">
      <c r="A815">
        <v>6.6021469282336598E-2</v>
      </c>
    </row>
    <row r="816" spans="1:1">
      <c r="A816">
        <v>6.6020005867793594E-2</v>
      </c>
    </row>
    <row r="817" spans="1:1">
      <c r="A817">
        <v>6.6025009784063698E-2</v>
      </c>
    </row>
    <row r="818" spans="1:1">
      <c r="A818">
        <v>6.6010633510768801E-2</v>
      </c>
    </row>
    <row r="819" spans="1:1">
      <c r="A819">
        <v>6.6017377629613405E-2</v>
      </c>
    </row>
    <row r="820" spans="1:1">
      <c r="A820">
        <v>6.6010462487777005E-2</v>
      </c>
    </row>
    <row r="821" spans="1:1">
      <c r="A821">
        <v>6.6009815459512095E-2</v>
      </c>
    </row>
    <row r="822" spans="1:1">
      <c r="A822">
        <v>6.6005001286052203E-2</v>
      </c>
    </row>
    <row r="823" spans="1:1">
      <c r="A823">
        <v>6.6005072231641301E-2</v>
      </c>
    </row>
    <row r="824" spans="1:1">
      <c r="A824">
        <v>6.6008921808131601E-2</v>
      </c>
    </row>
    <row r="825" spans="1:1">
      <c r="A825">
        <v>6.6007490370022306E-2</v>
      </c>
    </row>
    <row r="826" spans="1:1">
      <c r="A826">
        <v>6.6012423547977997E-2</v>
      </c>
    </row>
    <row r="827" spans="1:1">
      <c r="A827">
        <v>6.5998424293876604E-2</v>
      </c>
    </row>
    <row r="828" spans="1:1">
      <c r="A828">
        <v>6.60050381388812E-2</v>
      </c>
    </row>
    <row r="829" spans="1:1">
      <c r="A829">
        <v>6.5998314337668798E-2</v>
      </c>
    </row>
    <row r="830" spans="1:1">
      <c r="A830">
        <v>6.59976910344659E-2</v>
      </c>
    </row>
    <row r="831" spans="1:1">
      <c r="A831">
        <v>6.5992947024061901E-2</v>
      </c>
    </row>
    <row r="832" spans="1:1">
      <c r="A832">
        <v>6.5993023425040695E-2</v>
      </c>
    </row>
    <row r="833" spans="1:1">
      <c r="A833">
        <v>6.5996804675855295E-2</v>
      </c>
    </row>
    <row r="834" spans="1:1">
      <c r="A834">
        <v>6.5995403846984602E-2</v>
      </c>
    </row>
    <row r="835" spans="1:1">
      <c r="A835">
        <v>6.6000267677009603E-2</v>
      </c>
    </row>
    <row r="836" spans="1:1">
      <c r="A836">
        <v>6.5986631636886395E-2</v>
      </c>
    </row>
    <row r="837" spans="1:1">
      <c r="A837">
        <v>6.5993118432578296E-2</v>
      </c>
    </row>
    <row r="838" spans="1:1">
      <c r="A838">
        <v>6.5986579587193506E-2</v>
      </c>
    </row>
    <row r="839" spans="1:1">
      <c r="A839">
        <v>6.5985979026930999E-2</v>
      </c>
    </row>
    <row r="840" spans="1:1">
      <c r="A840">
        <v>6.5981302755564103E-2</v>
      </c>
    </row>
    <row r="841" spans="1:1">
      <c r="A841">
        <v>6.59813843105648E-2</v>
      </c>
    </row>
    <row r="842" spans="1:1">
      <c r="A842">
        <v>6.5985099012206103E-2</v>
      </c>
    </row>
    <row r="843" spans="1:1">
      <c r="A843">
        <v>6.5983727498737293E-2</v>
      </c>
    </row>
    <row r="844" spans="1:1">
      <c r="A844">
        <v>6.5988523341564201E-2</v>
      </c>
    </row>
    <row r="845" spans="1:1">
      <c r="A845">
        <v>6.5975237374108306E-2</v>
      </c>
    </row>
    <row r="846" spans="1:1">
      <c r="A846">
        <v>6.5981600240557506E-2</v>
      </c>
    </row>
    <row r="847" spans="1:1">
      <c r="A847">
        <v>6.5975240244546596E-2</v>
      </c>
    </row>
    <row r="848" spans="1:1">
      <c r="A848">
        <v>6.5974661498106102E-2</v>
      </c>
    </row>
    <row r="849" spans="1:1">
      <c r="A849">
        <v>6.59700506576225E-2</v>
      </c>
    </row>
    <row r="850" spans="1:1">
      <c r="A850">
        <v>6.5970137083480096E-2</v>
      </c>
    </row>
    <row r="851" spans="1:1">
      <c r="A851">
        <v>6.5973786949793306E-2</v>
      </c>
    </row>
    <row r="852" spans="1:1">
      <c r="A852">
        <v>6.5972443526589097E-2</v>
      </c>
    </row>
    <row r="853" spans="1:1">
      <c r="A853">
        <v>6.5977172713552301E-2</v>
      </c>
    </row>
    <row r="854" spans="1:1">
      <c r="A854">
        <v>6.59642243019848E-2</v>
      </c>
    </row>
    <row r="855" spans="1:1">
      <c r="A855">
        <v>6.5970466258924096E-2</v>
      </c>
    </row>
    <row r="856" spans="1:1">
      <c r="A856">
        <v>6.5964279269229598E-2</v>
      </c>
    </row>
    <row r="857" spans="1:1">
      <c r="A857">
        <v>6.5963721456982094E-2</v>
      </c>
    </row>
    <row r="858" spans="1:1">
      <c r="A858">
        <v>6.5959173848150698E-2</v>
      </c>
    </row>
    <row r="859" spans="1:1">
      <c r="A859">
        <v>6.5959264878640303E-2</v>
      </c>
    </row>
    <row r="860" spans="1:1">
      <c r="A860">
        <v>6.5962851563573996E-2</v>
      </c>
    </row>
    <row r="861" spans="1:1">
      <c r="A861">
        <v>6.5961535069878993E-2</v>
      </c>
    </row>
    <row r="862" spans="1:1">
      <c r="A862">
        <v>6.5966198903229398E-2</v>
      </c>
    </row>
    <row r="863" spans="1:1">
      <c r="A863">
        <v>6.5953576118683799E-2</v>
      </c>
    </row>
    <row r="864" spans="1:1">
      <c r="A864">
        <v>6.5959700089456397E-2</v>
      </c>
    </row>
    <row r="865" spans="1:1">
      <c r="A865">
        <v>6.5953680512411406E-2</v>
      </c>
    </row>
    <row r="866" spans="1:1">
      <c r="A866">
        <v>6.5953142800978207E-2</v>
      </c>
    </row>
    <row r="867" spans="1:1">
      <c r="A867">
        <v>6.59486563270478E-2</v>
      </c>
    </row>
    <row r="868" spans="1:1">
      <c r="A868">
        <v>6.5948751711721307E-2</v>
      </c>
    </row>
    <row r="869" spans="1:1">
      <c r="A869">
        <v>6.5952276811944099E-2</v>
      </c>
    </row>
    <row r="870" spans="1:1">
      <c r="A870">
        <v>6.5950986147382304E-2</v>
      </c>
    </row>
    <row r="871" spans="1:1">
      <c r="A871">
        <v>6.5955585900653105E-2</v>
      </c>
    </row>
    <row r="872" spans="1:1">
      <c r="A872">
        <v>6.5943277368089498E-2</v>
      </c>
    </row>
    <row r="873" spans="1:1">
      <c r="A873">
        <v>6.5949286183426895E-2</v>
      </c>
    </row>
    <row r="874" spans="1:1">
      <c r="A874">
        <v>6.5943428661624198E-2</v>
      </c>
    </row>
    <row r="875" spans="1:1">
      <c r="A875">
        <v>6.59429102608875E-2</v>
      </c>
    </row>
    <row r="876" spans="1:1">
      <c r="A876">
        <v>6.5938482921602301E-2</v>
      </c>
    </row>
    <row r="877" spans="1:1">
      <c r="A877">
        <v>6.59385824247153E-2</v>
      </c>
    </row>
    <row r="878" spans="1:1">
      <c r="A878">
        <v>6.5942047482097199E-2</v>
      </c>
    </row>
    <row r="879" spans="1:1">
      <c r="A879">
        <v>6.5940781602956702E-2</v>
      </c>
    </row>
    <row r="880" spans="1:1">
      <c r="A880">
        <v>6.5945318521371907E-2</v>
      </c>
    </row>
    <row r="881" spans="1:1">
      <c r="A881">
        <v>6.5933313387824502E-2</v>
      </c>
    </row>
    <row r="882" spans="1:1">
      <c r="A882">
        <v>6.5939209789463896E-2</v>
      </c>
    </row>
    <row r="883" spans="1:1">
      <c r="A883">
        <v>6.5933509189436398E-2</v>
      </c>
    </row>
    <row r="884" spans="1:1">
      <c r="A884">
        <v>6.5933009349776694E-2</v>
      </c>
    </row>
    <row r="885" spans="1:1">
      <c r="A885">
        <v>6.5928639235813297E-2</v>
      </c>
    </row>
    <row r="886" spans="1:1">
      <c r="A886">
        <v>6.59287426353342E-2</v>
      </c>
    </row>
    <row r="887" spans="1:1">
      <c r="A887">
        <v>6.5932149139300497E-2</v>
      </c>
    </row>
    <row r="888" spans="1:1">
      <c r="A888">
        <v>6.5930907055083393E-2</v>
      </c>
    </row>
    <row r="889" spans="1:1">
      <c r="A889">
        <v>6.5935382356001201E-2</v>
      </c>
    </row>
    <row r="890" spans="1:1">
      <c r="A890">
        <v>6.5923670260974204E-2</v>
      </c>
    </row>
    <row r="891" spans="1:1">
      <c r="A891">
        <v>6.5929456905119893E-2</v>
      </c>
    </row>
    <row r="892" spans="1:1">
      <c r="A892">
        <v>6.5923908305776394E-2</v>
      </c>
    </row>
    <row r="893" spans="1:1">
      <c r="A893">
        <v>6.5923426315519104E-2</v>
      </c>
    </row>
    <row r="894" spans="1:1">
      <c r="A894">
        <v>6.5919111603307601E-2</v>
      </c>
    </row>
    <row r="895" spans="1:1">
      <c r="A895">
        <v>6.5919218690002501E-2</v>
      </c>
    </row>
    <row r="896" spans="1:1">
      <c r="A896">
        <v>6.5922568079767999E-2</v>
      </c>
    </row>
    <row r="897" spans="1:1">
      <c r="A897">
        <v>6.5921348849982894E-2</v>
      </c>
    </row>
    <row r="898" spans="1:1">
      <c r="A898">
        <v>6.5925763723367198E-2</v>
      </c>
    </row>
    <row r="899" spans="1:1">
      <c r="A899">
        <v>6.5914334771215402E-2</v>
      </c>
    </row>
    <row r="900" spans="1:1">
      <c r="A900">
        <v>6.5920014231849094E-2</v>
      </c>
    </row>
    <row r="901" spans="1:1">
      <c r="A901">
        <v>6.5914612913612905E-2</v>
      </c>
    </row>
    <row r="902" spans="1:1">
      <c r="A902">
        <v>6.5914148096664002E-2</v>
      </c>
    </row>
    <row r="903" spans="1:1">
      <c r="A903">
        <v>6.5909887043565402E-2</v>
      </c>
    </row>
    <row r="904" spans="1:1">
      <c r="A904">
        <v>6.5909997620151706E-2</v>
      </c>
    </row>
    <row r="905" spans="1:1">
      <c r="A905">
        <v>6.5913291286841993E-2</v>
      </c>
    </row>
    <row r="906" spans="1:1">
      <c r="A906">
        <v>6.5912094018020201E-2</v>
      </c>
    </row>
    <row r="907" spans="1:1">
      <c r="A907">
        <v>6.5916449626935297E-2</v>
      </c>
    </row>
    <row r="908" spans="1:1">
      <c r="A908">
        <v>6.5905294361073202E-2</v>
      </c>
    </row>
    <row r="909" spans="1:1">
      <c r="A909">
        <v>6.5910869133122302E-2</v>
      </c>
    </row>
    <row r="910" spans="1:1">
      <c r="A910">
        <v>6.5905610567723705E-2</v>
      </c>
    </row>
    <row r="911" spans="1:1">
      <c r="A911">
        <v>6.5905162281378701E-2</v>
      </c>
    </row>
    <row r="912" spans="1:1">
      <c r="A912">
        <v>6.5900953221188094E-2</v>
      </c>
    </row>
    <row r="913" spans="1:1">
      <c r="A913">
        <v>6.5901067101551497E-2</v>
      </c>
    </row>
    <row r="914" spans="1:1">
      <c r="A914">
        <v>6.5904306390217895E-2</v>
      </c>
    </row>
    <row r="915" spans="1:1">
      <c r="A915">
        <v>6.5903130233135293E-2</v>
      </c>
    </row>
    <row r="916" spans="1:1">
      <c r="A916">
        <v>6.5907427714256894E-2</v>
      </c>
    </row>
    <row r="917" spans="1:1">
      <c r="A917">
        <v>6.5896537093061702E-2</v>
      </c>
    </row>
    <row r="918" spans="1:1">
      <c r="A918">
        <v>6.5902009595428704E-2</v>
      </c>
    </row>
    <row r="919" spans="1:1">
      <c r="A919">
        <v>6.5896889436305603E-2</v>
      </c>
    </row>
    <row r="920" spans="1:1">
      <c r="A920">
        <v>6.5896457069219094E-2</v>
      </c>
    </row>
    <row r="921" spans="1:1">
      <c r="A921">
        <v>6.5892298407969604E-2</v>
      </c>
    </row>
    <row r="922" spans="1:1">
      <c r="A922">
        <v>6.5892415416439296E-2</v>
      </c>
    </row>
    <row r="923" spans="1:1">
      <c r="A923">
        <v>6.5895601627972394E-2</v>
      </c>
    </row>
    <row r="924" spans="1:1">
      <c r="A924">
        <v>6.5894445775061997E-2</v>
      </c>
    </row>
    <row r="925" spans="1:1">
      <c r="A925">
        <v>6.5898686239202406E-2</v>
      </c>
    </row>
    <row r="926" spans="1:1">
      <c r="A926">
        <v>6.5888051613479201E-2</v>
      </c>
    </row>
    <row r="927" spans="1:1">
      <c r="A927">
        <v>6.5893424191939595E-2</v>
      </c>
    </row>
    <row r="928" spans="1:1">
      <c r="A928">
        <v>6.5888438265207405E-2</v>
      </c>
    </row>
    <row r="929" spans="1:1">
      <c r="A929">
        <v>6.58880212355068E-2</v>
      </c>
    </row>
    <row r="930" spans="1:1">
      <c r="A930">
        <v>6.5883911447551097E-2</v>
      </c>
    </row>
    <row r="931" spans="1:1">
      <c r="A931">
        <v>6.5884031418227504E-2</v>
      </c>
    </row>
    <row r="932" spans="1:1">
      <c r="A932">
        <v>6.5887165811177706E-2</v>
      </c>
    </row>
    <row r="933" spans="1:1">
      <c r="A933">
        <v>6.5886029494115594E-2</v>
      </c>
    </row>
    <row r="934" spans="1:1">
      <c r="A934">
        <v>6.5890214026758001E-2</v>
      </c>
    </row>
    <row r="935" spans="1:1">
      <c r="A935">
        <v>6.5879827118653797E-2</v>
      </c>
    </row>
    <row r="936" spans="1:1">
      <c r="A936">
        <v>6.5885102048627797E-2</v>
      </c>
    </row>
    <row r="937" spans="1:1">
      <c r="A937">
        <v>6.5880246344576704E-2</v>
      </c>
    </row>
    <row r="938" spans="1:1">
      <c r="A938">
        <v>6.5879844098111498E-2</v>
      </c>
    </row>
    <row r="939" spans="1:1">
      <c r="A939">
        <v>6.5875781722458102E-2</v>
      </c>
    </row>
    <row r="940" spans="1:1">
      <c r="A940">
        <v>6.5875904498590807E-2</v>
      </c>
    </row>
    <row r="941" spans="1:1">
      <c r="A941">
        <v>6.5878988290898E-2</v>
      </c>
    </row>
    <row r="942" spans="1:1">
      <c r="A942">
        <v>6.5877870778352499E-2</v>
      </c>
    </row>
    <row r="943" spans="1:1">
      <c r="A943">
        <v>6.5882000440191199E-2</v>
      </c>
    </row>
    <row r="944" spans="1:1">
      <c r="A944">
        <v>6.5871853323449206E-2</v>
      </c>
    </row>
    <row r="945" spans="1:1">
      <c r="A945">
        <v>6.58770328126526E-2</v>
      </c>
    </row>
    <row r="946" spans="1:1">
      <c r="A946">
        <v>6.5872303477741007E-2</v>
      </c>
    </row>
    <row r="947" spans="1:1">
      <c r="A947">
        <v>6.5871915486453506E-2</v>
      </c>
    </row>
    <row r="948" spans="1:1">
      <c r="A948">
        <v>6.5867899123340803E-2</v>
      </c>
    </row>
    <row r="949" spans="1:1">
      <c r="A949">
        <v>6.5868024556749394E-2</v>
      </c>
    </row>
    <row r="950" spans="1:1">
      <c r="A950">
        <v>6.5871058927389897E-2</v>
      </c>
    </row>
    <row r="951" spans="1:1">
      <c r="A951">
        <v>6.58699595229187E-2</v>
      </c>
    </row>
    <row r="952" spans="1:1">
      <c r="A952">
        <v>6.5874035350402996E-2</v>
      </c>
    </row>
    <row r="953" spans="1:1">
      <c r="A953">
        <v>6.5864120431860504E-2</v>
      </c>
    </row>
    <row r="954" spans="1:1">
      <c r="A954">
        <v>6.5869206622840196E-2</v>
      </c>
    </row>
    <row r="955" spans="1:1">
      <c r="A955">
        <v>6.5864599952148203E-2</v>
      </c>
    </row>
    <row r="956" spans="1:1">
      <c r="A956">
        <v>6.5864225712557997E-2</v>
      </c>
    </row>
    <row r="957" spans="1:1">
      <c r="A957">
        <v>6.5860254020246006E-2</v>
      </c>
    </row>
    <row r="958" spans="1:1">
      <c r="A958">
        <v>6.5860381970784199E-2</v>
      </c>
    </row>
    <row r="959" spans="1:1">
      <c r="A959">
        <v>6.5863368061336594E-2</v>
      </c>
    </row>
    <row r="960" spans="1:1">
      <c r="A960">
        <v>6.5862286101422904E-2</v>
      </c>
    </row>
    <row r="961" spans="1:1">
      <c r="A961">
        <v>6.5866309107301693E-2</v>
      </c>
    </row>
    <row r="962" spans="1:1">
      <c r="A962">
        <v>6.5856619109540299E-2</v>
      </c>
    </row>
    <row r="963" spans="1:1">
      <c r="A963">
        <v>6.5861614082100506E-2</v>
      </c>
    </row>
    <row r="964" spans="1:1">
      <c r="A964">
        <v>6.5857126512213704E-2</v>
      </c>
    </row>
    <row r="965" spans="1:1">
      <c r="A965">
        <v>6.5856765544006102E-2</v>
      </c>
    </row>
    <row r="966" spans="1:1">
      <c r="A966">
        <v>6.5852837235771094E-2</v>
      </c>
    </row>
    <row r="967" spans="1:1">
      <c r="A967">
        <v>6.5852967570827897E-2</v>
      </c>
    </row>
    <row r="968" spans="1:1">
      <c r="A968">
        <v>6.5855906486964697E-2</v>
      </c>
    </row>
    <row r="969" spans="1:1">
      <c r="A969">
        <v>6.5854841339180306E-2</v>
      </c>
    </row>
    <row r="970" spans="1:1">
      <c r="A970">
        <v>6.5858812513046094E-2</v>
      </c>
    </row>
    <row r="971" spans="1:1">
      <c r="A971">
        <v>6.5849340458112901E-2</v>
      </c>
    </row>
    <row r="972" spans="1:1">
      <c r="A972">
        <v>6.5854246231635702E-2</v>
      </c>
    </row>
    <row r="973" spans="1:1">
      <c r="A973">
        <v>6.5849874333932495E-2</v>
      </c>
    </row>
    <row r="974" spans="1:1">
      <c r="A974">
        <v>6.58495261786433E-2</v>
      </c>
    </row>
    <row r="975" spans="1:1">
      <c r="A975">
        <v>6.5845640019959198E-2</v>
      </c>
    </row>
    <row r="976" spans="1:1">
      <c r="A976">
        <v>6.5845772613994796E-2</v>
      </c>
    </row>
    <row r="977" spans="1:1">
      <c r="A977">
        <v>6.5848665426902903E-2</v>
      </c>
    </row>
    <row r="978" spans="1:1">
      <c r="A978">
        <v>6.5847616488190097E-2</v>
      </c>
    </row>
    <row r="979" spans="1:1">
      <c r="A979">
        <v>6.5851536797019397E-2</v>
      </c>
    </row>
    <row r="980" spans="1:1">
      <c r="A980">
        <v>6.5842275991143298E-2</v>
      </c>
    </row>
    <row r="981" spans="1:1">
      <c r="A981">
        <v>6.58470945268083E-2</v>
      </c>
    </row>
    <row r="982" spans="1:1">
      <c r="A982">
        <v>6.5842835001124603E-2</v>
      </c>
    </row>
    <row r="983" spans="1:1">
      <c r="A983">
        <v>6.5842499220911996E-2</v>
      </c>
    </row>
    <row r="984" spans="1:1">
      <c r="A984">
        <v>6.5838654026806095E-2</v>
      </c>
    </row>
    <row r="985" spans="1:1">
      <c r="A985">
        <v>6.5838788760920794E-2</v>
      </c>
    </row>
    <row r="986" spans="1:1">
      <c r="A986">
        <v>6.5841636508654405E-2</v>
      </c>
    </row>
    <row r="987" spans="1:1">
      <c r="A987">
        <v>6.5840603203717499E-2</v>
      </c>
    </row>
    <row r="988" spans="1:1">
      <c r="A988">
        <v>6.5844473592407596E-2</v>
      </c>
    </row>
    <row r="989" spans="1:1">
      <c r="A989">
        <v>6.5835417611639094E-2</v>
      </c>
    </row>
    <row r="990" spans="1:1">
      <c r="A990">
        <v>6.5840150814549206E-2</v>
      </c>
    </row>
    <row r="991" spans="1:1">
      <c r="A991">
        <v>6.5836000483193505E-2</v>
      </c>
    </row>
    <row r="992" spans="1:1">
      <c r="A992">
        <v>6.5835676659692893E-2</v>
      </c>
    </row>
    <row r="993" spans="1:1">
      <c r="A993">
        <v>6.5831871292262506E-2</v>
      </c>
    </row>
    <row r="994" spans="1:1">
      <c r="A994">
        <v>6.5832008053794897E-2</v>
      </c>
    </row>
    <row r="995" spans="1:1">
      <c r="A995">
        <v>6.5834811742565696E-2</v>
      </c>
    </row>
    <row r="996" spans="1:1">
      <c r="A996">
        <v>6.5833793522363807E-2</v>
      </c>
    </row>
    <row r="997" spans="1:1">
      <c r="A997">
        <v>6.5837614914263196E-2</v>
      </c>
    </row>
    <row r="998" spans="1:1">
      <c r="A998">
        <v>6.5828757590976103E-2</v>
      </c>
    </row>
    <row r="999" spans="1:1">
      <c r="A999">
        <v>6.58334073121907E-2</v>
      </c>
    </row>
    <row r="1000" spans="1:1">
      <c r="A1000">
        <v>6.5829363114291106E-2</v>
      </c>
    </row>
    <row r="1001" spans="1:1">
      <c r="A1001">
        <v>6.5829050847544507E-2</v>
      </c>
    </row>
    <row r="1002" spans="1:1">
      <c r="A1002">
        <v>6.5825284213622895E-2</v>
      </c>
    </row>
    <row r="1003" spans="1:1">
      <c r="A1003">
        <v>6.5825422895776003E-2</v>
      </c>
    </row>
    <row r="1004" spans="1:1">
      <c r="A1004">
        <v>6.5828183501182497E-2</v>
      </c>
    </row>
    <row r="1005" spans="1:1">
      <c r="A1005">
        <v>6.5827179841517106E-2</v>
      </c>
    </row>
    <row r="1006" spans="1:1">
      <c r="A1006">
        <v>6.5830953138950599E-2</v>
      </c>
    </row>
    <row r="1007" spans="1:1">
      <c r="A1007">
        <v>6.5822288549143002E-2</v>
      </c>
    </row>
    <row r="1008" spans="1:1">
      <c r="A1008">
        <v>6.5826856587624397E-2</v>
      </c>
    </row>
    <row r="1009" spans="1:1">
      <c r="A1009">
        <v>6.5822915573783905E-2</v>
      </c>
    </row>
    <row r="1010" spans="1:1">
      <c r="A1010">
        <v>6.5822614481238897E-2</v>
      </c>
    </row>
    <row r="1011" spans="1:1">
      <c r="A1011">
        <v>6.5818885530202195E-2</v>
      </c>
    </row>
    <row r="1012" spans="1:1">
      <c r="A1012">
        <v>6.5819026031694206E-2</v>
      </c>
    </row>
    <row r="1013" spans="1:1">
      <c r="A1013">
        <v>6.5821744499894794E-2</v>
      </c>
    </row>
    <row r="1014" spans="1:1">
      <c r="A1014">
        <v>6.5820754900085196E-2</v>
      </c>
    </row>
    <row r="1015" spans="1:1">
      <c r="A1015">
        <v>6.5824480984869593E-2</v>
      </c>
    </row>
    <row r="1016" spans="1:1">
      <c r="A1016">
        <v>6.5816003436213397E-2</v>
      </c>
    </row>
    <row r="1017" spans="1:1">
      <c r="A1017">
        <v>6.5820491540690904E-2</v>
      </c>
    </row>
    <row r="1018" spans="1:1">
      <c r="A1018">
        <v>6.5816650867932605E-2</v>
      </c>
    </row>
    <row r="1019" spans="1:1">
      <c r="A1019">
        <v>6.5816360583506095E-2</v>
      </c>
    </row>
    <row r="1020" spans="1:1">
      <c r="A1020">
        <v>6.5812668305207503E-2</v>
      </c>
    </row>
    <row r="1021" spans="1:1">
      <c r="A1021">
        <v>6.5812810529947002E-2</v>
      </c>
    </row>
    <row r="1022" spans="1:1">
      <c r="A1022">
        <v>6.5815487778779005E-2</v>
      </c>
    </row>
    <row r="1023" spans="1:1">
      <c r="A1023">
        <v>6.5814511760418401E-2</v>
      </c>
    </row>
    <row r="1024" spans="1:1">
      <c r="A1024">
        <v>6.5818191494371597E-2</v>
      </c>
    </row>
    <row r="1025" spans="1:1">
      <c r="A1025">
        <v>6.5809895514956099E-2</v>
      </c>
    </row>
    <row r="1026" spans="1:1">
      <c r="A1026">
        <v>6.5814305385710606E-2</v>
      </c>
    </row>
    <row r="1027" spans="1:1">
      <c r="A1027">
        <v>6.5810562312694595E-2</v>
      </c>
    </row>
    <row r="1028" spans="1:1">
      <c r="A1028">
        <v>6.5810282485896598E-2</v>
      </c>
    </row>
    <row r="1029" spans="1:1">
      <c r="A1029">
        <v>6.5806625908722396E-2</v>
      </c>
    </row>
    <row r="1030" spans="1:1">
      <c r="A1030">
        <v>6.5806769765504397E-2</v>
      </c>
    </row>
    <row r="1031" spans="1:1">
      <c r="A1031">
        <v>6.5809406685552005E-2</v>
      </c>
    </row>
    <row r="1032" spans="1:1">
      <c r="A1032">
        <v>6.5808443791340501E-2</v>
      </c>
    </row>
    <row r="1033" spans="1:1">
      <c r="A1033">
        <v>6.58120780167811E-2</v>
      </c>
    </row>
    <row r="1034" spans="1:1">
      <c r="A1034">
        <v>6.5803958344506294E-2</v>
      </c>
    </row>
    <row r="1035" spans="1:1">
      <c r="A1035">
        <v>6.5808291635080104E-2</v>
      </c>
    </row>
    <row r="1036" spans="1:1">
      <c r="A1036">
        <v>6.5804643517575701E-2</v>
      </c>
    </row>
    <row r="1037" spans="1:1">
      <c r="A1037">
        <v>6.5804373812686806E-2</v>
      </c>
    </row>
    <row r="1038" spans="1:1">
      <c r="A1038">
        <v>6.5800752001724694E-2</v>
      </c>
    </row>
    <row r="1039" spans="1:1">
      <c r="A1039">
        <v>6.58008974039474E-2</v>
      </c>
    </row>
    <row r="1040" spans="1:1">
      <c r="A1040">
        <v>6.5803494859561606E-2</v>
      </c>
    </row>
    <row r="1041" spans="1:1">
      <c r="A1041">
        <v>6.5802544652208805E-2</v>
      </c>
    </row>
    <row r="1042" spans="1:1">
      <c r="A1042">
        <v>6.5806134192446006E-2</v>
      </c>
    </row>
    <row r="1043" spans="1:1">
      <c r="A1043">
        <v>6.5798185765023401E-2</v>
      </c>
    </row>
    <row r="1044" spans="1:1">
      <c r="A1044">
        <v>6.5802444083857006E-2</v>
      </c>
    </row>
    <row r="1045" spans="1:1">
      <c r="A1045">
        <v>6.5798888370453806E-2</v>
      </c>
    </row>
    <row r="1046" spans="1:1">
      <c r="A1046">
        <v>6.5798628465756098E-2</v>
      </c>
    </row>
    <row r="1047" spans="1:1">
      <c r="A1047">
        <v>6.5795040521067799E-2</v>
      </c>
    </row>
    <row r="1048" spans="1:1">
      <c r="A1048">
        <v>6.5795187386467599E-2</v>
      </c>
    </row>
    <row r="1049" spans="1:1">
      <c r="A1049">
        <v>6.5797746216740394E-2</v>
      </c>
    </row>
    <row r="1050" spans="1:1">
      <c r="A1050">
        <v>6.5796808277934493E-2</v>
      </c>
    </row>
    <row r="1051" spans="1:1">
      <c r="A1051">
        <v>6.5800353937748801E-2</v>
      </c>
    </row>
    <row r="1052" spans="1:1">
      <c r="A1052">
        <v>6.5792571883266204E-2</v>
      </c>
    </row>
    <row r="1053" spans="1:1">
      <c r="A1053">
        <v>6.5796756795268099E-2</v>
      </c>
    </row>
    <row r="1054" spans="1:1">
      <c r="A1054">
        <v>6.5793291023312606E-2</v>
      </c>
    </row>
    <row r="1055" spans="1:1">
      <c r="A1055">
        <v>6.5793040610366504E-2</v>
      </c>
    </row>
    <row r="1056" spans="1:1">
      <c r="A1056">
        <v>6.5789485665358499E-2</v>
      </c>
    </row>
    <row r="1057" spans="1:1">
      <c r="A1057">
        <v>6.5789633915762299E-2</v>
      </c>
    </row>
    <row r="1058" spans="1:1">
      <c r="A1058">
        <v>6.57921549354573E-2</v>
      </c>
    </row>
    <row r="1059" spans="1:1">
      <c r="A1059">
        <v>6.5791228864894996E-2</v>
      </c>
    </row>
    <row r="1060" spans="1:1">
      <c r="A1060">
        <v>6.5794731431008696E-2</v>
      </c>
    </row>
    <row r="1061" spans="1:1">
      <c r="A1061">
        <v>6.5787111059026196E-2</v>
      </c>
    </row>
    <row r="1062" spans="1:1">
      <c r="A1062">
        <v>6.57912240870763E-2</v>
      </c>
    </row>
    <row r="1063" spans="1:1">
      <c r="A1063">
        <v>6.5787845878819196E-2</v>
      </c>
    </row>
    <row r="1064" spans="1:1">
      <c r="A1064">
        <v>6.5787604661785098E-2</v>
      </c>
    </row>
    <row r="1065" spans="1:1">
      <c r="A1065">
        <v>6.5784081881670606E-2</v>
      </c>
    </row>
    <row r="1066" spans="1:1">
      <c r="A1066">
        <v>6.5784231442764504E-2</v>
      </c>
    </row>
    <row r="1067" spans="1:1">
      <c r="A1067">
        <v>6.5786715443206398E-2</v>
      </c>
    </row>
    <row r="1068" spans="1:1">
      <c r="A1068">
        <v>6.5785800857679697E-2</v>
      </c>
    </row>
    <row r="1069" spans="1:1">
      <c r="A1069">
        <v>6.5789261099217206E-2</v>
      </c>
    </row>
    <row r="1070" spans="1:1">
      <c r="A1070">
        <v>6.5781797892357399E-2</v>
      </c>
    </row>
    <row r="1071" spans="1:1">
      <c r="A1071">
        <v>6.5785840518748903E-2</v>
      </c>
    </row>
    <row r="1072" spans="1:1">
      <c r="A1072">
        <v>6.5782547577691294E-2</v>
      </c>
    </row>
    <row r="1073" spans="1:1">
      <c r="A1073">
        <v>6.5782315272692501E-2</v>
      </c>
    </row>
    <row r="1074" spans="1:1">
      <c r="A1074">
        <v>6.5778823853038695E-2</v>
      </c>
    </row>
    <row r="1075" spans="1:1">
      <c r="A1075">
        <v>6.5778974654150807E-2</v>
      </c>
    </row>
    <row r="1076" spans="1:1">
      <c r="A1076">
        <v>6.5781422404075807E-2</v>
      </c>
    </row>
    <row r="1077" spans="1:1">
      <c r="A1077">
        <v>6.5780518936613006E-2</v>
      </c>
    </row>
    <row r="1078" spans="1:1">
      <c r="A1078">
        <v>6.5783937605550805E-2</v>
      </c>
    </row>
    <row r="1079" spans="1:1">
      <c r="A1079">
        <v>6.5776627211552294E-2</v>
      </c>
    </row>
    <row r="1080" spans="1:1">
      <c r="A1080">
        <v>6.5780600879373805E-2</v>
      </c>
    </row>
    <row r="1081" spans="1:1">
      <c r="A1081">
        <v>6.5777390986800396E-2</v>
      </c>
    </row>
    <row r="1082" spans="1:1">
      <c r="A1082">
        <v>6.5777167321324298E-2</v>
      </c>
    </row>
    <row r="1083" spans="1:1">
      <c r="A1083">
        <v>6.5773706486678907E-2</v>
      </c>
    </row>
    <row r="1084" spans="1:1">
      <c r="A1084">
        <v>6.5773858460576498E-2</v>
      </c>
    </row>
    <row r="1085" spans="1:1">
      <c r="A1085">
        <v>6.5776270706946194E-2</v>
      </c>
    </row>
    <row r="1086" spans="1:1">
      <c r="A1086">
        <v>6.57753780060015E-2</v>
      </c>
    </row>
    <row r="1087" spans="1:1">
      <c r="A1087">
        <v>6.5778755837607797E-2</v>
      </c>
    </row>
    <row r="1088" spans="1:1">
      <c r="A1088">
        <v>6.5771594061812905E-2</v>
      </c>
    </row>
    <row r="1089" spans="1:1">
      <c r="A1089">
        <v>6.5775500176274204E-2</v>
      </c>
    </row>
    <row r="1090" spans="1:1">
      <c r="A1090">
        <v>6.5772371187962503E-2</v>
      </c>
    </row>
    <row r="1091" spans="1:1">
      <c r="A1091">
        <v>6.5772155900296697E-2</v>
      </c>
    </row>
    <row r="1092" spans="1:1">
      <c r="A1092">
        <v>6.5768724902889902E-2</v>
      </c>
    </row>
    <row r="1093" spans="1:1">
      <c r="A1093">
        <v>6.5768877985589599E-2</v>
      </c>
    </row>
    <row r="1094" spans="1:1">
      <c r="A1094">
        <v>6.5771255454368405E-2</v>
      </c>
    </row>
    <row r="1095" spans="1:1">
      <c r="A1095">
        <v>6.5770373183059297E-2</v>
      </c>
    </row>
    <row r="1096" spans="1:1">
      <c r="A1096">
        <v>6.5773710896322807E-2</v>
      </c>
    </row>
    <row r="1097" spans="1:1">
      <c r="A1097">
        <v>6.5766693694571998E-2</v>
      </c>
    </row>
    <row r="1098" spans="1:1">
      <c r="A1098">
        <v>6.5770533624275596E-2</v>
      </c>
    </row>
    <row r="1099" spans="1:1">
      <c r="A1099">
        <v>6.5767483467370505E-2</v>
      </c>
    </row>
    <row r="1100" spans="1:1">
      <c r="A1100">
        <v>6.5767276306072694E-2</v>
      </c>
    </row>
    <row r="1101" spans="1:1">
      <c r="A1101">
        <v>6.5763874424588795E-2</v>
      </c>
    </row>
    <row r="1102" spans="1:1">
      <c r="A1102">
        <v>6.5764028555177503E-2</v>
      </c>
    </row>
    <row r="1103" spans="1:1">
      <c r="A1103">
        <v>6.5766371952078503E-2</v>
      </c>
    </row>
    <row r="1104" spans="1:1">
      <c r="A1104">
        <v>6.5765499787465501E-2</v>
      </c>
    </row>
    <row r="1105" spans="1:1">
      <c r="A1105">
        <v>6.5768798085514293E-2</v>
      </c>
    </row>
    <row r="1106" spans="1:1">
      <c r="A1106">
        <v>6.5761921557421596E-2</v>
      </c>
    </row>
    <row r="1107" spans="1:1">
      <c r="A1107">
        <v>6.5765696635583099E-2</v>
      </c>
    </row>
    <row r="1108" spans="1:1">
      <c r="A1108">
        <v>6.5762723305627505E-2</v>
      </c>
    </row>
    <row r="1109" spans="1:1">
      <c r="A1109">
        <v>6.5762524029026007E-2</v>
      </c>
    </row>
    <row r="1110" spans="1:1">
      <c r="A1110">
        <v>6.5759150567440097E-2</v>
      </c>
    </row>
    <row r="1111" spans="1:1">
      <c r="A1111">
        <v>6.5759305687908595E-2</v>
      </c>
    </row>
    <row r="1112" spans="1:1">
      <c r="A1112">
        <v>6.5761615699105894E-2</v>
      </c>
    </row>
    <row r="1113" spans="1:1">
      <c r="A1113">
        <v>6.5760753331513405E-2</v>
      </c>
    </row>
    <row r="1114" spans="1:1">
      <c r="A1114">
        <v>6.57640129020228E-2</v>
      </c>
    </row>
    <row r="1115" spans="1:1">
      <c r="A1115">
        <v>6.5757273284608994E-2</v>
      </c>
    </row>
    <row r="1116" spans="1:1">
      <c r="A1116">
        <v>6.5760984810228101E-2</v>
      </c>
    </row>
    <row r="1117" spans="1:1">
      <c r="A1117">
        <v>6.5758086368340907E-2</v>
      </c>
    </row>
    <row r="1118" spans="1:1">
      <c r="A1118">
        <v>6.5757894744064405E-2</v>
      </c>
    </row>
    <row r="1119" spans="1:1">
      <c r="A1119">
        <v>6.5754549030540801E-2</v>
      </c>
    </row>
    <row r="1120" spans="1:1">
      <c r="A1120">
        <v>6.5754705085626503E-2</v>
      </c>
    </row>
    <row r="1121" spans="1:1">
      <c r="A1121">
        <v>6.5756982378438203E-2</v>
      </c>
    </row>
    <row r="1122" spans="1:1">
      <c r="A1122">
        <v>6.5756129510813902E-2</v>
      </c>
    </row>
    <row r="1123" spans="1:1">
      <c r="A1123">
        <v>6.5759351026404497E-2</v>
      </c>
    </row>
    <row r="1124" spans="1:1">
      <c r="A1124">
        <v>6.5752744688065801E-2</v>
      </c>
    </row>
    <row r="1125" spans="1:1">
      <c r="A1125">
        <v>6.5756393927050794E-2</v>
      </c>
    </row>
    <row r="1126" spans="1:1">
      <c r="A1126">
        <v>6.5753568497242995E-2</v>
      </c>
    </row>
    <row r="1127" spans="1:1">
      <c r="A1127">
        <v>6.5753384301776602E-2</v>
      </c>
    </row>
    <row r="1128" spans="1:1">
      <c r="A1128">
        <v>6.5750065687625106E-2</v>
      </c>
    </row>
    <row r="1129" spans="1:1">
      <c r="A1129">
        <v>6.5750222624664595E-2</v>
      </c>
    </row>
    <row r="1130" spans="1:1">
      <c r="A1130">
        <v>6.5752467848207194E-2</v>
      </c>
    </row>
    <row r="1131" spans="1:1">
      <c r="A1131">
        <v>6.5751624195515904E-2</v>
      </c>
    </row>
    <row r="1132" spans="1:1">
      <c r="A1132">
        <v>6.5754808314141294E-2</v>
      </c>
    </row>
    <row r="1133" spans="1:1">
      <c r="A1133">
        <v>6.5748331748933603E-2</v>
      </c>
    </row>
    <row r="1134" spans="1:1">
      <c r="A1134">
        <v>6.5751919935180606E-2</v>
      </c>
    </row>
    <row r="1135" spans="1:1">
      <c r="A1135">
        <v>6.5749165701803197E-2</v>
      </c>
    </row>
    <row r="1136" spans="1:1">
      <c r="A1136">
        <v>6.5748988720070095E-2</v>
      </c>
    </row>
    <row r="1137" spans="1:1">
      <c r="A1137">
        <v>6.5745696578755702E-2</v>
      </c>
    </row>
    <row r="1138" spans="1:1">
      <c r="A1138">
        <v>6.5745854347546803E-2</v>
      </c>
    </row>
    <row r="1139" spans="1:1">
      <c r="A1139">
        <v>6.5748068133361898E-2</v>
      </c>
    </row>
    <row r="1140" spans="1:1">
      <c r="A1140">
        <v>6.5747233422014204E-2</v>
      </c>
    </row>
    <row r="1141" spans="1:1">
      <c r="A1141">
        <v>6.5750380787338303E-2</v>
      </c>
    </row>
    <row r="1142" spans="1:1">
      <c r="A1142">
        <v>6.5744030609557205E-2</v>
      </c>
    </row>
    <row r="1143" spans="1:1">
      <c r="A1143">
        <v>6.5747558945986995E-2</v>
      </c>
    </row>
    <row r="1144" spans="1:1">
      <c r="A1144">
        <v>6.5744874151301702E-2</v>
      </c>
    </row>
    <row r="1145" spans="1:1">
      <c r="A1145">
        <v>6.5744704176267793E-2</v>
      </c>
    </row>
    <row r="1146" spans="1:1">
      <c r="A1146">
        <v>6.5741437902472194E-2</v>
      </c>
    </row>
    <row r="1147" spans="1:1">
      <c r="A1147">
        <v>6.5741596455143395E-2</v>
      </c>
    </row>
    <row r="1148" spans="1:1">
      <c r="A1148">
        <v>6.5743779417798798E-2</v>
      </c>
    </row>
    <row r="1149" spans="1:1">
      <c r="A1149">
        <v>6.5742953385110006E-2</v>
      </c>
    </row>
    <row r="1150" spans="1:1">
      <c r="A1150">
        <v>6.5746064626874198E-2</v>
      </c>
    </row>
    <row r="1151" spans="1:1">
      <c r="A1151">
        <v>6.5739837565914602E-2</v>
      </c>
    </row>
    <row r="1152" spans="1:1">
      <c r="A1152">
        <v>6.5743307225468797E-2</v>
      </c>
    </row>
    <row r="1153" spans="1:1">
      <c r="A1153">
        <v>6.5740690167334803E-2</v>
      </c>
    </row>
    <row r="1154" spans="1:1">
      <c r="A1154">
        <v>6.5740526999636506E-2</v>
      </c>
    </row>
    <row r="1155" spans="1:1">
      <c r="A1155">
        <v>6.5737286008365994E-2</v>
      </c>
    </row>
    <row r="1156" spans="1:1">
      <c r="A1156">
        <v>6.5737445299254793E-2</v>
      </c>
    </row>
    <row r="1157" spans="1:1">
      <c r="A1157">
        <v>6.5739598036920296E-2</v>
      </c>
    </row>
    <row r="1158" spans="1:1">
      <c r="A1158">
        <v>6.5738780430599206E-2</v>
      </c>
    </row>
    <row r="1159" spans="1:1">
      <c r="A1159">
        <v>6.5741856164980697E-2</v>
      </c>
    </row>
    <row r="1160" spans="1:1">
      <c r="A1160">
        <v>6.5735749060456705E-2</v>
      </c>
    </row>
    <row r="1161" spans="1:1">
      <c r="A1161">
        <v>6.5739161187055306E-2</v>
      </c>
    </row>
    <row r="1162" spans="1:1">
      <c r="A1162">
        <v>6.5736610216727498E-2</v>
      </c>
    </row>
    <row r="1163" spans="1:1">
      <c r="A1163">
        <v>6.5736453664318198E-2</v>
      </c>
    </row>
    <row r="1164" spans="1:1">
      <c r="A1164">
        <v>6.5733237390058E-2</v>
      </c>
    </row>
    <row r="1165" spans="1:1">
      <c r="A1165">
        <v>6.5733397375595595E-2</v>
      </c>
    </row>
    <row r="1166" spans="1:1">
      <c r="A1166">
        <v>6.5735520470595804E-2</v>
      </c>
    </row>
    <row r="1167" spans="1:1">
      <c r="A1167">
        <v>6.5734711048261105E-2</v>
      </c>
    </row>
    <row r="1168" spans="1:1">
      <c r="A1168">
        <v>6.5737751878220396E-2</v>
      </c>
    </row>
    <row r="1169" spans="1:1">
      <c r="A1169">
        <v>6.5731761675333594E-2</v>
      </c>
    </row>
    <row r="1170" spans="1:1">
      <c r="A1170">
        <v>6.57351173847944E-2</v>
      </c>
    </row>
    <row r="1171" spans="1:1">
      <c r="A1171">
        <v>6.5732630904824493E-2</v>
      </c>
    </row>
    <row r="1172" spans="1:1">
      <c r="A1172">
        <v>6.5732480782642294E-2</v>
      </c>
    </row>
    <row r="1173" spans="1:1">
      <c r="A1173">
        <v>6.5729288678551795E-2</v>
      </c>
    </row>
    <row r="1174" spans="1:1">
      <c r="A1174">
        <v>6.5729449317154895E-2</v>
      </c>
    </row>
    <row r="1175" spans="1:1">
      <c r="A1175">
        <v>6.5731543336499595E-2</v>
      </c>
    </row>
    <row r="1176" spans="1:1">
      <c r="A1176">
        <v>6.5730741865221404E-2</v>
      </c>
    </row>
    <row r="1177" spans="1:1">
      <c r="A1177">
        <v>6.5733748380841395E-2</v>
      </c>
    </row>
    <row r="1178" spans="1:1">
      <c r="A1178">
        <v>6.5727872125979803E-2</v>
      </c>
    </row>
    <row r="1179" spans="1:1">
      <c r="A1179">
        <v>6.5731172506903093E-2</v>
      </c>
    </row>
    <row r="1180" spans="1:1">
      <c r="A1180">
        <v>6.5728748969140396E-2</v>
      </c>
    </row>
    <row r="1181" spans="1:1">
      <c r="A1181">
        <v>6.5728605098792095E-2</v>
      </c>
    </row>
    <row r="1182" spans="1:1">
      <c r="A1182">
        <v>6.5725436635941201E-2</v>
      </c>
    </row>
    <row r="1183" spans="1:1">
      <c r="A1183">
        <v>6.57255978879102E-2</v>
      </c>
    </row>
    <row r="1184" spans="1:1">
      <c r="A1184">
        <v>6.5727663383802801E-2</v>
      </c>
    </row>
    <row r="1185" spans="1:1">
      <c r="A1185">
        <v>6.5726869639669602E-2</v>
      </c>
    </row>
    <row r="1186" spans="1:1">
      <c r="A1186">
        <v>6.5729842418484605E-2</v>
      </c>
    </row>
    <row r="1187" spans="1:1">
      <c r="A1187">
        <v>6.5724077255041494E-2</v>
      </c>
    </row>
    <row r="1188" spans="1:1">
      <c r="A1188">
        <v>6.5727323369660806E-2</v>
      </c>
    </row>
    <row r="1189" spans="1:1">
      <c r="A1189">
        <v>6.5724961273344595E-2</v>
      </c>
    </row>
    <row r="1190" spans="1:1">
      <c r="A1190">
        <v>6.5724823482808198E-2</v>
      </c>
    </row>
    <row r="1191" spans="1:1">
      <c r="A1191">
        <v>6.5721678149449694E-2</v>
      </c>
    </row>
    <row r="1192" spans="1:1">
      <c r="A1192">
        <v>6.5721839976872601E-2</v>
      </c>
    </row>
    <row r="1193" spans="1:1">
      <c r="A1193">
        <v>6.5723877487198906E-2</v>
      </c>
    </row>
    <row r="1194" spans="1:1">
      <c r="A1194">
        <v>6.5723091254906704E-2</v>
      </c>
    </row>
    <row r="1195" spans="1:1">
      <c r="A1195">
        <v>6.5726030862222701E-2</v>
      </c>
    </row>
    <row r="1196" spans="1:1">
      <c r="A1196">
        <v>6.5720374026621106E-2</v>
      </c>
    </row>
    <row r="1197" spans="1:1">
      <c r="A1197">
        <v>6.5723566911620998E-2</v>
      </c>
    </row>
    <row r="1198" spans="1:1">
      <c r="A1198">
        <v>6.5721264801562193E-2</v>
      </c>
    </row>
    <row r="1199" spans="1:1">
      <c r="A1199">
        <v>6.5721132924904002E-2</v>
      </c>
    </row>
    <row r="1200" spans="1:1">
      <c r="A1200">
        <v>6.5718010225782594E-2</v>
      </c>
    </row>
    <row r="1201" spans="1:1">
      <c r="A1201">
        <v>6.5718172592444807E-2</v>
      </c>
    </row>
    <row r="1202" spans="1:1">
      <c r="A1202">
        <v>6.5720182641241895E-2</v>
      </c>
    </row>
    <row r="1203" spans="1:1">
      <c r="A1203">
        <v>6.5719403713704799E-2</v>
      </c>
    </row>
    <row r="1204" spans="1:1">
      <c r="A1204">
        <v>6.5722310702910902E-2</v>
      </c>
    </row>
    <row r="1205" spans="1:1">
      <c r="A1205">
        <v>6.5716759520822204E-2</v>
      </c>
    </row>
    <row r="1206" spans="1:1">
      <c r="A1206">
        <v>6.5719900188126096E-2</v>
      </c>
    </row>
    <row r="1207" spans="1:1">
      <c r="A1207">
        <v>6.5717656652971704E-2</v>
      </c>
    </row>
    <row r="1208" spans="1:1">
      <c r="A1208">
        <v>6.5717530530079102E-2</v>
      </c>
    </row>
    <row r="1209" spans="1:1">
      <c r="A1209">
        <v>6.5714429985772801E-2</v>
      </c>
    </row>
    <row r="1210" spans="1:1">
      <c r="A1210">
        <v>6.5714592857071805E-2</v>
      </c>
    </row>
    <row r="1211" spans="1:1">
      <c r="A1211">
        <v>6.5716575954978498E-2</v>
      </c>
    </row>
    <row r="1212" spans="1:1">
      <c r="A1212">
        <v>6.5715804132959799E-2</v>
      </c>
    </row>
    <row r="1213" spans="1:1">
      <c r="A1213">
        <v>6.5718679045831202E-2</v>
      </c>
    </row>
    <row r="1214" spans="1:1">
      <c r="A1214">
        <v>6.5713230928577795E-2</v>
      </c>
    </row>
    <row r="1215" spans="1:1">
      <c r="A1215">
        <v>6.5716320366105002E-2</v>
      </c>
    </row>
    <row r="1216" spans="1:1">
      <c r="A1216">
        <v>6.5714134036681596E-2</v>
      </c>
    </row>
    <row r="1217" spans="1:1">
      <c r="A1217">
        <v>6.5714013513009303E-2</v>
      </c>
    </row>
    <row r="1218" spans="1:1">
      <c r="A1218">
        <v>6.5710934659303305E-2</v>
      </c>
    </row>
    <row r="1219" spans="1:1">
      <c r="A1219">
        <v>6.5711098002167997E-2</v>
      </c>
    </row>
    <row r="1220" spans="1:1">
      <c r="A1220">
        <v>6.5713054646857699E-2</v>
      </c>
    </row>
    <row r="1221" spans="1:1">
      <c r="A1221">
        <v>6.5712289738619895E-2</v>
      </c>
    </row>
    <row r="1222" spans="1:1">
      <c r="A1222">
        <v>6.5715133105612195E-2</v>
      </c>
    </row>
    <row r="1223" spans="1:1">
      <c r="A1223">
        <v>6.5709785546742602E-2</v>
      </c>
    </row>
    <row r="1224" spans="1:1">
      <c r="A1224">
        <v>6.5712824719137697E-2</v>
      </c>
    </row>
    <row r="1225" spans="1:1">
      <c r="A1225">
        <v>6.5710694266870207E-2</v>
      </c>
    </row>
    <row r="1226" spans="1:1">
      <c r="A1226">
        <v>6.5710579193200003E-2</v>
      </c>
    </row>
    <row r="1227" spans="1:1">
      <c r="A1227">
        <v>6.5707521580489106E-2</v>
      </c>
    </row>
    <row r="1228" spans="1:1">
      <c r="A1228">
        <v>6.5707685363304402E-2</v>
      </c>
    </row>
    <row r="1229" spans="1:1">
      <c r="A1229">
        <v>6.5709616039901206E-2</v>
      </c>
    </row>
    <row r="1230" spans="1:1">
      <c r="A1230">
        <v>6.5708857860873701E-2</v>
      </c>
    </row>
    <row r="1231" spans="1:1">
      <c r="A1231">
        <v>6.5711670201408501E-2</v>
      </c>
    </row>
    <row r="1232" spans="1:1">
      <c r="A1232">
        <v>6.5706420773437205E-2</v>
      </c>
    </row>
    <row r="1233" spans="1:1">
      <c r="A1233">
        <v>6.5709410622771802E-2</v>
      </c>
    </row>
    <row r="1234" spans="1:1">
      <c r="A1234">
        <v>6.5707334758172503E-2</v>
      </c>
    </row>
    <row r="1235" spans="1:1">
      <c r="A1235">
        <v>6.5707224990385504E-2</v>
      </c>
    </row>
    <row r="1236" spans="1:1">
      <c r="A1236">
        <v>6.5704188183105097E-2</v>
      </c>
    </row>
    <row r="1237" spans="1:1">
      <c r="A1237">
        <v>6.5704352375639805E-2</v>
      </c>
    </row>
    <row r="1238" spans="1:1">
      <c r="A1238">
        <v>6.5706257557118397E-2</v>
      </c>
    </row>
    <row r="1239" spans="1:1">
      <c r="A1239">
        <v>6.5705505929582395E-2</v>
      </c>
    </row>
    <row r="1240" spans="1:1">
      <c r="A1240">
        <v>6.5708287752325997E-2</v>
      </c>
    </row>
    <row r="1241" spans="1:1">
      <c r="A1241">
        <v>6.5703134103626201E-2</v>
      </c>
    </row>
    <row r="1242" spans="1:1">
      <c r="A1242">
        <v>6.5706075550075696E-2</v>
      </c>
    </row>
    <row r="1243" spans="1:1">
      <c r="A1243">
        <v>6.5704053021300904E-2</v>
      </c>
    </row>
    <row r="1244" spans="1:1">
      <c r="A1244">
        <v>6.5703948420160502E-2</v>
      </c>
    </row>
    <row r="1245" spans="1:1">
      <c r="A1245">
        <v>6.5700931996244605E-2</v>
      </c>
    </row>
    <row r="1246" spans="1:1">
      <c r="A1246">
        <v>6.57010965695842E-2</v>
      </c>
    </row>
    <row r="1247" spans="1:1">
      <c r="A1247">
        <v>6.5702976717153999E-2</v>
      </c>
    </row>
    <row r="1248" spans="1:1">
      <c r="A1248">
        <v>6.5702231469943306E-2</v>
      </c>
    </row>
    <row r="1249" spans="1:1">
      <c r="A1249">
        <v>6.5704983273076403E-2</v>
      </c>
    </row>
    <row r="1250" spans="1:1">
      <c r="A1250">
        <v>6.5699923124919804E-2</v>
      </c>
    </row>
    <row r="1251" spans="1:1">
      <c r="A1251">
        <v>6.5702817067414501E-2</v>
      </c>
    </row>
    <row r="1252" spans="1:1">
      <c r="A1252">
        <v>6.5700846658884704E-2</v>
      </c>
    </row>
    <row r="1253" spans="1:1">
      <c r="A1253">
        <v>6.5700747089832007E-2</v>
      </c>
    </row>
    <row r="1254" spans="1:1">
      <c r="A1254">
        <v>6.5697750640194993E-2</v>
      </c>
    </row>
    <row r="1255" spans="1:1">
      <c r="A1255">
        <v>6.5697915566677603E-2</v>
      </c>
    </row>
    <row r="1256" spans="1:1">
      <c r="A1256">
        <v>6.5699771130153101E-2</v>
      </c>
    </row>
    <row r="1257" spans="1:1">
      <c r="A1257">
        <v>6.5699032098369595E-2</v>
      </c>
    </row>
    <row r="1258" spans="1:1">
      <c r="A1258">
        <v>6.5701754369850193E-2</v>
      </c>
    </row>
    <row r="1259" spans="1:1">
      <c r="A1259">
        <v>6.5696785513584599E-2</v>
      </c>
    </row>
    <row r="1260" spans="1:1">
      <c r="A1260">
        <v>6.5699632830437005E-2</v>
      </c>
    </row>
    <row r="1261" spans="1:1">
      <c r="A1261">
        <v>6.5697713361518306E-2</v>
      </c>
    </row>
    <row r="1262" spans="1:1">
      <c r="A1262">
        <v>6.5697618694476101E-2</v>
      </c>
    </row>
    <row r="1263" spans="1:1">
      <c r="A1263">
        <v>6.56946418225198E-2</v>
      </c>
    </row>
    <row r="1264" spans="1:1">
      <c r="A1264">
        <v>6.5694807075675807E-2</v>
      </c>
    </row>
    <row r="1265" spans="1:1">
      <c r="A1265">
        <v>6.5696638493831894E-2</v>
      </c>
    </row>
    <row r="1266" spans="1:1">
      <c r="A1266">
        <v>6.5695905518575404E-2</v>
      </c>
    </row>
    <row r="1267" spans="1:1">
      <c r="A1267">
        <v>6.5698598736393998E-2</v>
      </c>
    </row>
    <row r="1268" spans="1:1">
      <c r="A1268">
        <v>6.5693719030751593E-2</v>
      </c>
    </row>
    <row r="1269" spans="1:1">
      <c r="A1269">
        <v>6.5696520580261694E-2</v>
      </c>
    </row>
    <row r="1270" spans="1:1">
      <c r="A1270">
        <v>6.5694650904003102E-2</v>
      </c>
    </row>
    <row r="1271" spans="1:1">
      <c r="A1271">
        <v>6.5694561013191002E-2</v>
      </c>
    </row>
    <row r="1272" spans="1:1">
      <c r="A1272">
        <v>6.5691603334333104E-2</v>
      </c>
    </row>
    <row r="1273" spans="1:1">
      <c r="A1273">
        <v>6.5691768888827898E-2</v>
      </c>
    </row>
    <row r="1274" spans="1:1">
      <c r="A1274">
        <v>6.5693576589742605E-2</v>
      </c>
    </row>
    <row r="1275" spans="1:1">
      <c r="A1275">
        <v>6.5692849517854202E-2</v>
      </c>
    </row>
    <row r="1276" spans="1:1">
      <c r="A1276">
        <v>6.5695514150281895E-2</v>
      </c>
    </row>
    <row r="1277" spans="1:1">
      <c r="A1277">
        <v>6.5690721518810696E-2</v>
      </c>
    </row>
    <row r="1278" spans="1:1">
      <c r="A1278">
        <v>6.5693478139848799E-2</v>
      </c>
    </row>
    <row r="1279" spans="1:1">
      <c r="A1279">
        <v>6.56916571417763E-2</v>
      </c>
    </row>
    <row r="1280" spans="1:1">
      <c r="A1280">
        <v>6.5691571905533999E-2</v>
      </c>
    </row>
    <row r="1281" spans="1:1">
      <c r="A1281">
        <v>6.5688633046757705E-2</v>
      </c>
    </row>
    <row r="1282" spans="1:1">
      <c r="A1282">
        <v>6.5688798878337895E-2</v>
      </c>
    </row>
    <row r="1283" spans="1:1">
      <c r="A1283">
        <v>6.5690583279721895E-2</v>
      </c>
    </row>
    <row r="1284" spans="1:1">
      <c r="A1284">
        <v>6.56898619635395E-2</v>
      </c>
    </row>
    <row r="1285" spans="1:1">
      <c r="A1285">
        <v>6.5692498469368601E-2</v>
      </c>
    </row>
    <row r="1286" spans="1:1">
      <c r="A1286">
        <v>6.5687790897981699E-2</v>
      </c>
    </row>
    <row r="1287" spans="1:1">
      <c r="A1287">
        <v>6.5690503410550799E-2</v>
      </c>
    </row>
    <row r="1288" spans="1:1">
      <c r="A1288">
        <v>6.5688730007511201E-2</v>
      </c>
    </row>
    <row r="1289" spans="1:1">
      <c r="A1289">
        <v>6.5688649308131203E-2</v>
      </c>
    </row>
    <row r="1290" spans="1:1">
      <c r="A1290">
        <v>6.5685728907555599E-2</v>
      </c>
    </row>
    <row r="1291" spans="1:1">
      <c r="A1291">
        <v>6.5685894992998095E-2</v>
      </c>
    </row>
    <row r="1292" spans="1:1">
      <c r="A1292">
        <v>6.5687656502511793E-2</v>
      </c>
    </row>
    <row r="1293" spans="1:1">
      <c r="A1293">
        <v>6.56869407996378E-2</v>
      </c>
    </row>
    <row r="1294" spans="1:1">
      <c r="A1294">
        <v>6.5689549628416499E-2</v>
      </c>
    </row>
    <row r="1295" spans="1:1">
      <c r="A1295">
        <v>6.5684925163051994E-2</v>
      </c>
    </row>
    <row r="1296" spans="1:1">
      <c r="A1296">
        <v>6.5687594368829594E-2</v>
      </c>
    </row>
    <row r="1297" spans="1:1">
      <c r="A1297">
        <v>6.5685867507885007E-2</v>
      </c>
    </row>
    <row r="1298" spans="1:1">
      <c r="A1298">
        <v>6.5685791231452795E-2</v>
      </c>
    </row>
    <row r="1299" spans="1:1">
      <c r="A1299">
        <v>6.5682888937921902E-2</v>
      </c>
    </row>
    <row r="1300" spans="1:1">
      <c r="A1300">
        <v>6.5683055254984996E-2</v>
      </c>
    </row>
    <row r="1301" spans="1:1">
      <c r="A1301">
        <v>6.5684794270544494E-2</v>
      </c>
    </row>
    <row r="1302" spans="1:1">
      <c r="A1302">
        <v>6.5684084043624802E-2</v>
      </c>
    </row>
    <row r="1303" spans="1:1">
      <c r="A1303">
        <v>6.5686665635884697E-2</v>
      </c>
    </row>
    <row r="1304" spans="1:1">
      <c r="A1304">
        <v>6.5682122380269797E-2</v>
      </c>
    </row>
    <row r="1305" spans="1:1">
      <c r="A1305">
        <v>6.5684749063131501E-2</v>
      </c>
    </row>
    <row r="1306" spans="1:1">
      <c r="A1306">
        <v>6.5683067720499699E-2</v>
      </c>
    </row>
    <row r="1307" spans="1:1">
      <c r="A1307">
        <v>6.5682995756741802E-2</v>
      </c>
    </row>
    <row r="1308" spans="1:1">
      <c r="A1308">
        <v>6.5680111229432001E-2</v>
      </c>
    </row>
    <row r="1309" spans="1:1">
      <c r="A1309">
        <v>6.5680277756809902E-2</v>
      </c>
    </row>
    <row r="1310" spans="1:1">
      <c r="A1310">
        <v>6.5681994666881099E-2</v>
      </c>
    </row>
    <row r="1311" spans="1:1">
      <c r="A1311">
        <v>6.5681289783395005E-2</v>
      </c>
    </row>
    <row r="1312" spans="1:1">
      <c r="A1312">
        <v>6.5683844570871799E-2</v>
      </c>
    </row>
    <row r="1313" spans="1:1">
      <c r="A1313">
        <v>6.5679380684387806E-2</v>
      </c>
    </row>
    <row r="1314" spans="1:1">
      <c r="A1314">
        <v>6.5681965610911899E-2</v>
      </c>
    </row>
    <row r="1315" spans="1:1">
      <c r="A1315">
        <v>6.5680328790951703E-2</v>
      </c>
    </row>
    <row r="1316" spans="1:1">
      <c r="A1316">
        <v>6.5680261033091297E-2</v>
      </c>
    </row>
    <row r="1317" spans="1:1">
      <c r="A1317">
        <v>6.5677393941135198E-2</v>
      </c>
    </row>
    <row r="1318" spans="1:1">
      <c r="A1318">
        <v>6.5677560658414902E-2</v>
      </c>
    </row>
    <row r="1319" spans="1:1">
      <c r="A1319">
        <v>6.5679255842297099E-2</v>
      </c>
    </row>
    <row r="1320" spans="1:1">
      <c r="A1320">
        <v>6.5678556174356306E-2</v>
      </c>
    </row>
    <row r="1321" spans="1:1">
      <c r="A1321">
        <v>6.5681084580205301E-2</v>
      </c>
    </row>
    <row r="1322" spans="1:1">
      <c r="A1322">
        <v>6.5676698275846407E-2</v>
      </c>
    </row>
    <row r="1323" spans="1:1">
      <c r="A1323">
        <v>6.56792421958005E-2</v>
      </c>
    </row>
    <row r="1324" spans="1:1">
      <c r="A1324">
        <v>6.5677648930039703E-2</v>
      </c>
    </row>
    <row r="1325" spans="1:1">
      <c r="A1325">
        <v>6.5677585274658695E-2</v>
      </c>
    </row>
    <row r="1326" spans="1:1">
      <c r="A1326">
        <v>6.5674735296786399E-2</v>
      </c>
    </row>
    <row r="1327" spans="1:1">
      <c r="A1327">
        <v>6.5674902184405901E-2</v>
      </c>
    </row>
    <row r="1328" spans="1:1">
      <c r="A1328">
        <v>6.5676576012505303E-2</v>
      </c>
    </row>
    <row r="1329" spans="1:1">
      <c r="A1329">
        <v>6.5675881436663502E-2</v>
      </c>
    </row>
    <row r="1330" spans="1:1">
      <c r="A1330">
        <v>6.5678383875668295E-2</v>
      </c>
    </row>
    <row r="1331" spans="1:1">
      <c r="A1331">
        <v>6.5674073418089896E-2</v>
      </c>
    </row>
    <row r="1332" spans="1:1">
      <c r="A1332">
        <v>6.5676577064901501E-2</v>
      </c>
    </row>
    <row r="1333" spans="1:1">
      <c r="A1333">
        <v>6.5675026411104606E-2</v>
      </c>
    </row>
    <row r="1334" spans="1:1">
      <c r="A1334">
        <v>6.5674966758012196E-2</v>
      </c>
    </row>
    <row r="1335" spans="1:1">
      <c r="A1335">
        <v>6.5672133582207096E-2</v>
      </c>
    </row>
    <row r="1336" spans="1:1">
      <c r="A1336">
        <v>6.5672300621417101E-2</v>
      </c>
    </row>
    <row r="1337" spans="1:1">
      <c r="A1337">
        <v>6.5673953455510095E-2</v>
      </c>
    </row>
    <row r="1338" spans="1:1">
      <c r="A1338">
        <v>6.5673263852581099E-2</v>
      </c>
    </row>
    <row r="1339" spans="1:1">
      <c r="A1339">
        <v>6.5675740731356305E-2</v>
      </c>
    </row>
    <row r="1340" spans="1:1">
      <c r="A1340">
        <v>6.5671504435008798E-2</v>
      </c>
    </row>
    <row r="1341" spans="1:1">
      <c r="A1341">
        <v>6.5673968526219206E-2</v>
      </c>
    </row>
    <row r="1342" spans="1:1">
      <c r="A1342">
        <v>6.5672459567493693E-2</v>
      </c>
    </row>
    <row r="1343" spans="1:1">
      <c r="A1343">
        <v>6.5672403819601793E-2</v>
      </c>
    </row>
    <row r="1344" spans="1:1">
      <c r="A1344">
        <v>6.5669587142770894E-2</v>
      </c>
    </row>
    <row r="1345" spans="1:1">
      <c r="A1345">
        <v>6.5669754315597698E-2</v>
      </c>
    </row>
    <row r="1346" spans="1:1">
      <c r="A1346">
        <v>6.56713865090853E-2</v>
      </c>
    </row>
    <row r="1347" spans="1:1">
      <c r="A1347">
        <v>6.5670701763969094E-2</v>
      </c>
    </row>
    <row r="1348" spans="1:1">
      <c r="A1348">
        <v>6.5673153481158195E-2</v>
      </c>
    </row>
    <row r="1349" spans="1:1">
      <c r="A1349">
        <v>6.5668989708501102E-2</v>
      </c>
    </row>
    <row r="1350" spans="1:1">
      <c r="A1350">
        <v>6.5671414946204001E-2</v>
      </c>
    </row>
    <row r="1351" spans="1:1">
      <c r="A1351">
        <v>6.5669946790143305E-2</v>
      </c>
    </row>
    <row r="1352" spans="1:1">
      <c r="A1352">
        <v>6.56698948533464E-2</v>
      </c>
    </row>
    <row r="1353" spans="1:1">
      <c r="A1353">
        <v>6.5667094381005806E-2</v>
      </c>
    </row>
    <row r="1354" spans="1:1">
      <c r="A1354">
        <v>6.5667261670215804E-2</v>
      </c>
    </row>
    <row r="1355" spans="1:1">
      <c r="A1355">
        <v>6.5668873568368299E-2</v>
      </c>
    </row>
    <row r="1356" spans="1:1">
      <c r="A1356">
        <v>6.5668193569886693E-2</v>
      </c>
    </row>
    <row r="1357" spans="1:1">
      <c r="A1357">
        <v>6.5670620516353306E-2</v>
      </c>
    </row>
    <row r="1358" spans="1:1">
      <c r="A1358">
        <v>6.5666527676146294E-2</v>
      </c>
    </row>
    <row r="1359" spans="1:1">
      <c r="A1359">
        <v>6.5668914747410795E-2</v>
      </c>
    </row>
    <row r="1360" spans="1:1">
      <c r="A1360">
        <v>6.5667486525272406E-2</v>
      </c>
    </row>
    <row r="1361" spans="1:1">
      <c r="A1361">
        <v>6.5667438308333895E-2</v>
      </c>
    </row>
    <row r="1362" spans="1:1">
      <c r="A1362">
        <v>6.5664653754306496E-2</v>
      </c>
    </row>
    <row r="1363" spans="1:1">
      <c r="A1363">
        <v>6.5664821143373395E-2</v>
      </c>
    </row>
    <row r="1364" spans="1:1">
      <c r="A1364">
        <v>6.5666413083566896E-2</v>
      </c>
    </row>
    <row r="1365" spans="1:1">
      <c r="A1365">
        <v>6.5665737724305298E-2</v>
      </c>
    </row>
    <row r="1366" spans="1:1">
      <c r="A1366">
        <v>6.5668140283319507E-2</v>
      </c>
    </row>
    <row r="1367" spans="1:1">
      <c r="A1367">
        <v>6.5664116828986499E-2</v>
      </c>
    </row>
    <row r="1368" spans="1:1">
      <c r="A1368">
        <v>6.5666466406267096E-2</v>
      </c>
    </row>
    <row r="1369" spans="1:1">
      <c r="A1369">
        <v>6.5665077272182598E-2</v>
      </c>
    </row>
    <row r="1370" spans="1:1">
      <c r="A1370">
        <v>6.5665032686626199E-2</v>
      </c>
    </row>
    <row r="1371" spans="1:1">
      <c r="A1371">
        <v>6.5662263772752097E-2</v>
      </c>
    </row>
    <row r="1372" spans="1:1">
      <c r="A1372">
        <v>6.5662431245825104E-2</v>
      </c>
    </row>
    <row r="1373" spans="1:1">
      <c r="A1373">
        <v>6.5664003557769607E-2</v>
      </c>
    </row>
    <row r="1374" spans="1:1">
      <c r="A1374">
        <v>6.5663332733926702E-2</v>
      </c>
    </row>
    <row r="1375" spans="1:1">
      <c r="A1375">
        <v>6.5665711281346906E-2</v>
      </c>
    </row>
    <row r="1376" spans="1:1">
      <c r="A1376">
        <v>6.5661755709409103E-2</v>
      </c>
    </row>
    <row r="1377" spans="1:1">
      <c r="A1377">
        <v>6.5664068450940499E-2</v>
      </c>
    </row>
    <row r="1378" spans="1:1">
      <c r="A1378">
        <v>6.5662717581158603E-2</v>
      </c>
    </row>
    <row r="1379" spans="1:1">
      <c r="A1379">
        <v>6.5662676541164602E-2</v>
      </c>
    </row>
    <row r="1380" spans="1:1">
      <c r="A1380">
        <v>6.5659922997023806E-2</v>
      </c>
    </row>
    <row r="1381" spans="1:1">
      <c r="A1381">
        <v>6.5660090538897806E-2</v>
      </c>
    </row>
    <row r="1382" spans="1:1">
      <c r="A1382">
        <v>6.5661643544856999E-2</v>
      </c>
    </row>
    <row r="1383" spans="1:1">
      <c r="A1383">
        <v>6.5660977156101405E-2</v>
      </c>
    </row>
    <row r="1384" spans="1:1">
      <c r="A1384">
        <v>6.5663332060549695E-2</v>
      </c>
    </row>
    <row r="1385" spans="1:1">
      <c r="A1385">
        <v>6.5659442909124802E-2</v>
      </c>
    </row>
    <row r="1386" spans="1:1">
      <c r="A1386">
        <v>6.5661719459304296E-2</v>
      </c>
    </row>
    <row r="1387" spans="1:1">
      <c r="A1387">
        <v>6.5660406051463394E-2</v>
      </c>
    </row>
    <row r="1388" spans="1:1">
      <c r="A1388">
        <v>6.5660368473769506E-2</v>
      </c>
    </row>
    <row r="1389" spans="1:1">
      <c r="A1389">
        <v>6.5657630036415698E-2</v>
      </c>
    </row>
    <row r="1390" spans="1:1">
      <c r="A1390">
        <v>6.5657797632502499E-2</v>
      </c>
    </row>
    <row r="1391" spans="1:1">
      <c r="A1391">
        <v>6.5659331647506897E-2</v>
      </c>
    </row>
    <row r="1392" spans="1:1">
      <c r="A1392">
        <v>6.56586695968399E-2</v>
      </c>
    </row>
    <row r="1393" spans="1:1">
      <c r="A1393">
        <v>6.5661001219873893E-2</v>
      </c>
    </row>
    <row r="1394" spans="1:1">
      <c r="A1394">
        <v>6.5657177067237796E-2</v>
      </c>
    </row>
    <row r="1395" spans="1:1">
      <c r="A1395">
        <v>6.5659418056994906E-2</v>
      </c>
    </row>
    <row r="1396" spans="1:1">
      <c r="A1396">
        <v>6.5658141329424699E-2</v>
      </c>
    </row>
    <row r="1397" spans="1:1">
      <c r="A1397">
        <v>6.5658107133230906E-2</v>
      </c>
    </row>
    <row r="1398" spans="1:1">
      <c r="A1398">
        <v>6.5655383546936397E-2</v>
      </c>
    </row>
    <row r="1399" spans="1:1">
      <c r="A1399">
        <v>6.5655551183237904E-2</v>
      </c>
    </row>
    <row r="1400" spans="1:1">
      <c r="A1400">
        <v>6.5657066515289297E-2</v>
      </c>
    </row>
    <row r="1401" spans="1:1">
      <c r="A1401">
        <v>6.5656408708914593E-2</v>
      </c>
    </row>
    <row r="1402" spans="1:1">
      <c r="A1402">
        <v>6.5658717405193107E-2</v>
      </c>
    </row>
    <row r="1403" spans="1:1">
      <c r="A1403">
        <v>6.5654956868401199E-2</v>
      </c>
    </row>
    <row r="1404" spans="1:1">
      <c r="A1404">
        <v>6.56571629155554E-2</v>
      </c>
    </row>
    <row r="1405" spans="1:1">
      <c r="A1405">
        <v>6.5655922106605105E-2</v>
      </c>
    </row>
    <row r="1406" spans="1:1">
      <c r="A1406">
        <v>6.56558912134836E-2</v>
      </c>
    </row>
    <row r="1407" spans="1:1">
      <c r="A1407">
        <v>6.56531822294949E-2</v>
      </c>
    </row>
    <row r="1408" spans="1:1">
      <c r="A1408">
        <v>6.5653349892577206E-2</v>
      </c>
    </row>
    <row r="1409" spans="1:1">
      <c r="A1409">
        <v>6.56548468428471E-2</v>
      </c>
    </row>
    <row r="1410" spans="1:1">
      <c r="A1410">
        <v>6.5654193190045104E-2</v>
      </c>
    </row>
    <row r="1411" spans="1:1">
      <c r="A1411">
        <v>6.5656479307490898E-2</v>
      </c>
    </row>
    <row r="1412" spans="1:1">
      <c r="A1412">
        <v>6.5652781041056402E-2</v>
      </c>
    </row>
    <row r="1413" spans="1:1">
      <c r="A1413">
        <v>6.5654952750662104E-2</v>
      </c>
    </row>
    <row r="1414" spans="1:1">
      <c r="A1414">
        <v>6.5653747118056105E-2</v>
      </c>
    </row>
    <row r="1415" spans="1:1">
      <c r="A1415">
        <v>6.5653719451864795E-2</v>
      </c>
    </row>
    <row r="1416" spans="1:1">
      <c r="A1416">
        <v>6.5651024828166704E-2</v>
      </c>
    </row>
    <row r="1417" spans="1:1">
      <c r="A1417">
        <v>6.5651192505135805E-2</v>
      </c>
    </row>
    <row r="1418" spans="1:1">
      <c r="A1418">
        <v>6.5652671368156598E-2</v>
      </c>
    </row>
    <row r="1419" spans="1:1">
      <c r="A1419">
        <v>6.5652021781165706E-2</v>
      </c>
    </row>
    <row r="1420" spans="1:1">
      <c r="A1420">
        <v>6.56542856611224E-2</v>
      </c>
    </row>
    <row r="1421" spans="1:1">
      <c r="A1421">
        <v>6.5650648355748603E-2</v>
      </c>
    </row>
    <row r="1422" spans="1:1">
      <c r="A1422">
        <v>6.5652786320430007E-2</v>
      </c>
    </row>
    <row r="1423" spans="1:1">
      <c r="A1423">
        <v>6.5651615140647407E-2</v>
      </c>
    </row>
    <row r="1424" spans="1:1">
      <c r="A1424">
        <v>6.5651590627446493E-2</v>
      </c>
    </row>
    <row r="1425" spans="1:1">
      <c r="A1425">
        <v>6.5648910128537394E-2</v>
      </c>
    </row>
    <row r="1426" spans="1:1">
      <c r="A1426">
        <v>6.5649077807015802E-2</v>
      </c>
    </row>
    <row r="1427" spans="1:1">
      <c r="A1427">
        <v>6.5650538870865804E-2</v>
      </c>
    </row>
    <row r="1428" spans="1:1">
      <c r="A1428">
        <v>6.5649893264768097E-2</v>
      </c>
    </row>
    <row r="1429" spans="1:1">
      <c r="A1429">
        <v>6.5652135242153201E-2</v>
      </c>
    </row>
    <row r="1430" spans="1:1">
      <c r="A1430">
        <v>6.5648557623516901E-2</v>
      </c>
    </row>
    <row r="1431" spans="1:1">
      <c r="A1431">
        <v>6.56506624237915E-2</v>
      </c>
    </row>
    <row r="1432" spans="1:1">
      <c r="A1432">
        <v>6.5649524991470407E-2</v>
      </c>
    </row>
    <row r="1433" spans="1:1">
      <c r="A1433">
        <v>6.5649503559444003E-2</v>
      </c>
    </row>
    <row r="1434" spans="1:1">
      <c r="A1434">
        <v>6.5646836956118698E-2</v>
      </c>
    </row>
    <row r="1435" spans="1:1">
      <c r="A1435">
        <v>6.5647004624223196E-2</v>
      </c>
    </row>
    <row r="1436" spans="1:1">
      <c r="A1436">
        <v>6.5648448170705198E-2</v>
      </c>
    </row>
    <row r="1437" spans="1:1">
      <c r="A1437">
        <v>6.5647806463317096E-2</v>
      </c>
    </row>
    <row r="1438" spans="1:1">
      <c r="A1438">
        <v>6.5650026866771197E-2</v>
      </c>
    </row>
    <row r="1439" spans="1:1">
      <c r="A1439">
        <v>6.5646507694355705E-2</v>
      </c>
    </row>
    <row r="1440" spans="1:1">
      <c r="A1440">
        <v>6.5648579898947304E-2</v>
      </c>
    </row>
    <row r="1441" spans="1:1">
      <c r="A1441">
        <v>6.5647475526311505E-2</v>
      </c>
    </row>
    <row r="1442" spans="1:1">
      <c r="A1442">
        <v>6.5647457105691198E-2</v>
      </c>
    </row>
    <row r="1443" spans="1:1">
      <c r="A1443">
        <v>6.5644804174832996E-2</v>
      </c>
    </row>
    <row r="1444" spans="1:1">
      <c r="A1444">
        <v>6.5644971821153794E-2</v>
      </c>
    </row>
    <row r="1445" spans="1:1">
      <c r="A1445">
        <v>6.5646398125967897E-2</v>
      </c>
    </row>
    <row r="1446" spans="1:1">
      <c r="A1446">
        <v>6.5645760237736203E-2</v>
      </c>
    </row>
    <row r="1447" spans="1:1">
      <c r="A1447">
        <v>6.5647959389767294E-2</v>
      </c>
    </row>
    <row r="1448" spans="1:1">
      <c r="A1448">
        <v>6.5644497455741802E-2</v>
      </c>
    </row>
    <row r="1449" spans="1:1">
      <c r="A1449">
        <v>6.5646537621883799E-2</v>
      </c>
    </row>
    <row r="1450" spans="1:1">
      <c r="A1450">
        <v>6.5645465638191E-2</v>
      </c>
    </row>
    <row r="1451" spans="1:1">
      <c r="A1451">
        <v>6.5645450161183699E-2</v>
      </c>
    </row>
    <row r="1452" spans="1:1">
      <c r="A1452">
        <v>6.5642810685564296E-2</v>
      </c>
    </row>
    <row r="1453" spans="1:1">
      <c r="A1453">
        <v>6.5642978299145005E-2</v>
      </c>
    </row>
    <row r="1454" spans="1:1">
      <c r="A1454">
        <v>6.5644387632054907E-2</v>
      </c>
    </row>
    <row r="1455" spans="1:1">
      <c r="A1455">
        <v>6.5643753485957301E-2</v>
      </c>
    </row>
    <row r="1456" spans="1:1">
      <c r="A1456">
        <v>6.5645931703081903E-2</v>
      </c>
    </row>
    <row r="1457" spans="1:1">
      <c r="A1457">
        <v>6.5642525831225901E-2</v>
      </c>
    </row>
    <row r="1458" spans="1:1">
      <c r="A1458">
        <v>6.5644534504954596E-2</v>
      </c>
    </row>
    <row r="1459" spans="1:1">
      <c r="A1459">
        <v>6.5643494255966106E-2</v>
      </c>
    </row>
    <row r="1460" spans="1:1">
      <c r="A1460">
        <v>6.5643481656684002E-2</v>
      </c>
    </row>
    <row r="1461" spans="1:1">
      <c r="A1461">
        <v>6.5640855424771702E-2</v>
      </c>
    </row>
    <row r="1462" spans="1:1">
      <c r="A1462">
        <v>6.5641022995089698E-2</v>
      </c>
    </row>
    <row r="1463" spans="1:1">
      <c r="A1463">
        <v>6.5642415620085104E-2</v>
      </c>
    </row>
    <row r="1464" spans="1:1">
      <c r="A1464">
        <v>6.5641785141534001E-2</v>
      </c>
    </row>
    <row r="1465" spans="1:1">
      <c r="A1465">
        <v>6.5643942734414207E-2</v>
      </c>
    </row>
    <row r="1466" spans="1:1">
      <c r="A1466">
        <v>6.5640591779083601E-2</v>
      </c>
    </row>
    <row r="1467" spans="1:1">
      <c r="A1467">
        <v>6.5642569495522801E-2</v>
      </c>
    </row>
    <row r="1468" spans="1:1">
      <c r="A1468">
        <v>6.5641560342992497E-2</v>
      </c>
    </row>
    <row r="1469" spans="1:1">
      <c r="A1469">
        <v>6.5641550557387199E-2</v>
      </c>
    </row>
    <row r="1470" spans="1:1">
      <c r="A1470">
        <v>6.5638937363161703E-2</v>
      </c>
    </row>
    <row r="1471" spans="1:1">
      <c r="A1471">
        <v>6.5639104880110502E-2</v>
      </c>
    </row>
    <row r="1472" spans="1:1">
      <c r="A1472">
        <v>6.5640481055562305E-2</v>
      </c>
    </row>
    <row r="1473" spans="1:1">
      <c r="A1473">
        <v>6.5639854172314299E-2</v>
      </c>
    </row>
    <row r="1474" spans="1:1">
      <c r="A1474">
        <v>6.5641991445890599E-2</v>
      </c>
    </row>
    <row r="1475" spans="1:1">
      <c r="A1475">
        <v>6.5638694291025396E-2</v>
      </c>
    </row>
    <row r="1476" spans="1:1">
      <c r="A1476">
        <v>6.5640641574661499E-2</v>
      </c>
    </row>
    <row r="1477" spans="1:1">
      <c r="A1477">
        <v>6.5639662895844303E-2</v>
      </c>
    </row>
    <row r="1478" spans="1:1">
      <c r="A1478">
        <v>6.5639655861642401E-2</v>
      </c>
    </row>
    <row r="1479" spans="1:1">
      <c r="A1479">
        <v>6.5637055504417396E-2</v>
      </c>
    </row>
    <row r="1480" spans="1:1">
      <c r="A1480">
        <v>6.5637222958289096E-2</v>
      </c>
    </row>
    <row r="1481" spans="1:1">
      <c r="A1481">
        <v>6.5638582937100801E-2</v>
      </c>
    </row>
    <row r="1482" spans="1:1">
      <c r="A1482">
        <v>6.5637959579168806E-2</v>
      </c>
    </row>
    <row r="1483" spans="1:1">
      <c r="A1483">
        <v>6.5640076832790495E-2</v>
      </c>
    </row>
    <row r="1484" spans="1:1">
      <c r="A1484">
        <v>6.5636832390960298E-2</v>
      </c>
    </row>
    <row r="1485" spans="1:1">
      <c r="A1485">
        <v>6.5638749755908998E-2</v>
      </c>
    </row>
    <row r="1486" spans="1:1">
      <c r="A1486">
        <v>6.5637800943087493E-2</v>
      </c>
    </row>
    <row r="1487" spans="1:1">
      <c r="A1487">
        <v>6.5637796599729695E-2</v>
      </c>
    </row>
    <row r="1488" spans="1:1">
      <c r="A1488">
        <v>6.5635208883981805E-2</v>
      </c>
    </row>
    <row r="1489" spans="1:1">
      <c r="A1489">
        <v>6.5635376265450601E-2</v>
      </c>
    </row>
    <row r="1490" spans="1:1">
      <c r="A1490">
        <v>6.5636720295204398E-2</v>
      </c>
    </row>
    <row r="1491" spans="1:1">
      <c r="A1491">
        <v>6.5636100394773994E-2</v>
      </c>
    </row>
    <row r="1492" spans="1:1">
      <c r="A1492">
        <v>6.5638197922324504E-2</v>
      </c>
    </row>
    <row r="1493" spans="1:1">
      <c r="A1493">
        <v>6.5635005133811902E-2</v>
      </c>
    </row>
    <row r="1494" spans="1:1">
      <c r="A1494">
        <v>6.5636893084076497E-2</v>
      </c>
    </row>
    <row r="1495" spans="1:1">
      <c r="A1495">
        <v>6.56359735441049E-2</v>
      </c>
    </row>
    <row r="1496" spans="1:1">
      <c r="A1496">
        <v>6.5635971832687504E-2</v>
      </c>
    </row>
    <row r="1497" spans="1:1">
      <c r="A1497">
        <v>6.56333965678918E-2</v>
      </c>
    </row>
    <row r="1498" spans="1:1">
      <c r="A1498">
        <v>6.5633563867998193E-2</v>
      </c>
    </row>
    <row r="1499" spans="1:1">
      <c r="A1499">
        <v>6.5634892191096E-2</v>
      </c>
    </row>
    <row r="1500" spans="1:1">
      <c r="A1500">
        <v>6.5634275682445495E-2</v>
      </c>
    </row>
    <row r="1501" spans="1:1">
      <c r="A1501">
        <v>6.5636353772465794E-2</v>
      </c>
    </row>
    <row r="1502" spans="1:1">
      <c r="A1502">
        <v>6.56332116043844E-2</v>
      </c>
    </row>
    <row r="1503" spans="1:1">
      <c r="A1503">
        <v>6.5635070634106604E-2</v>
      </c>
    </row>
    <row r="1504" spans="1:1">
      <c r="A1504">
        <v>6.5634179787971203E-2</v>
      </c>
    </row>
    <row r="1505" spans="1:1">
      <c r="A1505">
        <v>6.5634180651189603E-2</v>
      </c>
    </row>
    <row r="1506" spans="1:1">
      <c r="A1506">
        <v>6.5631617651661395E-2</v>
      </c>
    </row>
    <row r="1507" spans="1:1">
      <c r="A1507">
        <v>6.5631784861797299E-2</v>
      </c>
    </row>
    <row r="1508" spans="1:1">
      <c r="A1508">
        <v>6.5633097715597999E-2</v>
      </c>
    </row>
    <row r="1509" spans="1:1">
      <c r="A1509">
        <v>6.5632484535021296E-2</v>
      </c>
    </row>
    <row r="1510" spans="1:1">
      <c r="A1510">
        <v>6.5634543470829296E-2</v>
      </c>
    </row>
    <row r="1511" spans="1:1">
      <c r="A1511">
        <v>6.5631450916275397E-2</v>
      </c>
    </row>
    <row r="1512" spans="1:1">
      <c r="A1512">
        <v>6.5633281509977798E-2</v>
      </c>
    </row>
    <row r="1513" spans="1:1">
      <c r="A1513">
        <v>6.5632418792373803E-2</v>
      </c>
    </row>
    <row r="1514" spans="1:1">
      <c r="A1514">
        <v>6.5632422174468602E-2</v>
      </c>
    </row>
    <row r="1515" spans="1:1">
      <c r="A1515">
        <v>6.5629871259211506E-2</v>
      </c>
    </row>
    <row r="1516" spans="1:1">
      <c r="A1516">
        <v>6.5630038371105301E-2</v>
      </c>
    </row>
    <row r="1517" spans="1:1">
      <c r="A1517">
        <v>6.5631335988057093E-2</v>
      </c>
    </row>
    <row r="1518" spans="1:1">
      <c r="A1518">
        <v>6.5630726073790599E-2</v>
      </c>
    </row>
    <row r="1519" spans="1:1">
      <c r="A1519">
        <v>6.5632766133597101E-2</v>
      </c>
    </row>
    <row r="1520" spans="1:1">
      <c r="A1520">
        <v>6.5629722210834102E-2</v>
      </c>
    </row>
    <row r="1521" spans="1:1">
      <c r="A1521">
        <v>6.56315248436556E-2</v>
      </c>
    </row>
    <row r="1522" spans="1:1">
      <c r="A1522">
        <v>6.5630689702579403E-2</v>
      </c>
    </row>
    <row r="1523" spans="1:1">
      <c r="A1523">
        <v>6.5630695549284801E-2</v>
      </c>
    </row>
    <row r="1524" spans="1:1">
      <c r="A1524">
        <v>6.5628156541843202E-2</v>
      </c>
    </row>
    <row r="1525" spans="1:1">
      <c r="A1525">
        <v>6.5628323547547093E-2</v>
      </c>
    </row>
    <row r="1526" spans="1:1">
      <c r="A1526">
        <v>6.5629606155315295E-2</v>
      </c>
    </row>
    <row r="1527" spans="1:1">
      <c r="A1527">
        <v>6.5628999447467098E-2</v>
      </c>
    </row>
    <row r="1528" spans="1:1">
      <c r="A1528">
        <v>6.5631020904489398E-2</v>
      </c>
    </row>
    <row r="1529" spans="1:1">
      <c r="A1529">
        <v>6.5628024656162701E-2</v>
      </c>
    </row>
    <row r="1530" spans="1:1">
      <c r="A1530">
        <v>6.5629799794086993E-2</v>
      </c>
    </row>
    <row r="1531" spans="1:1">
      <c r="A1531">
        <v>6.5628991690442298E-2</v>
      </c>
    </row>
    <row r="1532" spans="1:1">
      <c r="A1532">
        <v>6.5628999948936104E-2</v>
      </c>
    </row>
    <row r="1533" spans="1:1">
      <c r="A1533">
        <v>6.5626472677254702E-2</v>
      </c>
    </row>
    <row r="1534" spans="1:1">
      <c r="A1534">
        <v>6.5626639569130701E-2</v>
      </c>
    </row>
    <row r="1535" spans="1:1">
      <c r="A1535">
        <v>6.5627907390722398E-2</v>
      </c>
    </row>
    <row r="1536" spans="1:1">
      <c r="A1536">
        <v>6.5627303831204603E-2</v>
      </c>
    </row>
    <row r="1537" spans="1:1">
      <c r="A1537">
        <v>6.5629306953776598E-2</v>
      </c>
    </row>
    <row r="1538" spans="1:1">
      <c r="A1538">
        <v>6.5626357446158107E-2</v>
      </c>
    </row>
    <row r="1539" spans="1:1">
      <c r="A1539">
        <v>6.5628105546234994E-2</v>
      </c>
    </row>
    <row r="1540" spans="1:1">
      <c r="A1540">
        <v>6.5627323953453498E-2</v>
      </c>
    </row>
    <row r="1541" spans="1:1">
      <c r="A1541">
        <v>6.5627334572309598E-2</v>
      </c>
    </row>
    <row r="1542" spans="1:1">
      <c r="A1542">
        <v>6.5624818868597001E-2</v>
      </c>
    </row>
    <row r="1543" spans="1:1">
      <c r="A1543">
        <v>6.5624985639304995E-2</v>
      </c>
    </row>
    <row r="1544" spans="1:1">
      <c r="A1544">
        <v>6.5626238893189207E-2</v>
      </c>
    </row>
    <row r="1545" spans="1:1">
      <c r="A1545">
        <v>6.5625638425653401E-2</v>
      </c>
    </row>
    <row r="1546" spans="1:1">
      <c r="A1546">
        <v>6.5627623477332794E-2</v>
      </c>
    </row>
    <row r="1547" spans="1:1">
      <c r="A1547">
        <v>6.5624719799593098E-2</v>
      </c>
    </row>
    <row r="1548" spans="1:1">
      <c r="A1548">
        <v>6.5626441310153202E-2</v>
      </c>
    </row>
    <row r="1549" spans="1:1">
      <c r="A1549">
        <v>6.5625685713829304E-2</v>
      </c>
    </row>
    <row r="1550" spans="1:1">
      <c r="A1550">
        <v>6.5625698642971603E-2</v>
      </c>
    </row>
    <row r="1551" spans="1:1">
      <c r="A1551">
        <v>6.5623194343569002E-2</v>
      </c>
    </row>
    <row r="1552" spans="1:1">
      <c r="A1552">
        <v>6.5623360986054605E-2</v>
      </c>
    </row>
    <row r="1553" spans="1:1">
      <c r="A1553">
        <v>6.5624599886278695E-2</v>
      </c>
    </row>
    <row r="1554" spans="1:1">
      <c r="A1554">
        <v>6.5624002456053696E-2</v>
      </c>
    </row>
    <row r="1555" spans="1:1">
      <c r="A1555">
        <v>6.5625969695726594E-2</v>
      </c>
    </row>
    <row r="1556" spans="1:1">
      <c r="A1556">
        <v>6.5623110959235106E-2</v>
      </c>
    </row>
    <row r="1557" spans="1:1">
      <c r="A1557">
        <v>6.5624806320097803E-2</v>
      </c>
    </row>
    <row r="1558" spans="1:1">
      <c r="A1558">
        <v>6.5624076217635205E-2</v>
      </c>
    </row>
    <row r="1559" spans="1:1">
      <c r="A1559">
        <v>6.5624091408294005E-2</v>
      </c>
    </row>
    <row r="1560" spans="1:1">
      <c r="A1560">
        <v>6.5621598353549096E-2</v>
      </c>
    </row>
    <row r="1561" spans="1:1">
      <c r="A1561">
        <v>6.5621764861032397E-2</v>
      </c>
    </row>
    <row r="1562" spans="1:1">
      <c r="A1562">
        <v>6.5622989617335106E-2</v>
      </c>
    </row>
    <row r="1563" spans="1:1">
      <c r="A1563">
        <v>6.5622395171367198E-2</v>
      </c>
    </row>
    <row r="1564" spans="1:1">
      <c r="A1564">
        <v>6.5624344853349795E-2</v>
      </c>
    </row>
    <row r="1565" spans="1:1">
      <c r="A1565">
        <v>6.5621530190999505E-2</v>
      </c>
    </row>
    <row r="1566" spans="1:1">
      <c r="A1566">
        <v>6.5623199833675996E-2</v>
      </c>
    </row>
    <row r="1567" spans="1:1">
      <c r="A1567">
        <v>6.5622494733947198E-2</v>
      </c>
    </row>
    <row r="1568" spans="1:1">
      <c r="A1568">
        <v>6.5622512138616196E-2</v>
      </c>
    </row>
    <row r="1569" spans="1:1">
      <c r="A1569">
        <v>6.5620030172761204E-2</v>
      </c>
    </row>
    <row r="1570" spans="1:1">
      <c r="A1570">
        <v>6.5620196538725903E-2</v>
      </c>
    </row>
    <row r="1571" spans="1:1">
      <c r="A1571">
        <v>6.5621407356646705E-2</v>
      </c>
    </row>
    <row r="1572" spans="1:1">
      <c r="A1572">
        <v>6.5620815843442606E-2</v>
      </c>
    </row>
    <row r="1573" spans="1:1">
      <c r="A1573">
        <v>6.5622748217580296E-2</v>
      </c>
    </row>
    <row r="1574" spans="1:1">
      <c r="A1574">
        <v>6.5619976783137995E-2</v>
      </c>
    </row>
    <row r="1575" spans="1:1">
      <c r="A1575">
        <v>6.5621621131026805E-2</v>
      </c>
    </row>
    <row r="1576" spans="1:1">
      <c r="A1576">
        <v>6.5620940554044702E-2</v>
      </c>
    </row>
    <row r="1577" spans="1:1">
      <c r="A1577">
        <v>6.5620960126441003E-2</v>
      </c>
    </row>
    <row r="1578" spans="1:1">
      <c r="A1578">
        <v>6.5618489097474794E-2</v>
      </c>
    </row>
    <row r="1579" spans="1:1">
      <c r="A1579">
        <v>6.5618655315657901E-2</v>
      </c>
    </row>
    <row r="1580" spans="1:1">
      <c r="A1580">
        <v>6.5619852396642794E-2</v>
      </c>
    </row>
    <row r="1581" spans="1:1">
      <c r="A1581">
        <v>6.5619263766214894E-2</v>
      </c>
    </row>
    <row r="1582" spans="1:1">
      <c r="A1582">
        <v>6.5621179077978806E-2</v>
      </c>
    </row>
    <row r="1583" spans="1:1">
      <c r="A1583">
        <v>6.5618450045458604E-2</v>
      </c>
    </row>
    <row r="1584" spans="1:1">
      <c r="A1584">
        <v>6.56200695140364E-2</v>
      </c>
    </row>
    <row r="1585" spans="1:1">
      <c r="A1585">
        <v>6.5619412990636505E-2</v>
      </c>
    </row>
    <row r="1586" spans="1:1">
      <c r="A1586">
        <v>6.5619434685661199E-2</v>
      </c>
    </row>
    <row r="1587" spans="1:1">
      <c r="A1587">
        <v>6.5616974445236897E-2</v>
      </c>
    </row>
    <row r="1588" spans="1:1">
      <c r="A1588">
        <v>6.5617140509618394E-2</v>
      </c>
    </row>
    <row r="1589" spans="1:1">
      <c r="A1589">
        <v>6.5618324051123403E-2</v>
      </c>
    </row>
    <row r="1590" spans="1:1">
      <c r="A1590">
        <v>6.5617738254936303E-2</v>
      </c>
    </row>
    <row r="1591" spans="1:1">
      <c r="A1591">
        <v>6.5619636745517407E-2</v>
      </c>
    </row>
    <row r="1592" spans="1:1">
      <c r="A1592">
        <v>6.5616949308577102E-2</v>
      </c>
    </row>
    <row r="1593" spans="1:1">
      <c r="A1593">
        <v>6.5618544305583601E-2</v>
      </c>
    </row>
    <row r="1594" spans="1:1">
      <c r="A1594">
        <v>6.5617911377118102E-2</v>
      </c>
    </row>
    <row r="1595" spans="1:1">
      <c r="A1595">
        <v>6.5617935150818402E-2</v>
      </c>
    </row>
    <row r="1596" spans="1:1">
      <c r="A1596">
        <v>6.5615485554133393E-2</v>
      </c>
    </row>
    <row r="1597" spans="1:1">
      <c r="A1597">
        <v>6.5615651458927102E-2</v>
      </c>
    </row>
    <row r="1598" spans="1:1">
      <c r="A1598">
        <v>6.5616821654517196E-2</v>
      </c>
    </row>
    <row r="1599" spans="1:1">
      <c r="A1599">
        <v>6.5616238645438196E-2</v>
      </c>
    </row>
    <row r="1600" spans="1:1">
      <c r="A1600">
        <v>6.5618120551838799E-2</v>
      </c>
    </row>
    <row r="1601" spans="1:1">
      <c r="A1601">
        <v>6.5615473923197401E-2</v>
      </c>
    </row>
    <row r="1602" spans="1:1">
      <c r="A1602">
        <v>6.5617044848815101E-2</v>
      </c>
    </row>
    <row r="1603" spans="1:1">
      <c r="A1603">
        <v>6.5616435066856799E-2</v>
      </c>
    </row>
    <row r="1604" spans="1:1">
      <c r="A1604">
        <v>6.5616460876390101E-2</v>
      </c>
    </row>
    <row r="1605" spans="1:1">
      <c r="A1605">
        <v>6.56140217820807E-2</v>
      </c>
    </row>
    <row r="1606" spans="1:1">
      <c r="A1606">
        <v>6.5614187521725195E-2</v>
      </c>
    </row>
    <row r="1607" spans="1:1">
      <c r="A1607">
        <v>6.5615344561171393E-2</v>
      </c>
    </row>
    <row r="1608" spans="1:1">
      <c r="A1608">
        <v>6.5614764293421099E-2</v>
      </c>
    </row>
    <row r="1609" spans="1:1">
      <c r="A1609">
        <v>6.5616629848543898E-2</v>
      </c>
    </row>
    <row r="1610" spans="1:1">
      <c r="A1610">
        <v>6.5614023259420895E-2</v>
      </c>
    </row>
    <row r="1611" spans="1:1">
      <c r="A1611">
        <v>6.5615570506449297E-2</v>
      </c>
    </row>
    <row r="1612" spans="1:1">
      <c r="A1612">
        <v>6.5614983432505894E-2</v>
      </c>
    </row>
    <row r="1613" spans="1:1">
      <c r="A1613">
        <v>6.5615011236104998E-2</v>
      </c>
    </row>
    <row r="1614" spans="1:1">
      <c r="A1614">
        <v>6.5612582506144601E-2</v>
      </c>
    </row>
    <row r="1615" spans="1:1">
      <c r="A1615">
        <v>6.5612748075294505E-2</v>
      </c>
    </row>
    <row r="1616" spans="1:1">
      <c r="A1616">
        <v>6.5613892144667604E-2</v>
      </c>
    </row>
    <row r="1617" spans="1:1">
      <c r="A1617">
        <v>6.5613314573773604E-2</v>
      </c>
    </row>
    <row r="1618" spans="1:1">
      <c r="A1618">
        <v>6.5615164006508894E-2</v>
      </c>
    </row>
    <row r="1619" spans="1:1">
      <c r="A1619">
        <v>6.5612596706082396E-2</v>
      </c>
    </row>
    <row r="1620" spans="1:1">
      <c r="A1620">
        <v>6.5614120660107703E-2</v>
      </c>
    </row>
    <row r="1621" spans="1:1">
      <c r="A1621">
        <v>6.5613555865345494E-2</v>
      </c>
    </row>
    <row r="1622" spans="1:1">
      <c r="A1622">
        <v>6.5613585622284906E-2</v>
      </c>
    </row>
    <row r="1623" spans="1:1">
      <c r="A1623">
        <v>6.5611167121886096E-2</v>
      </c>
    </row>
    <row r="1624" spans="1:1">
      <c r="A1624">
        <v>6.5611332515403603E-2</v>
      </c>
    </row>
    <row r="1625" spans="1:1">
      <c r="A1625">
        <v>6.5612463797164899E-2</v>
      </c>
    </row>
    <row r="1626" spans="1:1">
      <c r="A1626">
        <v>6.5611888879916702E-2</v>
      </c>
    </row>
    <row r="1627" spans="1:1">
      <c r="A1627">
        <v>6.5613722415227199E-2</v>
      </c>
    </row>
    <row r="1628" spans="1:1">
      <c r="A1628">
        <v>6.5611193670111506E-2</v>
      </c>
    </row>
    <row r="1629" spans="1:1">
      <c r="A1629">
        <v>6.5612694709671196E-2</v>
      </c>
    </row>
    <row r="1630" spans="1:1">
      <c r="A1630">
        <v>6.56121517746487E-2</v>
      </c>
    </row>
    <row r="1631" spans="1:1">
      <c r="A1631">
        <v>6.5612183445212302E-2</v>
      </c>
    </row>
    <row r="1632" spans="1:1">
      <c r="A1632">
        <v>6.5609775042731494E-2</v>
      </c>
    </row>
    <row r="1633" spans="1:1">
      <c r="A1633">
        <v>6.5609940255678595E-2</v>
      </c>
    </row>
    <row r="1634" spans="1:1">
      <c r="A1634">
        <v>6.5611058928768395E-2</v>
      </c>
    </row>
    <row r="1635" spans="1:1">
      <c r="A1635">
        <v>6.5610486623174605E-2</v>
      </c>
    </row>
    <row r="1636" spans="1:1">
      <c r="A1636">
        <v>6.5612304482177697E-2</v>
      </c>
    </row>
    <row r="1637" spans="1:1">
      <c r="A1637">
        <v>6.5609813575919704E-2</v>
      </c>
    </row>
    <row r="1638" spans="1:1">
      <c r="A1638">
        <v>6.5611292072662405E-2</v>
      </c>
    </row>
    <row r="1639" spans="1:1">
      <c r="A1639">
        <v>6.5610770587072001E-2</v>
      </c>
    </row>
    <row r="1640" spans="1:1">
      <c r="A1640">
        <v>6.5610804132522196E-2</v>
      </c>
    </row>
    <row r="1641" spans="1:1">
      <c r="A1641">
        <v>6.5608405699368599E-2</v>
      </c>
    </row>
    <row r="1642" spans="1:1">
      <c r="A1642">
        <v>6.5608570726999299E-2</v>
      </c>
    </row>
    <row r="1643" spans="1:1">
      <c r="A1643">
        <v>6.5609676966922506E-2</v>
      </c>
    </row>
    <row r="1644" spans="1:1">
      <c r="A1644">
        <v>6.5609107232169006E-2</v>
      </c>
    </row>
    <row r="1645" spans="1:1">
      <c r="A1645">
        <v>6.5610909632217398E-2</v>
      </c>
    </row>
    <row r="1646" spans="1:1">
      <c r="A1646">
        <v>6.5608455864810095E-2</v>
      </c>
    </row>
    <row r="1647" spans="1:1">
      <c r="A1647">
        <v>6.5609912183651198E-2</v>
      </c>
    </row>
    <row r="1648" spans="1:1">
      <c r="A1648">
        <v>6.5609411746070004E-2</v>
      </c>
    </row>
    <row r="1649" spans="1:1">
      <c r="A1649">
        <v>6.5609447128617604E-2</v>
      </c>
    </row>
    <row r="1650" spans="1:1">
      <c r="A1650">
        <v>6.5607058539164195E-2</v>
      </c>
    </row>
    <row r="1651" spans="1:1">
      <c r="A1651">
        <v>6.5607223376917406E-2</v>
      </c>
    </row>
    <row r="1652" spans="1:1">
      <c r="A1652">
        <v>6.5608317355826395E-2</v>
      </c>
    </row>
    <row r="1653" spans="1:1">
      <c r="A1653">
        <v>6.5607750152237104E-2</v>
      </c>
    </row>
    <row r="1654" spans="1:1">
      <c r="A1654">
        <v>6.5609537306997506E-2</v>
      </c>
    </row>
    <row r="1655" spans="1:1">
      <c r="A1655">
        <v>6.5607119994409602E-2</v>
      </c>
    </row>
    <row r="1656" spans="1:1">
      <c r="A1656">
        <v>6.5608554493682594E-2</v>
      </c>
    </row>
    <row r="1657" spans="1:1">
      <c r="A1657">
        <v>6.5608074711331205E-2</v>
      </c>
    </row>
    <row r="1658" spans="1:1">
      <c r="A1658">
        <v>6.5608111894106702E-2</v>
      </c>
    </row>
    <row r="1659" spans="1:1">
      <c r="A1659">
        <v>6.5605733025605101E-2</v>
      </c>
    </row>
    <row r="1660" spans="1:1">
      <c r="A1660">
        <v>6.5605897669097496E-2</v>
      </c>
    </row>
    <row r="1661" spans="1:1">
      <c r="A1661">
        <v>6.5606979555873399E-2</v>
      </c>
    </row>
    <row r="1662" spans="1:1">
      <c r="A1662">
        <v>6.5606414844871203E-2</v>
      </c>
    </row>
    <row r="1663" spans="1:1">
      <c r="A1663">
        <v>6.5608186964400406E-2</v>
      </c>
    </row>
    <row r="1664" spans="1:1">
      <c r="A1664">
        <v>6.5605805438123901E-2</v>
      </c>
    </row>
    <row r="1665" spans="1:1">
      <c r="A1665">
        <v>6.5607218469726905E-2</v>
      </c>
    </row>
    <row r="1666" spans="1:1">
      <c r="A1666">
        <v>6.5606758958236699E-2</v>
      </c>
    </row>
    <row r="1667" spans="1:1">
      <c r="A1667">
        <v>6.5606797905262498E-2</v>
      </c>
    </row>
    <row r="1668" spans="1:1">
      <c r="A1668">
        <v>6.5604428637760198E-2</v>
      </c>
    </row>
    <row r="1669" spans="1:1">
      <c r="A1669">
        <v>6.5604593082779494E-2</v>
      </c>
    </row>
    <row r="1670" spans="1:1">
      <c r="A1670">
        <v>6.5605663043109996E-2</v>
      </c>
    </row>
    <row r="1671" spans="1:1">
      <c r="A1671">
        <v>6.5605100787180695E-2</v>
      </c>
    </row>
    <row r="1672" spans="1:1">
      <c r="A1672">
        <v>6.5606858078000402E-2</v>
      </c>
    </row>
    <row r="1673" spans="1:1">
      <c r="A1673">
        <v>6.5604511684611802E-2</v>
      </c>
    </row>
    <row r="1674" spans="1:1">
      <c r="A1674">
        <v>6.5605903594150805E-2</v>
      </c>
    </row>
    <row r="1675" spans="1:1">
      <c r="A1675">
        <v>6.5605463977338199E-2</v>
      </c>
    </row>
    <row r="1676" spans="1:1">
      <c r="A1676">
        <v>6.5605504653501401E-2</v>
      </c>
    </row>
    <row r="1677" spans="1:1">
      <c r="A1677">
        <v>6.5603144869762098E-2</v>
      </c>
    </row>
    <row r="1678" spans="1:1">
      <c r="A1678">
        <v>6.5603309112261005E-2</v>
      </c>
    </row>
    <row r="1679" spans="1:1">
      <c r="A1679">
        <v>6.5604367308716396E-2</v>
      </c>
    </row>
    <row r="1680" spans="1:1">
      <c r="A1680">
        <v>6.5603807471372899E-2</v>
      </c>
    </row>
    <row r="1681" spans="1:1">
      <c r="A1681">
        <v>6.5605550136542401E-2</v>
      </c>
    </row>
    <row r="1682" spans="1:1">
      <c r="A1682">
        <v>6.5603238237280204E-2</v>
      </c>
    </row>
    <row r="1683" spans="1:1">
      <c r="A1683">
        <v>6.5604609364207894E-2</v>
      </c>
    </row>
    <row r="1684" spans="1:1">
      <c r="A1684">
        <v>6.5604189273855903E-2</v>
      </c>
    </row>
    <row r="1685" spans="1:1">
      <c r="A1685">
        <v>6.5604231644882993E-2</v>
      </c>
    </row>
    <row r="1686" spans="1:1">
      <c r="A1686">
        <v>6.5601881230309605E-2</v>
      </c>
    </row>
    <row r="1687" spans="1:1">
      <c r="A1687">
        <v>6.5602045266399206E-2</v>
      </c>
    </row>
    <row r="1688" spans="1:1">
      <c r="A1688">
        <v>6.5603091858506504E-2</v>
      </c>
    </row>
    <row r="1689" spans="1:1">
      <c r="A1689">
        <v>6.5602534404254703E-2</v>
      </c>
    </row>
    <row r="1690" spans="1:1">
      <c r="A1690">
        <v>6.5604262643441894E-2</v>
      </c>
    </row>
    <row r="1691" spans="1:1">
      <c r="A1691">
        <v>6.5601984613797501E-2</v>
      </c>
    </row>
    <row r="1692" spans="1:1">
      <c r="A1692">
        <v>6.5603335291548506E-2</v>
      </c>
    </row>
    <row r="1693" spans="1:1">
      <c r="A1693">
        <v>6.5602934367195997E-2</v>
      </c>
    </row>
    <row r="1694" spans="1:1">
      <c r="A1694">
        <v>6.5602978399627906E-2</v>
      </c>
    </row>
    <row r="1695" spans="1:1">
      <c r="A1695">
        <v>6.5600637242187204E-2</v>
      </c>
    </row>
    <row r="1696" spans="1:1">
      <c r="A1696">
        <v>6.5600801068131098E-2</v>
      </c>
    </row>
    <row r="1697" spans="1:1">
      <c r="A1697">
        <v>6.5601836212446099E-2</v>
      </c>
    </row>
    <row r="1698" spans="1:1">
      <c r="A1698">
        <v>6.5601281106752202E-2</v>
      </c>
    </row>
    <row r="1699" spans="1:1">
      <c r="A1699">
        <v>6.5602995116302604E-2</v>
      </c>
    </row>
    <row r="1700" spans="1:1">
      <c r="A1700">
        <v>6.56007503456255E-2</v>
      </c>
    </row>
    <row r="1701" spans="1:1">
      <c r="A1701">
        <v>6.5602080901747795E-2</v>
      </c>
    </row>
    <row r="1702" spans="1:1">
      <c r="A1702">
        <v>6.5601698790485094E-2</v>
      </c>
    </row>
    <row r="1703" spans="1:1">
      <c r="A1703">
        <v>6.5601744451652497E-2</v>
      </c>
    </row>
    <row r="1704" spans="1:1">
      <c r="A1704">
        <v>6.5599412441804103E-2</v>
      </c>
    </row>
    <row r="1705" spans="1:1">
      <c r="A1705">
        <v>6.5599576054013203E-2</v>
      </c>
    </row>
    <row r="1706" spans="1:1">
      <c r="A1706">
        <v>6.5600599904189302E-2</v>
      </c>
    </row>
    <row r="1707" spans="1:1">
      <c r="A1707">
        <v>6.5600047113448398E-2</v>
      </c>
    </row>
    <row r="1708" spans="1:1">
      <c r="A1708">
        <v>6.5601747086452597E-2</v>
      </c>
    </row>
    <row r="1709" spans="1:1">
      <c r="A1709">
        <v>6.5599534977568499E-2</v>
      </c>
    </row>
    <row r="1710" spans="1:1">
      <c r="A1710">
        <v>6.5600845733851401E-2</v>
      </c>
    </row>
    <row r="1711" spans="1:1">
      <c r="A1711">
        <v>6.5600482090122203E-2</v>
      </c>
    </row>
    <row r="1712" spans="1:1">
      <c r="A1712">
        <v>6.5600529348123202E-2</v>
      </c>
    </row>
    <row r="1713" spans="1:1">
      <c r="A1713">
        <v>6.5598206378749094E-2</v>
      </c>
    </row>
    <row r="1714" spans="1:1">
      <c r="A1714">
        <v>6.5598369773775797E-2</v>
      </c>
    </row>
    <row r="1715" spans="1:1">
      <c r="A1715">
        <v>6.5599382480632601E-2</v>
      </c>
    </row>
    <row r="1716" spans="1:1">
      <c r="A1716">
        <v>6.5598831972137797E-2</v>
      </c>
    </row>
    <row r="1717" spans="1:1">
      <c r="A1717">
        <v>6.5600518098497498E-2</v>
      </c>
    </row>
    <row r="1718" spans="1:1">
      <c r="A1718">
        <v>6.5598338067339002E-2</v>
      </c>
    </row>
    <row r="1719" spans="1:1">
      <c r="A1719">
        <v>6.5599629339937696E-2</v>
      </c>
    </row>
    <row r="1720" spans="1:1">
      <c r="A1720">
        <v>6.5599283825348007E-2</v>
      </c>
    </row>
    <row r="1721" spans="1:1">
      <c r="A1721">
        <v>6.5599332649025399E-2</v>
      </c>
    </row>
    <row r="1722" spans="1:1">
      <c r="A1722">
        <v>6.5597018615362407E-2</v>
      </c>
    </row>
    <row r="1723" spans="1:1">
      <c r="A1723">
        <v>6.5597181789895501E-2</v>
      </c>
    </row>
    <row r="1724" spans="1:1">
      <c r="A1724">
        <v>6.5598183501484206E-2</v>
      </c>
    </row>
    <row r="1725" spans="1:1">
      <c r="A1725">
        <v>6.55976352433979E-2</v>
      </c>
    </row>
    <row r="1726" spans="1:1">
      <c r="A1726">
        <v>6.5599307709889906E-2</v>
      </c>
    </row>
    <row r="1727" spans="1:1">
      <c r="A1727">
        <v>6.5597159185140003E-2</v>
      </c>
    </row>
    <row r="1728" spans="1:1">
      <c r="A1728">
        <v>6.5598431284696598E-2</v>
      </c>
    </row>
    <row r="1729" spans="1:1">
      <c r="A1729">
        <v>6.55981035678289E-2</v>
      </c>
    </row>
    <row r="1730" spans="1:1">
      <c r="A1730">
        <v>6.5598153926748504E-2</v>
      </c>
    </row>
    <row r="1731" spans="1:1">
      <c r="A1731">
        <v>6.5595848726323305E-2</v>
      </c>
    </row>
    <row r="1732" spans="1:1">
      <c r="A1732">
        <v>6.5596011677183097E-2</v>
      </c>
    </row>
    <row r="1733" spans="1:1">
      <c r="A1733">
        <v>6.5597002538850493E-2</v>
      </c>
    </row>
    <row r="1734" spans="1:1">
      <c r="A1734">
        <v>6.5596456500175995E-2</v>
      </c>
    </row>
    <row r="1735" spans="1:1">
      <c r="A1735">
        <v>6.5598115490514905E-2</v>
      </c>
    </row>
    <row r="1736" spans="1:1">
      <c r="A1736">
        <v>6.5595997913261303E-2</v>
      </c>
    </row>
    <row r="1737" spans="1:1">
      <c r="A1737">
        <v>6.5597251145022906E-2</v>
      </c>
    </row>
    <row r="1738" spans="1:1">
      <c r="A1738">
        <v>6.5596940901256895E-2</v>
      </c>
    </row>
    <row r="1739" spans="1:1">
      <c r="A1739">
        <v>6.5596992765686701E-2</v>
      </c>
    </row>
    <row r="1740" spans="1:1">
      <c r="A1740">
        <v>6.5594696298252694E-2</v>
      </c>
    </row>
    <row r="1741" spans="1:1">
      <c r="A1741">
        <v>6.5594859022385904E-2</v>
      </c>
    </row>
    <row r="1742" spans="1:1">
      <c r="A1742">
        <v>6.5595839176836701E-2</v>
      </c>
    </row>
    <row r="1743" spans="1:1">
      <c r="A1743">
        <v>6.5595295327391098E-2</v>
      </c>
    </row>
    <row r="1744" spans="1:1">
      <c r="A1744">
        <v>6.5596941022290606E-2</v>
      </c>
    </row>
    <row r="1745" spans="1:1">
      <c r="A1745">
        <v>6.5594853845691997E-2</v>
      </c>
    </row>
    <row r="1746" spans="1:1">
      <c r="A1746">
        <v>6.55960885096257E-2</v>
      </c>
    </row>
    <row r="1747" spans="1:1">
      <c r="A1747">
        <v>6.5595795420963804E-2</v>
      </c>
    </row>
    <row r="1748" spans="1:1">
      <c r="A1748">
        <v>6.5595848761853995E-2</v>
      </c>
    </row>
    <row r="1749" spans="1:1">
      <c r="A1749">
        <v>6.5593560929329803E-2</v>
      </c>
    </row>
    <row r="1750" spans="1:1">
      <c r="A1750">
        <v>6.55937234238054E-2</v>
      </c>
    </row>
    <row r="1751" spans="1:1">
      <c r="A1751">
        <v>6.5594693011162497E-2</v>
      </c>
    </row>
    <row r="1752" spans="1:1">
      <c r="A1752">
        <v>6.5594151321550498E-2</v>
      </c>
    </row>
    <row r="1753" spans="1:1">
      <c r="A1753">
        <v>6.5595783898782706E-2</v>
      </c>
    </row>
    <row r="1754" spans="1:1">
      <c r="A1754">
        <v>6.5593726587745996E-2</v>
      </c>
    </row>
    <row r="1755" spans="1:1">
      <c r="A1755">
        <v>6.5594942978650206E-2</v>
      </c>
    </row>
    <row r="1756" spans="1:1">
      <c r="A1756">
        <v>6.5594666733549495E-2</v>
      </c>
    </row>
    <row r="1757" spans="1:1">
      <c r="A1757">
        <v>6.5594721522513097E-2</v>
      </c>
    </row>
    <row r="1758" spans="1:1">
      <c r="A1758">
        <v>6.55924422289237E-2</v>
      </c>
    </row>
    <row r="1759" spans="1:1">
      <c r="A1759">
        <v>6.5592604490928103E-2</v>
      </c>
    </row>
    <row r="1760" spans="1:1">
      <c r="A1760">
        <v>6.5593563648791597E-2</v>
      </c>
    </row>
    <row r="1761" spans="1:1">
      <c r="A1761">
        <v>6.5593024090380397E-2</v>
      </c>
    </row>
    <row r="1762" spans="1:1">
      <c r="A1762">
        <v>6.5594643724834298E-2</v>
      </c>
    </row>
    <row r="1763" spans="1:1">
      <c r="A1763">
        <v>6.5592615755701397E-2</v>
      </c>
    </row>
    <row r="1764" spans="1:1">
      <c r="A1764">
        <v>6.5593814163315195E-2</v>
      </c>
    </row>
    <row r="1765" spans="1:1">
      <c r="A1765">
        <v>6.5593554456523803E-2</v>
      </c>
    </row>
    <row r="1766" spans="1:1">
      <c r="A1766">
        <v>6.5593610665817495E-2</v>
      </c>
    </row>
    <row r="1767" spans="1:1">
      <c r="A1767">
        <v>6.5591339817236693E-2</v>
      </c>
    </row>
    <row r="1768" spans="1:1">
      <c r="A1768">
        <v>6.5591501844069894E-2</v>
      </c>
    </row>
    <row r="1769" spans="1:1">
      <c r="A1769">
        <v>6.5592450707573996E-2</v>
      </c>
    </row>
    <row r="1770" spans="1:1">
      <c r="A1770">
        <v>6.5591913252469006E-2</v>
      </c>
    </row>
    <row r="1771" spans="1:1">
      <c r="A1771">
        <v>6.5593520116207199E-2</v>
      </c>
    </row>
    <row r="1772" spans="1:1">
      <c r="A1772">
        <v>6.5591520976453002E-2</v>
      </c>
    </row>
    <row r="1773" spans="1:1">
      <c r="A1773">
        <v>6.5592701685561694E-2</v>
      </c>
    </row>
    <row r="1774" spans="1:1">
      <c r="A1774">
        <v>6.55924582179606E-2</v>
      </c>
    </row>
    <row r="1775" spans="1:1">
      <c r="A1775">
        <v>6.5592515820467004E-2</v>
      </c>
    </row>
    <row r="1776" spans="1:1">
      <c r="A1776">
        <v>6.5590253324962197E-2</v>
      </c>
    </row>
    <row r="1777" spans="1:1">
      <c r="A1777">
        <v>6.5590415114033407E-2</v>
      </c>
    </row>
    <row r="1778" spans="1:1">
      <c r="A1778">
        <v>6.5591353815902101E-2</v>
      </c>
    </row>
    <row r="1779" spans="1:1">
      <c r="A1779">
        <v>6.5590818436923506E-2</v>
      </c>
    </row>
    <row r="1780" spans="1:1">
      <c r="A1780">
        <v>6.5592412699237906E-2</v>
      </c>
    </row>
    <row r="1781" spans="1:1">
      <c r="A1781">
        <v>6.5590441887176595E-2</v>
      </c>
    </row>
    <row r="1782" spans="1:1">
      <c r="A1782">
        <v>6.5591605177715895E-2</v>
      </c>
    </row>
    <row r="1783" spans="1:1">
      <c r="A1783">
        <v>6.5591377656165101E-2</v>
      </c>
    </row>
    <row r="1784" spans="1:1">
      <c r="A1784">
        <v>6.5591436625374797E-2</v>
      </c>
    </row>
    <row r="1785" spans="1:1">
      <c r="A1785">
        <v>6.5589182392952999E-2</v>
      </c>
    </row>
    <row r="1786" spans="1:1">
      <c r="A1786">
        <v>6.5589343941776901E-2</v>
      </c>
    </row>
    <row r="1787" spans="1:1">
      <c r="A1787">
        <v>6.5590272612378098E-2</v>
      </c>
    </row>
    <row r="1788" spans="1:1">
      <c r="A1788">
        <v>6.5589739283038295E-2</v>
      </c>
    </row>
    <row r="1789" spans="1:1">
      <c r="A1789">
        <v>6.5591321110504003E-2</v>
      </c>
    </row>
    <row r="1790" spans="1:1">
      <c r="A1790">
        <v>6.5589378135006399E-2</v>
      </c>
    </row>
    <row r="1791" spans="1:1">
      <c r="A1791">
        <v>6.5590524282162097E-2</v>
      </c>
    </row>
    <row r="1792" spans="1:1">
      <c r="A1792">
        <v>6.5590312419352106E-2</v>
      </c>
    </row>
    <row r="1793" spans="1:1">
      <c r="A1793">
        <v>6.5590372729347396E-2</v>
      </c>
    </row>
    <row r="1794" spans="1:1">
      <c r="A1794">
        <v>6.5588126671903002E-2</v>
      </c>
    </row>
    <row r="1795" spans="1:1">
      <c r="A1795">
        <v>6.5588287978095905E-2</v>
      </c>
    </row>
    <row r="1796" spans="1:1">
      <c r="A1796">
        <v>6.5589206745494205E-2</v>
      </c>
    </row>
    <row r="1797" spans="1:1">
      <c r="A1797">
        <v>6.5588675439976096E-2</v>
      </c>
    </row>
    <row r="1798" spans="1:1">
      <c r="A1798">
        <v>6.5590244996504302E-2</v>
      </c>
    </row>
    <row r="1799" spans="1:1">
      <c r="A1799">
        <v>6.5588329376722404E-2</v>
      </c>
    </row>
    <row r="1800" spans="1:1">
      <c r="A1800">
        <v>6.5589458651028901E-2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21"/>
  <sheetViews>
    <sheetView workbookViewId="0">
      <selection activeCell="K34" sqref="K34"/>
    </sheetView>
  </sheetViews>
  <sheetFormatPr defaultRowHeight="15"/>
  <sheetData>
    <row r="1" spans="1:6">
      <c r="A1">
        <v>0</v>
      </c>
      <c r="B1">
        <v>-0.8</v>
      </c>
      <c r="C1">
        <v>-0.8</v>
      </c>
      <c r="D1">
        <v>-0.8</v>
      </c>
      <c r="E1">
        <v>3.0822991226880198E-4</v>
      </c>
      <c r="F1">
        <v>0.80030822991226902</v>
      </c>
    </row>
    <row r="2" spans="1:6">
      <c r="A2">
        <v>1</v>
      </c>
      <c r="B2">
        <v>-0.8</v>
      </c>
      <c r="C2">
        <v>-0.64</v>
      </c>
      <c r="D2">
        <v>-0.72</v>
      </c>
      <c r="E2">
        <v>3.5229047905238999E-4</v>
      </c>
      <c r="F2">
        <v>0.72035229047905203</v>
      </c>
    </row>
    <row r="3" spans="1:6">
      <c r="A3">
        <v>2</v>
      </c>
      <c r="B3">
        <v>-0.8</v>
      </c>
      <c r="C3">
        <v>-0.48</v>
      </c>
      <c r="D3">
        <v>-0.64</v>
      </c>
      <c r="E3">
        <v>4.1798063812305302E-4</v>
      </c>
      <c r="F3">
        <v>0.64041798063812305</v>
      </c>
    </row>
    <row r="4" spans="1:6">
      <c r="A4">
        <v>3</v>
      </c>
      <c r="B4">
        <v>-0.8</v>
      </c>
      <c r="C4">
        <v>-0.32</v>
      </c>
      <c r="D4">
        <v>-0.56000000000000005</v>
      </c>
      <c r="E4">
        <v>5.20247361817932E-4</v>
      </c>
      <c r="F4">
        <v>0.56052024736181805</v>
      </c>
    </row>
    <row r="5" spans="1:6">
      <c r="A5">
        <v>4</v>
      </c>
      <c r="B5">
        <v>-0.8</v>
      </c>
      <c r="C5">
        <v>-0.16</v>
      </c>
      <c r="D5">
        <v>-0.48</v>
      </c>
      <c r="E5">
        <v>6.8820182752039004E-4</v>
      </c>
      <c r="F5">
        <v>0.48068820182751998</v>
      </c>
    </row>
    <row r="6" spans="1:6">
      <c r="A6">
        <v>5</v>
      </c>
      <c r="B6">
        <v>-0.8</v>
      </c>
      <c r="C6">
        <v>0</v>
      </c>
      <c r="D6">
        <v>-0.4</v>
      </c>
      <c r="E6">
        <v>9.8242510867754601E-4</v>
      </c>
      <c r="F6">
        <v>0.40098242510867799</v>
      </c>
    </row>
    <row r="7" spans="1:6">
      <c r="A7">
        <v>6</v>
      </c>
      <c r="B7">
        <v>-0.8</v>
      </c>
      <c r="C7">
        <v>0.16</v>
      </c>
      <c r="D7">
        <v>-0.32</v>
      </c>
      <c r="E7">
        <v>1.5378562124916399E-3</v>
      </c>
      <c r="F7">
        <v>0.32153785621249198</v>
      </c>
    </row>
    <row r="8" spans="1:6">
      <c r="A8">
        <v>7</v>
      </c>
      <c r="B8">
        <v>-0.8</v>
      </c>
      <c r="C8">
        <v>0.32</v>
      </c>
      <c r="D8">
        <v>-0.24</v>
      </c>
      <c r="E8">
        <v>2.6745390690945101E-3</v>
      </c>
      <c r="F8">
        <v>0.242674539069095</v>
      </c>
    </row>
    <row r="9" spans="1:6">
      <c r="A9">
        <v>8</v>
      </c>
      <c r="B9">
        <v>-0.8</v>
      </c>
      <c r="C9">
        <v>0.48</v>
      </c>
      <c r="D9">
        <v>-0.16</v>
      </c>
      <c r="E9">
        <v>5.1862634719513599E-3</v>
      </c>
      <c r="F9">
        <v>0.16518626347195101</v>
      </c>
    </row>
    <row r="10" spans="1:6">
      <c r="A10">
        <v>9</v>
      </c>
      <c r="B10">
        <v>-0.8</v>
      </c>
      <c r="C10">
        <v>0.64</v>
      </c>
      <c r="D10">
        <v>-0.08</v>
      </c>
      <c r="E10">
        <v>1.10526314051375E-2</v>
      </c>
      <c r="F10">
        <v>9.1052631405137502E-2</v>
      </c>
    </row>
    <row r="11" spans="1:6">
      <c r="A11">
        <v>10</v>
      </c>
      <c r="B11">
        <v>-0.8</v>
      </c>
      <c r="C11">
        <v>0.8</v>
      </c>
      <c r="D11">
        <v>0</v>
      </c>
      <c r="E11">
        <v>2.48985564203427E-2</v>
      </c>
      <c r="F11">
        <v>2.48985564203427E-2</v>
      </c>
    </row>
    <row r="12" spans="1:6">
      <c r="A12">
        <v>11</v>
      </c>
      <c r="B12">
        <v>-0.64</v>
      </c>
      <c r="C12">
        <v>-0.8</v>
      </c>
      <c r="D12">
        <v>-0.72</v>
      </c>
      <c r="E12">
        <v>3.4936788882921499E-4</v>
      </c>
      <c r="F12">
        <v>0.72034936788882897</v>
      </c>
    </row>
    <row r="13" spans="1:6">
      <c r="A13">
        <v>12</v>
      </c>
      <c r="B13">
        <v>-0.64</v>
      </c>
      <c r="C13">
        <v>-0.64</v>
      </c>
      <c r="D13">
        <v>-0.64</v>
      </c>
      <c r="E13">
        <v>4.1417961567320798E-4</v>
      </c>
      <c r="F13">
        <v>0.64041417961567304</v>
      </c>
    </row>
    <row r="14" spans="1:6">
      <c r="A14">
        <v>13</v>
      </c>
      <c r="B14">
        <v>-0.64</v>
      </c>
      <c r="C14">
        <v>-0.48</v>
      </c>
      <c r="D14">
        <v>-0.56000000000000005</v>
      </c>
      <c r="E14">
        <v>5.1531699233955497E-4</v>
      </c>
      <c r="F14">
        <v>0.56051531699234003</v>
      </c>
    </row>
    <row r="15" spans="1:6">
      <c r="A15">
        <v>14</v>
      </c>
      <c r="B15">
        <v>-0.64</v>
      </c>
      <c r="C15">
        <v>-0.32</v>
      </c>
      <c r="D15">
        <v>-0.48</v>
      </c>
      <c r="E15">
        <v>6.8189519181853801E-4</v>
      </c>
      <c r="F15">
        <v>0.48068189519181898</v>
      </c>
    </row>
    <row r="16" spans="1:6">
      <c r="A16">
        <v>15</v>
      </c>
      <c r="B16">
        <v>-0.64</v>
      </c>
      <c r="C16">
        <v>-0.16</v>
      </c>
      <c r="D16">
        <v>-0.4</v>
      </c>
      <c r="E16">
        <v>9.7471162647761497E-4</v>
      </c>
      <c r="F16">
        <v>0.40097471162647802</v>
      </c>
    </row>
    <row r="17" spans="1:9">
      <c r="A17">
        <v>16</v>
      </c>
      <c r="B17">
        <v>-0.64</v>
      </c>
      <c r="C17">
        <v>0</v>
      </c>
      <c r="D17">
        <v>-0.32</v>
      </c>
      <c r="E17">
        <v>1.5296739284906299E-3</v>
      </c>
      <c r="F17">
        <v>0.32152967392849102</v>
      </c>
    </row>
    <row r="18" spans="1:9">
      <c r="A18">
        <v>17</v>
      </c>
      <c r="B18">
        <v>-0.64</v>
      </c>
      <c r="C18">
        <v>0.16</v>
      </c>
      <c r="D18">
        <v>-0.24</v>
      </c>
      <c r="E18">
        <v>2.67021419506394E-3</v>
      </c>
      <c r="F18">
        <v>0.24267021419506399</v>
      </c>
    </row>
    <row r="19" spans="1:9">
      <c r="A19">
        <v>18</v>
      </c>
      <c r="B19">
        <v>-0.64</v>
      </c>
      <c r="C19">
        <v>0.32</v>
      </c>
      <c r="D19">
        <v>-0.16</v>
      </c>
      <c r="E19">
        <v>5.2005090444046604E-3</v>
      </c>
      <c r="F19">
        <v>0.165200509044405</v>
      </c>
    </row>
    <row r="20" spans="1:9">
      <c r="A20">
        <v>19</v>
      </c>
      <c r="B20">
        <v>-0.64</v>
      </c>
      <c r="C20">
        <v>0.48</v>
      </c>
      <c r="D20">
        <v>-0.08</v>
      </c>
      <c r="E20">
        <v>1.11270840359401E-2</v>
      </c>
      <c r="F20">
        <v>9.1127084035940095E-2</v>
      </c>
    </row>
    <row r="21" spans="1:9">
      <c r="A21">
        <v>20</v>
      </c>
      <c r="B21">
        <v>-0.64</v>
      </c>
      <c r="C21">
        <v>0.64</v>
      </c>
      <c r="D21">
        <v>0</v>
      </c>
      <c r="E21">
        <v>2.5125016428428199E-2</v>
      </c>
      <c r="F21">
        <v>2.5125016428428199E-2</v>
      </c>
    </row>
    <row r="22" spans="1:9">
      <c r="A22">
        <v>21</v>
      </c>
      <c r="B22">
        <v>-0.64</v>
      </c>
      <c r="C22">
        <v>0.8</v>
      </c>
      <c r="D22">
        <v>0.08</v>
      </c>
      <c r="E22">
        <v>5.6225738235404603E-2</v>
      </c>
      <c r="F22">
        <v>-2.3774261764595399E-2</v>
      </c>
    </row>
    <row r="23" spans="1:9">
      <c r="A23">
        <v>22</v>
      </c>
      <c r="B23">
        <v>-0.48</v>
      </c>
      <c r="C23">
        <v>-0.8</v>
      </c>
      <c r="D23">
        <v>-0.64</v>
      </c>
      <c r="E23">
        <v>4.1060327080740103E-4</v>
      </c>
      <c r="F23">
        <v>0.64041060327080701</v>
      </c>
    </row>
    <row r="24" spans="1:9">
      <c r="A24">
        <v>23</v>
      </c>
      <c r="B24">
        <v>-0.48</v>
      </c>
      <c r="C24">
        <v>-0.64</v>
      </c>
      <c r="D24">
        <v>-0.56000000000000005</v>
      </c>
      <c r="E24">
        <v>5.1070517841561504E-4</v>
      </c>
      <c r="F24">
        <v>0.56051070517841595</v>
      </c>
    </row>
    <row r="25" spans="1:9">
      <c r="A25">
        <v>24</v>
      </c>
      <c r="B25">
        <v>-0.48</v>
      </c>
      <c r="C25">
        <v>-0.48</v>
      </c>
      <c r="D25">
        <v>-0.48</v>
      </c>
      <c r="E25">
        <v>6.7604944864772299E-4</v>
      </c>
      <c r="F25">
        <v>0.480676049448648</v>
      </c>
    </row>
    <row r="26" spans="1:9">
      <c r="A26">
        <v>25</v>
      </c>
      <c r="B26">
        <v>-0.48</v>
      </c>
      <c r="C26">
        <v>-0.32</v>
      </c>
      <c r="D26">
        <v>-0.4</v>
      </c>
      <c r="E26">
        <v>9.6768202279590404E-4</v>
      </c>
      <c r="F26">
        <v>0.40096768202279598</v>
      </c>
    </row>
    <row r="27" spans="1:9">
      <c r="A27">
        <v>26</v>
      </c>
      <c r="B27">
        <v>-0.48</v>
      </c>
      <c r="C27">
        <v>-0.16</v>
      </c>
      <c r="D27">
        <v>-0.32</v>
      </c>
      <c r="E27">
        <v>1.5225375013742501E-3</v>
      </c>
      <c r="F27">
        <v>0.321522537501374</v>
      </c>
    </row>
    <row r="28" spans="1:9">
      <c r="A28">
        <v>27</v>
      </c>
      <c r="B28">
        <v>-0.48</v>
      </c>
      <c r="C28">
        <v>0</v>
      </c>
      <c r="D28">
        <v>-0.24</v>
      </c>
      <c r="E28">
        <v>2.6675336923826501E-3</v>
      </c>
      <c r="F28">
        <v>0.242667533692383</v>
      </c>
    </row>
    <row r="29" spans="1:9">
      <c r="A29">
        <v>28</v>
      </c>
      <c r="B29">
        <v>-0.48</v>
      </c>
      <c r="C29">
        <v>0.16</v>
      </c>
      <c r="D29">
        <v>-0.16</v>
      </c>
      <c r="E29">
        <v>5.2173191858367503E-3</v>
      </c>
      <c r="F29">
        <v>0.16521731918583701</v>
      </c>
    </row>
    <row r="30" spans="1:9">
      <c r="A30">
        <v>29</v>
      </c>
      <c r="B30">
        <v>-0.48</v>
      </c>
      <c r="C30">
        <v>0.32</v>
      </c>
      <c r="D30">
        <v>-0.08</v>
      </c>
      <c r="E30">
        <v>1.1204933123004499E-2</v>
      </c>
      <c r="F30">
        <v>9.1204933123004497E-2</v>
      </c>
      <c r="I30" t="s">
        <v>9</v>
      </c>
    </row>
    <row r="31" spans="1:9">
      <c r="A31">
        <v>30</v>
      </c>
      <c r="B31">
        <v>-0.48</v>
      </c>
      <c r="C31">
        <v>0.48</v>
      </c>
      <c r="D31">
        <v>0</v>
      </c>
      <c r="E31">
        <v>2.5352656672820401E-2</v>
      </c>
      <c r="F31">
        <v>2.5352656672820401E-2</v>
      </c>
      <c r="I31" t="s">
        <v>10</v>
      </c>
    </row>
    <row r="32" spans="1:9">
      <c r="A32">
        <v>31</v>
      </c>
      <c r="B32">
        <v>-0.48</v>
      </c>
      <c r="C32">
        <v>0.64</v>
      </c>
      <c r="D32">
        <v>0.08</v>
      </c>
      <c r="E32">
        <v>5.6713892325789203E-2</v>
      </c>
      <c r="F32">
        <v>-2.3286107674210799E-2</v>
      </c>
    </row>
    <row r="33" spans="1:6">
      <c r="A33">
        <v>32</v>
      </c>
      <c r="B33">
        <v>-0.48</v>
      </c>
      <c r="C33">
        <v>0.8</v>
      </c>
      <c r="D33">
        <v>0.16</v>
      </c>
      <c r="E33">
        <v>0.116815075976321</v>
      </c>
      <c r="F33">
        <v>-4.31849240236786E-2</v>
      </c>
    </row>
    <row r="34" spans="1:6">
      <c r="A34">
        <v>33</v>
      </c>
      <c r="B34">
        <v>-0.32</v>
      </c>
      <c r="C34">
        <v>-0.8</v>
      </c>
      <c r="D34">
        <v>-0.56000000000000005</v>
      </c>
      <c r="E34">
        <v>5.0640404009204797E-4</v>
      </c>
      <c r="F34">
        <v>0.560506404040092</v>
      </c>
    </row>
    <row r="35" spans="1:6">
      <c r="A35">
        <v>34</v>
      </c>
      <c r="B35">
        <v>-0.32</v>
      </c>
      <c r="C35">
        <v>-0.64</v>
      </c>
      <c r="D35">
        <v>-0.48</v>
      </c>
      <c r="E35">
        <v>6.7065604747682905E-4</v>
      </c>
      <c r="F35">
        <v>0.480670656047477</v>
      </c>
    </row>
    <row r="36" spans="1:6">
      <c r="A36">
        <v>35</v>
      </c>
      <c r="B36">
        <v>-0.32</v>
      </c>
      <c r="C36">
        <v>-0.48</v>
      </c>
      <c r="D36">
        <v>-0.4</v>
      </c>
      <c r="E36">
        <v>9.61329860732498E-4</v>
      </c>
      <c r="F36">
        <v>0.40096132986073302</v>
      </c>
    </row>
    <row r="37" spans="1:6">
      <c r="A37">
        <v>36</v>
      </c>
      <c r="B37">
        <v>-0.32</v>
      </c>
      <c r="C37">
        <v>-0.32</v>
      </c>
      <c r="D37">
        <v>-0.32</v>
      </c>
      <c r="E37">
        <v>1.51645044478927E-3</v>
      </c>
      <c r="F37">
        <v>0.32151645044478899</v>
      </c>
    </row>
    <row r="38" spans="1:6">
      <c r="A38">
        <v>37</v>
      </c>
      <c r="B38">
        <v>-0.32</v>
      </c>
      <c r="C38">
        <v>-0.16</v>
      </c>
      <c r="D38">
        <v>-0.24</v>
      </c>
      <c r="E38">
        <v>2.6665295797300799E-3</v>
      </c>
      <c r="F38">
        <v>0.24266652957973001</v>
      </c>
    </row>
    <row r="39" spans="1:6">
      <c r="A39">
        <v>38</v>
      </c>
      <c r="B39">
        <v>-0.32</v>
      </c>
      <c r="C39">
        <v>0</v>
      </c>
      <c r="D39">
        <v>-0.16</v>
      </c>
      <c r="E39">
        <v>5.2367884336919704E-3</v>
      </c>
      <c r="F39">
        <v>0.16523678843369199</v>
      </c>
    </row>
    <row r="40" spans="1:6">
      <c r="A40">
        <v>39</v>
      </c>
      <c r="B40">
        <v>-0.32</v>
      </c>
      <c r="C40">
        <v>0.16</v>
      </c>
      <c r="D40">
        <v>-0.08</v>
      </c>
      <c r="E40">
        <v>1.12863638683506E-2</v>
      </c>
      <c r="F40">
        <v>9.1286363868350595E-2</v>
      </c>
    </row>
    <row r="41" spans="1:6">
      <c r="A41">
        <v>40</v>
      </c>
      <c r="B41">
        <v>-0.32</v>
      </c>
      <c r="C41">
        <v>0.32</v>
      </c>
      <c r="D41">
        <v>0</v>
      </c>
      <c r="E41">
        <v>2.5581676597877301E-2</v>
      </c>
      <c r="F41">
        <v>2.5581676597877301E-2</v>
      </c>
    </row>
    <row r="42" spans="1:6">
      <c r="A42">
        <v>41</v>
      </c>
      <c r="B42">
        <v>-0.32</v>
      </c>
      <c r="C42">
        <v>0.48</v>
      </c>
      <c r="D42">
        <v>0.08</v>
      </c>
      <c r="E42">
        <v>5.7188359636027301E-2</v>
      </c>
      <c r="F42">
        <v>-2.28116403639727E-2</v>
      </c>
    </row>
    <row r="43" spans="1:6">
      <c r="A43">
        <v>42</v>
      </c>
      <c r="B43">
        <v>-0.32</v>
      </c>
      <c r="C43">
        <v>0.64</v>
      </c>
      <c r="D43">
        <v>0.16</v>
      </c>
      <c r="E43">
        <v>0.11747880685941101</v>
      </c>
      <c r="F43">
        <v>-4.2521193140588998E-2</v>
      </c>
    </row>
    <row r="44" spans="1:6">
      <c r="A44">
        <v>43</v>
      </c>
      <c r="B44">
        <v>-0.32</v>
      </c>
      <c r="C44">
        <v>0.8</v>
      </c>
      <c r="D44">
        <v>0.24</v>
      </c>
      <c r="E44">
        <v>0.21018263395911399</v>
      </c>
      <c r="F44">
        <v>-2.98173660408864E-2</v>
      </c>
    </row>
    <row r="45" spans="1:6">
      <c r="A45">
        <v>44</v>
      </c>
      <c r="B45">
        <v>-0.16</v>
      </c>
      <c r="C45">
        <v>-0.8</v>
      </c>
      <c r="D45">
        <v>-0.48</v>
      </c>
      <c r="E45">
        <v>6.65706901744428E-4</v>
      </c>
      <c r="F45">
        <v>0.48066570690174398</v>
      </c>
    </row>
    <row r="46" spans="1:6">
      <c r="A46">
        <v>45</v>
      </c>
      <c r="B46">
        <v>-0.16</v>
      </c>
      <c r="C46">
        <v>-0.64</v>
      </c>
      <c r="D46">
        <v>-0.4</v>
      </c>
      <c r="E46">
        <v>9.5564921607258499E-4</v>
      </c>
      <c r="F46">
        <v>0.40095564921607302</v>
      </c>
    </row>
    <row r="47" spans="1:6">
      <c r="A47">
        <v>46</v>
      </c>
      <c r="B47">
        <v>-0.16</v>
      </c>
      <c r="C47">
        <v>-0.48</v>
      </c>
      <c r="D47">
        <v>-0.32</v>
      </c>
      <c r="E47">
        <v>1.5114168032045699E-3</v>
      </c>
      <c r="F47">
        <v>0.321511416803205</v>
      </c>
    </row>
    <row r="48" spans="1:6">
      <c r="A48">
        <v>47</v>
      </c>
      <c r="B48">
        <v>-0.16</v>
      </c>
      <c r="C48">
        <v>-0.32</v>
      </c>
      <c r="D48">
        <v>-0.24</v>
      </c>
      <c r="E48">
        <v>2.6672344549211698E-3</v>
      </c>
      <c r="F48">
        <v>0.242667234454921</v>
      </c>
    </row>
    <row r="49" spans="1:6">
      <c r="A49">
        <v>48</v>
      </c>
      <c r="B49">
        <v>-0.16</v>
      </c>
      <c r="C49">
        <v>-0.16</v>
      </c>
      <c r="D49">
        <v>-0.16</v>
      </c>
      <c r="E49">
        <v>5.2590121483294004E-3</v>
      </c>
      <c r="F49">
        <v>0.165259012148329</v>
      </c>
    </row>
    <row r="50" spans="1:6">
      <c r="A50">
        <v>49</v>
      </c>
      <c r="B50">
        <v>-0.16</v>
      </c>
      <c r="C50">
        <v>0</v>
      </c>
      <c r="D50">
        <v>-0.08</v>
      </c>
      <c r="E50">
        <v>1.13715633629656E-2</v>
      </c>
      <c r="F50">
        <v>9.1371563362965605E-2</v>
      </c>
    </row>
    <row r="51" spans="1:6">
      <c r="A51">
        <v>50</v>
      </c>
      <c r="B51">
        <v>-0.16</v>
      </c>
      <c r="C51">
        <v>0.16</v>
      </c>
      <c r="D51">
        <v>0</v>
      </c>
      <c r="E51">
        <v>2.5812285924663302E-2</v>
      </c>
      <c r="F51">
        <v>2.5812285924663302E-2</v>
      </c>
    </row>
    <row r="52" spans="1:6">
      <c r="A52">
        <v>51</v>
      </c>
      <c r="B52">
        <v>-0.16</v>
      </c>
      <c r="C52">
        <v>0.32</v>
      </c>
      <c r="D52">
        <v>0.08</v>
      </c>
      <c r="E52">
        <v>5.7649168882481998E-2</v>
      </c>
      <c r="F52">
        <v>-2.2350831117518E-2</v>
      </c>
    </row>
    <row r="53" spans="1:6">
      <c r="A53">
        <v>52</v>
      </c>
      <c r="B53">
        <v>-0.16</v>
      </c>
      <c r="C53">
        <v>0.48</v>
      </c>
      <c r="D53">
        <v>0.16</v>
      </c>
      <c r="E53">
        <v>0.11808802839571</v>
      </c>
      <c r="F53">
        <v>-4.1911971604289798E-2</v>
      </c>
    </row>
    <row r="54" spans="1:6">
      <c r="A54">
        <v>53</v>
      </c>
      <c r="B54">
        <v>-0.16</v>
      </c>
      <c r="C54">
        <v>0.64</v>
      </c>
      <c r="D54">
        <v>0.24</v>
      </c>
      <c r="E54">
        <v>0.21055816539175801</v>
      </c>
      <c r="F54">
        <v>-2.9441834608241901E-2</v>
      </c>
    </row>
    <row r="55" spans="1:6">
      <c r="A55">
        <v>54</v>
      </c>
      <c r="B55">
        <v>-0.16</v>
      </c>
      <c r="C55">
        <v>0.8</v>
      </c>
      <c r="D55">
        <v>0.32</v>
      </c>
      <c r="E55">
        <v>0.32183921684605099</v>
      </c>
      <c r="F55">
        <v>1.8392168460506001E-3</v>
      </c>
    </row>
    <row r="56" spans="1:6">
      <c r="A56">
        <v>55</v>
      </c>
      <c r="B56">
        <v>0</v>
      </c>
      <c r="C56">
        <v>-0.8</v>
      </c>
      <c r="D56">
        <v>-0.4</v>
      </c>
      <c r="E56">
        <v>9.5063471953169996E-4</v>
      </c>
      <c r="F56">
        <v>0.40095063471953202</v>
      </c>
    </row>
    <row r="57" spans="1:6">
      <c r="A57">
        <v>56</v>
      </c>
      <c r="B57">
        <v>0</v>
      </c>
      <c r="C57">
        <v>-0.64</v>
      </c>
      <c r="D57">
        <v>-0.32</v>
      </c>
      <c r="E57">
        <v>1.5074412447198501E-3</v>
      </c>
      <c r="F57">
        <v>0.32150744124472003</v>
      </c>
    </row>
    <row r="58" spans="1:6">
      <c r="A58">
        <v>57</v>
      </c>
      <c r="B58">
        <v>0</v>
      </c>
      <c r="C58">
        <v>-0.48</v>
      </c>
      <c r="D58">
        <v>-0.24</v>
      </c>
      <c r="E58">
        <v>2.6696816439701499E-3</v>
      </c>
      <c r="F58">
        <v>0.24266968164396999</v>
      </c>
    </row>
    <row r="59" spans="1:6">
      <c r="A59">
        <v>58</v>
      </c>
      <c r="B59">
        <v>0</v>
      </c>
      <c r="C59">
        <v>-0.32</v>
      </c>
      <c r="D59">
        <v>-0.16</v>
      </c>
      <c r="E59">
        <v>5.2840866268072098E-3</v>
      </c>
      <c r="F59">
        <v>0.16528408662680699</v>
      </c>
    </row>
    <row r="60" spans="1:6">
      <c r="A60">
        <v>59</v>
      </c>
      <c r="B60">
        <v>0</v>
      </c>
      <c r="C60">
        <v>-0.16</v>
      </c>
      <c r="D60">
        <v>-0.08</v>
      </c>
      <c r="E60">
        <v>1.1460720353287299E-2</v>
      </c>
      <c r="F60">
        <v>9.1460720353287298E-2</v>
      </c>
    </row>
    <row r="61" spans="1:6">
      <c r="A61">
        <v>60</v>
      </c>
      <c r="B61">
        <v>0</v>
      </c>
      <c r="C61">
        <v>0</v>
      </c>
      <c r="D61">
        <v>0</v>
      </c>
      <c r="E61">
        <v>2.60447038145936E-2</v>
      </c>
      <c r="F61">
        <v>2.60447038145936E-2</v>
      </c>
    </row>
    <row r="62" spans="1:6">
      <c r="A62">
        <v>61</v>
      </c>
      <c r="B62">
        <v>0</v>
      </c>
      <c r="C62">
        <v>0.16</v>
      </c>
      <c r="D62">
        <v>0.08</v>
      </c>
      <c r="E62">
        <v>5.8096406150298902E-2</v>
      </c>
      <c r="F62">
        <v>-2.19035938497011E-2</v>
      </c>
    </row>
    <row r="63" spans="1:6">
      <c r="A63">
        <v>62</v>
      </c>
      <c r="B63">
        <v>0</v>
      </c>
      <c r="C63">
        <v>0.32</v>
      </c>
      <c r="D63">
        <v>0.16</v>
      </c>
      <c r="E63">
        <v>0.11864292155806901</v>
      </c>
      <c r="F63">
        <v>-4.13570784419309E-2</v>
      </c>
    </row>
    <row r="64" spans="1:6">
      <c r="A64">
        <v>63</v>
      </c>
      <c r="B64">
        <v>0</v>
      </c>
      <c r="C64">
        <v>0.48</v>
      </c>
      <c r="D64">
        <v>0.24</v>
      </c>
      <c r="E64">
        <v>0.21082176468913999</v>
      </c>
      <c r="F64">
        <v>-2.9178235310860199E-2</v>
      </c>
    </row>
    <row r="65" spans="1:6">
      <c r="A65">
        <v>64</v>
      </c>
      <c r="B65">
        <v>0</v>
      </c>
      <c r="C65">
        <v>0.64</v>
      </c>
      <c r="D65">
        <v>0.32</v>
      </c>
      <c r="E65">
        <v>0.32141668353803199</v>
      </c>
      <c r="F65">
        <v>1.41668353803226E-3</v>
      </c>
    </row>
    <row r="66" spans="1:6">
      <c r="A66">
        <v>65</v>
      </c>
      <c r="B66">
        <v>0</v>
      </c>
      <c r="C66">
        <v>0.8</v>
      </c>
      <c r="D66">
        <v>0.4</v>
      </c>
      <c r="E66">
        <v>0.42906367624629599</v>
      </c>
      <c r="F66">
        <v>2.90636762462959E-2</v>
      </c>
    </row>
    <row r="67" spans="1:6">
      <c r="A67">
        <v>66</v>
      </c>
      <c r="B67">
        <v>0.16</v>
      </c>
      <c r="C67">
        <v>-0.8</v>
      </c>
      <c r="D67">
        <v>-0.32</v>
      </c>
      <c r="E67">
        <v>1.50452915130648E-3</v>
      </c>
      <c r="F67">
        <v>0.32150452915130701</v>
      </c>
    </row>
    <row r="68" spans="1:6">
      <c r="A68">
        <v>67</v>
      </c>
      <c r="B68">
        <v>0.16</v>
      </c>
      <c r="C68">
        <v>-0.64</v>
      </c>
      <c r="D68">
        <v>-0.24</v>
      </c>
      <c r="E68">
        <v>2.6739053503415599E-3</v>
      </c>
      <c r="F68">
        <v>0.242673905350342</v>
      </c>
    </row>
    <row r="69" spans="1:6">
      <c r="A69">
        <v>68</v>
      </c>
      <c r="B69">
        <v>0.16</v>
      </c>
      <c r="C69">
        <v>-0.48</v>
      </c>
      <c r="D69">
        <v>-0.16</v>
      </c>
      <c r="E69">
        <v>5.3121092227338103E-3</v>
      </c>
      <c r="F69">
        <v>0.16531210922273401</v>
      </c>
    </row>
    <row r="70" spans="1:6">
      <c r="A70">
        <v>69</v>
      </c>
      <c r="B70">
        <v>0.16</v>
      </c>
      <c r="C70">
        <v>-0.32</v>
      </c>
      <c r="D70">
        <v>-0.08</v>
      </c>
      <c r="E70">
        <v>1.15540250131806E-2</v>
      </c>
      <c r="F70">
        <v>9.1554025013180607E-2</v>
      </c>
    </row>
    <row r="71" spans="1:6">
      <c r="A71">
        <v>70</v>
      </c>
      <c r="B71">
        <v>0.16</v>
      </c>
      <c r="C71">
        <v>-0.16</v>
      </c>
      <c r="D71">
        <v>0</v>
      </c>
      <c r="E71">
        <v>2.6279157979555299E-2</v>
      </c>
      <c r="F71">
        <v>2.6279157979555299E-2</v>
      </c>
    </row>
    <row r="72" spans="1:6">
      <c r="A72">
        <v>71</v>
      </c>
      <c r="B72">
        <v>0.16</v>
      </c>
      <c r="C72">
        <v>0</v>
      </c>
      <c r="D72">
        <v>0.08</v>
      </c>
      <c r="E72">
        <v>5.8530213542457799E-2</v>
      </c>
      <c r="F72">
        <v>-2.14697864575422E-2</v>
      </c>
    </row>
    <row r="73" spans="1:6">
      <c r="A73">
        <v>72</v>
      </c>
      <c r="B73">
        <v>0.16</v>
      </c>
      <c r="C73">
        <v>0.16</v>
      </c>
      <c r="D73">
        <v>0.16</v>
      </c>
      <c r="E73">
        <v>0.119143849771256</v>
      </c>
      <c r="F73">
        <v>-4.08561502287439E-2</v>
      </c>
    </row>
    <row r="74" spans="1:6">
      <c r="A74">
        <v>73</v>
      </c>
      <c r="B74">
        <v>0.16</v>
      </c>
      <c r="C74">
        <v>0.32</v>
      </c>
      <c r="D74">
        <v>0.24</v>
      </c>
      <c r="E74">
        <v>0.21097479364960001</v>
      </c>
      <c r="F74">
        <v>-2.9025206350400099E-2</v>
      </c>
    </row>
    <row r="75" spans="1:6">
      <c r="A75">
        <v>74</v>
      </c>
      <c r="B75">
        <v>0.16</v>
      </c>
      <c r="C75">
        <v>0.48</v>
      </c>
      <c r="D75">
        <v>0.32</v>
      </c>
      <c r="E75">
        <v>0.32084162965398599</v>
      </c>
      <c r="F75">
        <v>8.4162965398598699E-4</v>
      </c>
    </row>
    <row r="76" spans="1:6">
      <c r="A76">
        <v>75</v>
      </c>
      <c r="B76">
        <v>0.16</v>
      </c>
      <c r="C76">
        <v>0.64</v>
      </c>
      <c r="D76">
        <v>0.4</v>
      </c>
      <c r="E76">
        <v>0.42777414727270502</v>
      </c>
      <c r="F76">
        <v>2.7774147272705101E-2</v>
      </c>
    </row>
    <row r="77" spans="1:6">
      <c r="A77">
        <v>76</v>
      </c>
      <c r="B77">
        <v>0.16</v>
      </c>
      <c r="C77">
        <v>0.8</v>
      </c>
      <c r="D77">
        <v>0.48</v>
      </c>
      <c r="E77">
        <v>0.51771588344880304</v>
      </c>
      <c r="F77">
        <v>3.7715883448802903E-2</v>
      </c>
    </row>
    <row r="78" spans="1:6">
      <c r="A78">
        <v>77</v>
      </c>
      <c r="B78">
        <v>0.32</v>
      </c>
      <c r="C78">
        <v>-0.8</v>
      </c>
      <c r="D78">
        <v>-0.24</v>
      </c>
      <c r="E78">
        <v>2.6799408038819098E-3</v>
      </c>
      <c r="F78">
        <v>0.242679940803882</v>
      </c>
    </row>
    <row r="79" spans="1:6">
      <c r="A79">
        <v>78</v>
      </c>
      <c r="B79">
        <v>0.32</v>
      </c>
      <c r="C79">
        <v>-0.64</v>
      </c>
      <c r="D79">
        <v>-0.16</v>
      </c>
      <c r="E79">
        <v>5.3431784708850598E-3</v>
      </c>
      <c r="F79">
        <v>0.165343178470885</v>
      </c>
    </row>
    <row r="80" spans="1:6">
      <c r="A80">
        <v>79</v>
      </c>
      <c r="B80">
        <v>0.32</v>
      </c>
      <c r="C80">
        <v>-0.48</v>
      </c>
      <c r="D80">
        <v>-0.08</v>
      </c>
      <c r="E80">
        <v>1.1651668721364101E-2</v>
      </c>
      <c r="F80">
        <v>9.1651668721364099E-2</v>
      </c>
    </row>
    <row r="81" spans="1:6">
      <c r="A81">
        <v>80</v>
      </c>
      <c r="B81">
        <v>0.32</v>
      </c>
      <c r="C81">
        <v>-0.32</v>
      </c>
      <c r="D81">
        <v>0</v>
      </c>
      <c r="E81">
        <v>2.65158837458065E-2</v>
      </c>
      <c r="F81">
        <v>2.65158837458065E-2</v>
      </c>
    </row>
    <row r="82" spans="1:6">
      <c r="A82">
        <v>81</v>
      </c>
      <c r="B82">
        <v>0.32</v>
      </c>
      <c r="C82">
        <v>-0.16</v>
      </c>
      <c r="D82">
        <v>0.08</v>
      </c>
      <c r="E82">
        <v>5.8950787441743799E-2</v>
      </c>
      <c r="F82">
        <v>-2.1049212558256199E-2</v>
      </c>
    </row>
    <row r="83" spans="1:6">
      <c r="A83">
        <v>82</v>
      </c>
      <c r="B83">
        <v>0.32</v>
      </c>
      <c r="C83">
        <v>0</v>
      </c>
      <c r="D83">
        <v>0.16</v>
      </c>
      <c r="E83">
        <v>0.119591354405872</v>
      </c>
      <c r="F83">
        <v>-4.04086455941279E-2</v>
      </c>
    </row>
    <row r="84" spans="1:6">
      <c r="A84">
        <v>83</v>
      </c>
      <c r="B84">
        <v>0.32</v>
      </c>
      <c r="C84">
        <v>0.16</v>
      </c>
      <c r="D84">
        <v>0.24</v>
      </c>
      <c r="E84">
        <v>0.211018912368821</v>
      </c>
      <c r="F84">
        <v>-2.89810876311795E-2</v>
      </c>
    </row>
    <row r="85" spans="1:6">
      <c r="A85">
        <v>84</v>
      </c>
      <c r="B85">
        <v>0.32</v>
      </c>
      <c r="C85">
        <v>0.32</v>
      </c>
      <c r="D85">
        <v>0.32</v>
      </c>
      <c r="E85">
        <v>0.32011646571474101</v>
      </c>
      <c r="F85">
        <v>1.1646571474061E-4</v>
      </c>
    </row>
    <row r="86" spans="1:6">
      <c r="A86">
        <v>85</v>
      </c>
      <c r="B86">
        <v>0.32</v>
      </c>
      <c r="C86">
        <v>0.48</v>
      </c>
      <c r="D86">
        <v>0.4</v>
      </c>
      <c r="E86">
        <v>0.42632262843378399</v>
      </c>
      <c r="F86">
        <v>2.6322628433784499E-2</v>
      </c>
    </row>
    <row r="87" spans="1:6">
      <c r="A87">
        <v>86</v>
      </c>
      <c r="B87">
        <v>0.32</v>
      </c>
      <c r="C87">
        <v>0.64</v>
      </c>
      <c r="D87">
        <v>0.48</v>
      </c>
      <c r="E87">
        <v>0.515865006398874</v>
      </c>
      <c r="F87">
        <v>3.5865006398873599E-2</v>
      </c>
    </row>
    <row r="88" spans="1:6">
      <c r="A88">
        <v>87</v>
      </c>
      <c r="B88">
        <v>0.32</v>
      </c>
      <c r="C88">
        <v>0.8</v>
      </c>
      <c r="D88">
        <v>0.56000000000000005</v>
      </c>
      <c r="E88">
        <v>0.58529953275386004</v>
      </c>
      <c r="F88">
        <v>2.5299532753860099E-2</v>
      </c>
    </row>
    <row r="89" spans="1:6">
      <c r="A89">
        <v>88</v>
      </c>
      <c r="B89">
        <v>0.48</v>
      </c>
      <c r="C89">
        <v>-0.8</v>
      </c>
      <c r="D89">
        <v>-0.16</v>
      </c>
      <c r="E89">
        <v>5.3773942152561902E-3</v>
      </c>
      <c r="F89">
        <v>0.16537739421525599</v>
      </c>
    </row>
    <row r="90" spans="1:6">
      <c r="A90">
        <v>89</v>
      </c>
      <c r="B90">
        <v>0.48</v>
      </c>
      <c r="C90">
        <v>-0.64</v>
      </c>
      <c r="D90">
        <v>-0.08</v>
      </c>
      <c r="E90">
        <v>1.17538438440311E-2</v>
      </c>
      <c r="F90">
        <v>9.1753843844031097E-2</v>
      </c>
    </row>
    <row r="91" spans="1:6">
      <c r="A91">
        <v>90</v>
      </c>
      <c r="B91">
        <v>0.48</v>
      </c>
      <c r="C91">
        <v>-0.48</v>
      </c>
      <c r="D91">
        <v>0</v>
      </c>
      <c r="E91">
        <v>2.6755123079137098E-2</v>
      </c>
      <c r="F91">
        <v>2.6755123079137098E-2</v>
      </c>
    </row>
    <row r="92" spans="1:6">
      <c r="A92">
        <v>91</v>
      </c>
      <c r="B92">
        <v>0.48</v>
      </c>
      <c r="C92">
        <v>-0.32</v>
      </c>
      <c r="D92">
        <v>0.08</v>
      </c>
      <c r="E92">
        <v>5.93583764094485E-2</v>
      </c>
      <c r="F92">
        <v>-2.0641623590551501E-2</v>
      </c>
    </row>
    <row r="93" spans="1:6">
      <c r="A93">
        <v>92</v>
      </c>
      <c r="B93">
        <v>0.48</v>
      </c>
      <c r="C93">
        <v>-0.16</v>
      </c>
      <c r="D93">
        <v>0.16</v>
      </c>
      <c r="E93">
        <v>0.11998614913290399</v>
      </c>
      <c r="F93">
        <v>-4.0013850867095899E-2</v>
      </c>
    </row>
    <row r="94" spans="1:6">
      <c r="A94">
        <v>93</v>
      </c>
      <c r="B94">
        <v>0.48</v>
      </c>
      <c r="C94">
        <v>0</v>
      </c>
      <c r="D94">
        <v>0.24</v>
      </c>
      <c r="E94">
        <v>0.21095606968914299</v>
      </c>
      <c r="F94">
        <v>-2.9043930310856999E-2</v>
      </c>
    </row>
    <row r="95" spans="1:6">
      <c r="A95">
        <v>94</v>
      </c>
      <c r="B95">
        <v>0.48</v>
      </c>
      <c r="C95">
        <v>0.16</v>
      </c>
      <c r="D95">
        <v>0.32</v>
      </c>
      <c r="E95">
        <v>0.31924390032819</v>
      </c>
      <c r="F95">
        <v>-7.5609967181006199E-4</v>
      </c>
    </row>
    <row r="96" spans="1:6">
      <c r="A96">
        <v>95</v>
      </c>
      <c r="B96">
        <v>0.48</v>
      </c>
      <c r="C96">
        <v>0.32</v>
      </c>
      <c r="D96">
        <v>0.4</v>
      </c>
      <c r="E96">
        <v>0.42471112603036099</v>
      </c>
      <c r="F96">
        <v>2.4711126030361401E-2</v>
      </c>
    </row>
    <row r="97" spans="1:6">
      <c r="A97">
        <v>96</v>
      </c>
      <c r="B97">
        <v>0.48</v>
      </c>
      <c r="C97">
        <v>0.48</v>
      </c>
      <c r="D97">
        <v>0.48</v>
      </c>
      <c r="E97">
        <v>0.51386297729063701</v>
      </c>
      <c r="F97">
        <v>3.3862977290636802E-2</v>
      </c>
    </row>
    <row r="98" spans="1:6">
      <c r="A98">
        <v>97</v>
      </c>
      <c r="B98">
        <v>0.48</v>
      </c>
      <c r="C98">
        <v>0.64</v>
      </c>
      <c r="D98">
        <v>0.56000000000000005</v>
      </c>
      <c r="E98">
        <v>0.58324414854345297</v>
      </c>
      <c r="F98">
        <v>2.3244148543453198E-2</v>
      </c>
    </row>
    <row r="99" spans="1:6">
      <c r="A99">
        <v>98</v>
      </c>
      <c r="B99">
        <v>0.48</v>
      </c>
      <c r="C99">
        <v>0.8</v>
      </c>
      <c r="D99">
        <v>0.64</v>
      </c>
      <c r="E99">
        <v>0.63514897709545404</v>
      </c>
      <c r="F99">
        <v>-4.8510229045455296E-3</v>
      </c>
    </row>
    <row r="100" spans="1:6">
      <c r="A100">
        <v>99</v>
      </c>
      <c r="B100">
        <v>0.64</v>
      </c>
      <c r="C100">
        <v>-0.8</v>
      </c>
      <c r="D100">
        <v>-0.08</v>
      </c>
      <c r="E100">
        <v>1.1860743522201501E-2</v>
      </c>
      <c r="F100">
        <v>9.1860743522201596E-2</v>
      </c>
    </row>
    <row r="101" spans="1:6">
      <c r="A101">
        <v>100</v>
      </c>
      <c r="B101">
        <v>0.64</v>
      </c>
      <c r="C101">
        <v>-0.64</v>
      </c>
      <c r="D101">
        <v>0</v>
      </c>
      <c r="E101">
        <v>2.6997123578845199E-2</v>
      </c>
      <c r="F101">
        <v>2.6997123578845199E-2</v>
      </c>
    </row>
    <row r="102" spans="1:6">
      <c r="A102">
        <v>101</v>
      </c>
      <c r="B102">
        <v>0.64</v>
      </c>
      <c r="C102">
        <v>-0.48</v>
      </c>
      <c r="D102">
        <v>0.08</v>
      </c>
      <c r="E102">
        <v>5.9753278748418702E-2</v>
      </c>
      <c r="F102">
        <v>-2.02467212515813E-2</v>
      </c>
    </row>
    <row r="103" spans="1:6">
      <c r="A103">
        <v>102</v>
      </c>
      <c r="B103">
        <v>0.64</v>
      </c>
      <c r="C103">
        <v>-0.32</v>
      </c>
      <c r="D103">
        <v>0.16</v>
      </c>
      <c r="E103">
        <v>0.120329113207333</v>
      </c>
      <c r="F103">
        <v>-3.9670886792666497E-2</v>
      </c>
    </row>
    <row r="104" spans="1:6">
      <c r="A104">
        <v>103</v>
      </c>
      <c r="B104">
        <v>0.64</v>
      </c>
      <c r="C104">
        <v>-0.16</v>
      </c>
      <c r="D104">
        <v>0.24</v>
      </c>
      <c r="E104">
        <v>0.210788492221402</v>
      </c>
      <c r="F104">
        <v>-2.9211507778598E-2</v>
      </c>
    </row>
    <row r="105" spans="1:6">
      <c r="A105">
        <v>104</v>
      </c>
      <c r="B105">
        <v>0.64</v>
      </c>
      <c r="C105">
        <v>0</v>
      </c>
      <c r="D105">
        <v>0.32</v>
      </c>
      <c r="E105">
        <v>0.31822693498941601</v>
      </c>
      <c r="F105">
        <v>-1.7730650105839401E-3</v>
      </c>
    </row>
    <row r="106" spans="1:6">
      <c r="A106">
        <v>105</v>
      </c>
      <c r="B106">
        <v>0.64</v>
      </c>
      <c r="C106">
        <v>0.16</v>
      </c>
      <c r="D106">
        <v>0.4</v>
      </c>
      <c r="E106">
        <v>0.42294187950243001</v>
      </c>
      <c r="F106">
        <v>2.2941879502430099E-2</v>
      </c>
    </row>
    <row r="107" spans="1:6">
      <c r="A107">
        <v>106</v>
      </c>
      <c r="B107">
        <v>0.64</v>
      </c>
      <c r="C107">
        <v>0.32</v>
      </c>
      <c r="D107">
        <v>0.48</v>
      </c>
      <c r="E107">
        <v>0.51171049032846005</v>
      </c>
      <c r="F107">
        <v>3.1710490328459601E-2</v>
      </c>
    </row>
    <row r="108" spans="1:6">
      <c r="A108">
        <v>107</v>
      </c>
      <c r="B108">
        <v>0.64</v>
      </c>
      <c r="C108">
        <v>0.48</v>
      </c>
      <c r="D108">
        <v>0.56000000000000005</v>
      </c>
      <c r="E108">
        <v>0.58105625965777796</v>
      </c>
      <c r="F108">
        <v>2.1056259657777601E-2</v>
      </c>
    </row>
    <row r="109" spans="1:6">
      <c r="A109">
        <v>108</v>
      </c>
      <c r="B109">
        <v>0.64</v>
      </c>
      <c r="C109">
        <v>0.64</v>
      </c>
      <c r="D109">
        <v>0.64</v>
      </c>
      <c r="E109">
        <v>0.63313613563711801</v>
      </c>
      <c r="F109">
        <v>-6.8638643628821097E-3</v>
      </c>
    </row>
    <row r="110" spans="1:6">
      <c r="A110">
        <v>109</v>
      </c>
      <c r="B110">
        <v>0.64</v>
      </c>
      <c r="C110">
        <v>0.8</v>
      </c>
      <c r="D110">
        <v>0.72</v>
      </c>
      <c r="E110">
        <v>0.67171096384774398</v>
      </c>
      <c r="F110">
        <v>-4.8289036152256E-2</v>
      </c>
    </row>
    <row r="111" spans="1:6">
      <c r="A111">
        <v>110</v>
      </c>
      <c r="B111">
        <v>0.8</v>
      </c>
      <c r="C111">
        <v>-0.8</v>
      </c>
      <c r="D111">
        <v>0</v>
      </c>
      <c r="E111">
        <v>2.72421374480496E-2</v>
      </c>
      <c r="F111">
        <v>2.72421374480496E-2</v>
      </c>
    </row>
    <row r="112" spans="1:6">
      <c r="A112">
        <v>111</v>
      </c>
      <c r="B112">
        <v>0.8</v>
      </c>
      <c r="C112">
        <v>-0.64</v>
      </c>
      <c r="D112">
        <v>0.08</v>
      </c>
      <c r="E112">
        <v>6.0135839761365703E-2</v>
      </c>
      <c r="F112">
        <v>-1.9864160238634299E-2</v>
      </c>
    </row>
    <row r="113" spans="1:6">
      <c r="A113">
        <v>112</v>
      </c>
      <c r="B113">
        <v>0.8</v>
      </c>
      <c r="C113">
        <v>-0.48</v>
      </c>
      <c r="D113">
        <v>0.16</v>
      </c>
      <c r="E113">
        <v>0.12062128375978701</v>
      </c>
      <c r="F113">
        <v>-3.9378716240213003E-2</v>
      </c>
    </row>
    <row r="114" spans="1:6">
      <c r="A114">
        <v>113</v>
      </c>
      <c r="B114">
        <v>0.8</v>
      </c>
      <c r="C114">
        <v>-0.32</v>
      </c>
      <c r="D114">
        <v>0.24</v>
      </c>
      <c r="E114">
        <v>0.210518672004743</v>
      </c>
      <c r="F114">
        <v>-2.9481327995257201E-2</v>
      </c>
    </row>
    <row r="115" spans="1:6">
      <c r="A115">
        <v>114</v>
      </c>
      <c r="B115">
        <v>0.8</v>
      </c>
      <c r="C115">
        <v>-0.16</v>
      </c>
      <c r="D115">
        <v>0.32</v>
      </c>
      <c r="E115">
        <v>0.31706885779612398</v>
      </c>
      <c r="F115">
        <v>-2.9311422038761398E-3</v>
      </c>
    </row>
    <row r="116" spans="1:6">
      <c r="A116">
        <v>115</v>
      </c>
      <c r="B116">
        <v>0.8</v>
      </c>
      <c r="C116">
        <v>0</v>
      </c>
      <c r="D116">
        <v>0.4</v>
      </c>
      <c r="E116">
        <v>0.42101736683344299</v>
      </c>
      <c r="F116">
        <v>2.1017366833443199E-2</v>
      </c>
    </row>
    <row r="117" spans="1:6">
      <c r="A117">
        <v>116</v>
      </c>
      <c r="B117">
        <v>0.8</v>
      </c>
      <c r="C117">
        <v>0.16</v>
      </c>
      <c r="D117">
        <v>0.48</v>
      </c>
      <c r="E117">
        <v>0.50940839874477095</v>
      </c>
      <c r="F117">
        <v>2.9408398744770699E-2</v>
      </c>
    </row>
    <row r="118" spans="1:6">
      <c r="A118">
        <v>117</v>
      </c>
      <c r="B118">
        <v>0.8</v>
      </c>
      <c r="C118">
        <v>0.32</v>
      </c>
      <c r="D118">
        <v>0.56000000000000005</v>
      </c>
      <c r="E118">
        <v>0.57873530484782998</v>
      </c>
      <c r="F118">
        <v>1.8735304847830099E-2</v>
      </c>
    </row>
    <row r="119" spans="1:6">
      <c r="A119">
        <v>118</v>
      </c>
      <c r="B119">
        <v>0.8</v>
      </c>
      <c r="C119">
        <v>0.48</v>
      </c>
      <c r="D119">
        <v>0.64</v>
      </c>
      <c r="E119">
        <v>0.63101076350297103</v>
      </c>
      <c r="F119">
        <v>-8.9892364970294292E-3</v>
      </c>
    </row>
    <row r="120" spans="1:6">
      <c r="A120">
        <v>119</v>
      </c>
      <c r="B120">
        <v>0.8</v>
      </c>
      <c r="C120">
        <v>0.64</v>
      </c>
      <c r="D120">
        <v>0.72</v>
      </c>
      <c r="E120">
        <v>0.66987067788616295</v>
      </c>
      <c r="F120">
        <v>-5.0129322113837402E-2</v>
      </c>
    </row>
    <row r="121" spans="1:6">
      <c r="A121">
        <v>120</v>
      </c>
      <c r="B121">
        <v>0.8</v>
      </c>
      <c r="C121">
        <v>0.8</v>
      </c>
      <c r="D121">
        <v>0.8</v>
      </c>
      <c r="E121">
        <v>0.69872933606072396</v>
      </c>
      <c r="F121">
        <v>-0.101270663939276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rms-sigm-and</vt:lpstr>
      <vt:lpstr>rms-sigm-xor</vt:lpstr>
      <vt:lpstr>Sum</vt:lpstr>
      <vt:lpstr>sum2</vt:lpstr>
      <vt:lpstr>sum2-op</vt:lpstr>
      <vt:lpstr>norm-and</vt:lpstr>
      <vt:lpstr>norm-xor</vt:lpstr>
      <vt:lpstr>norm-sum</vt:lpstr>
      <vt:lpstr>norm-sum-op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dcterms:created xsi:type="dcterms:W3CDTF">2010-11-09T03:03:33Z</dcterms:created>
  <dcterms:modified xsi:type="dcterms:W3CDTF">2010-11-10T04:29:26Z</dcterms:modified>
</cp:coreProperties>
</file>