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4915" windowHeight="11790" activeTab="7"/>
  </bookViews>
  <sheets>
    <sheet name="tanh-rms-xor" sheetId="1" r:id="rId1"/>
    <sheet name="tanh-rms-and" sheetId="2" r:id="rId2"/>
    <sheet name="tanh-rms-sum" sheetId="3" r:id="rId3"/>
    <sheet name="tanh-rms-sum-op" sheetId="4" r:id="rId4"/>
    <sheet name="norm-and" sheetId="5" r:id="rId5"/>
    <sheet name="norm-xor" sheetId="6" r:id="rId6"/>
    <sheet name="norm-sum" sheetId="7" r:id="rId7"/>
    <sheet name="norm-sum-op" sheetId="8" r:id="rId8"/>
  </sheets>
  <calcPr calcId="125725"/>
</workbook>
</file>

<file path=xl/sharedStrings.xml><?xml version="1.0" encoding="utf-8"?>
<sst xmlns="http://schemas.openxmlformats.org/spreadsheetml/2006/main" count="1" uniqueCount="1">
  <si>
    <t>/Users/Naix/Tmp/unb-nn/ruby/rms-arctan/rms-sum/output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</si>
</sst>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'tanh-rms-xor'!$A$1:$A$1800</c:f>
              <c:numCache>
                <c:formatCode>General</c:formatCode>
                <c:ptCount val="1800"/>
                <c:pt idx="0">
                  <c:v>0.318514783020102</c:v>
                </c:pt>
                <c:pt idx="1">
                  <c:v>0.31471034603484099</c:v>
                </c:pt>
                <c:pt idx="2">
                  <c:v>0.31401493002249398</c:v>
                </c:pt>
                <c:pt idx="3">
                  <c:v>0.31376006656431299</c:v>
                </c:pt>
                <c:pt idx="4">
                  <c:v>0.313666921638248</c:v>
                </c:pt>
                <c:pt idx="5">
                  <c:v>0.31354574855990103</c:v>
                </c:pt>
                <c:pt idx="6">
                  <c:v>0.31331513293254198</c:v>
                </c:pt>
                <c:pt idx="7">
                  <c:v>0.31315579296510299</c:v>
                </c:pt>
                <c:pt idx="8">
                  <c:v>0.31327708205795302</c:v>
                </c:pt>
                <c:pt idx="9">
                  <c:v>0.31252238861359299</c:v>
                </c:pt>
                <c:pt idx="10">
                  <c:v>0.30981529563606203</c:v>
                </c:pt>
                <c:pt idx="11">
                  <c:v>0.30921330930024399</c:v>
                </c:pt>
                <c:pt idx="12">
                  <c:v>0.30902965396121901</c:v>
                </c:pt>
                <c:pt idx="13">
                  <c:v>0.30898498984587602</c:v>
                </c:pt>
                <c:pt idx="14">
                  <c:v>0.30887779074539101</c:v>
                </c:pt>
                <c:pt idx="15">
                  <c:v>0.30875409676784399</c:v>
                </c:pt>
                <c:pt idx="16">
                  <c:v>0.308779958497372</c:v>
                </c:pt>
                <c:pt idx="17">
                  <c:v>0.30889785047458701</c:v>
                </c:pt>
                <c:pt idx="18">
                  <c:v>0.30798425419238401</c:v>
                </c:pt>
                <c:pt idx="19">
                  <c:v>0.30584167688811598</c:v>
                </c:pt>
                <c:pt idx="20">
                  <c:v>0.30529477120451398</c:v>
                </c:pt>
                <c:pt idx="21">
                  <c:v>0.305151658381763</c:v>
                </c:pt>
                <c:pt idx="22">
                  <c:v>0.305136734649673</c:v>
                </c:pt>
                <c:pt idx="23">
                  <c:v>0.30503813333146101</c:v>
                </c:pt>
                <c:pt idx="24">
                  <c:v>0.30497964200160999</c:v>
                </c:pt>
                <c:pt idx="25">
                  <c:v>0.305089130176316</c:v>
                </c:pt>
                <c:pt idx="26">
                  <c:v>0.305135893630755</c:v>
                </c:pt>
                <c:pt idx="27">
                  <c:v>0.304046321843292</c:v>
                </c:pt>
                <c:pt idx="28">
                  <c:v>0.30221223582514001</c:v>
                </c:pt>
                <c:pt idx="29">
                  <c:v>0.30169411225432502</c:v>
                </c:pt>
                <c:pt idx="30">
                  <c:v>0.30157583407490401</c:v>
                </c:pt>
                <c:pt idx="31">
                  <c:v>0.30157937845421701</c:v>
                </c:pt>
                <c:pt idx="32">
                  <c:v>0.301488435435875</c:v>
                </c:pt>
                <c:pt idx="33">
                  <c:v>0.301469673538309</c:v>
                </c:pt>
                <c:pt idx="34">
                  <c:v>0.301620903858415</c:v>
                </c:pt>
                <c:pt idx="35">
                  <c:v>0.30157574341293403</c:v>
                </c:pt>
                <c:pt idx="36">
                  <c:v>0.30030811104072302</c:v>
                </c:pt>
                <c:pt idx="37">
                  <c:v>0.29864380659811202</c:v>
                </c:pt>
                <c:pt idx="38">
                  <c:v>0.29813557319636802</c:v>
                </c:pt>
                <c:pt idx="39">
                  <c:v>0.29803358862101198</c:v>
                </c:pt>
                <c:pt idx="40">
                  <c:v>0.29804848632175401</c:v>
                </c:pt>
                <c:pt idx="41">
                  <c:v>0.29796563817775401</c:v>
                </c:pt>
                <c:pt idx="42">
                  <c:v>0.29796905883900499</c:v>
                </c:pt>
                <c:pt idx="43">
                  <c:v>0.29814647255802201</c:v>
                </c:pt>
                <c:pt idx="44">
                  <c:v>0.29800620305934999</c:v>
                </c:pt>
                <c:pt idx="45">
                  <c:v>0.29656365703937998</c:v>
                </c:pt>
                <c:pt idx="46">
                  <c:v>0.29498675114579398</c:v>
                </c:pt>
                <c:pt idx="47">
                  <c:v>0.29447447320724002</c:v>
                </c:pt>
                <c:pt idx="48">
                  <c:v>0.29438404055667</c:v>
                </c:pt>
                <c:pt idx="49">
                  <c:v>0.29440562514625801</c:v>
                </c:pt>
                <c:pt idx="50">
                  <c:v>0.29433175305383402</c:v>
                </c:pt>
                <c:pt idx="51">
                  <c:v>0.29434370962484901</c:v>
                </c:pt>
                <c:pt idx="52">
                  <c:v>0.29454391008162301</c:v>
                </c:pt>
                <c:pt idx="53">
                  <c:v>0.294313691974048</c:v>
                </c:pt>
                <c:pt idx="54">
                  <c:v>0.29270341885548801</c:v>
                </c:pt>
                <c:pt idx="55">
                  <c:v>0.29116206858005</c:v>
                </c:pt>
                <c:pt idx="56">
                  <c:v>0.29063562860098202</c:v>
                </c:pt>
                <c:pt idx="57">
                  <c:v>0.29055429019284701</c:v>
                </c:pt>
                <c:pt idx="58">
                  <c:v>0.29057946719676803</c:v>
                </c:pt>
                <c:pt idx="59">
                  <c:v>0.29051552633688998</c:v>
                </c:pt>
                <c:pt idx="60">
                  <c:v>0.29052425820092698</c:v>
                </c:pt>
                <c:pt idx="61">
                  <c:v>0.29074824842358099</c:v>
                </c:pt>
                <c:pt idx="62">
                  <c:v>0.29043795668172701</c:v>
                </c:pt>
                <c:pt idx="63">
                  <c:v>0.28867153635523901</c:v>
                </c:pt>
                <c:pt idx="64">
                  <c:v>0.28713278681110499</c:v>
                </c:pt>
                <c:pt idx="65">
                  <c:v>0.28658553014125099</c:v>
                </c:pt>
                <c:pt idx="66">
                  <c:v>0.286512392166342</c:v>
                </c:pt>
                <c:pt idx="67">
                  <c:v>0.28653918492006097</c:v>
                </c:pt>
                <c:pt idx="68">
                  <c:v>0.286486000446455</c:v>
                </c:pt>
                <c:pt idx="69">
                  <c:v>0.28648075085193703</c:v>
                </c:pt>
                <c:pt idx="70">
                  <c:v>0.28672831872633397</c:v>
                </c:pt>
                <c:pt idx="71">
                  <c:v>0.28634999428332802</c:v>
                </c:pt>
                <c:pt idx="72">
                  <c:v>0.28444304419493599</c:v>
                </c:pt>
                <c:pt idx="73">
                  <c:v>0.28288725388313402</c:v>
                </c:pt>
                <c:pt idx="74">
                  <c:v>0.282316021414315</c:v>
                </c:pt>
                <c:pt idx="75">
                  <c:v>0.28225134387381201</c:v>
                </c:pt>
                <c:pt idx="76">
                  <c:v>0.28227861771662099</c:v>
                </c:pt>
                <c:pt idx="77">
                  <c:v>0.282236760961873</c:v>
                </c:pt>
                <c:pt idx="78">
                  <c:v>0.28220764184327102</c:v>
                </c:pt>
                <c:pt idx="79">
                  <c:v>0.28247305592419097</c:v>
                </c:pt>
                <c:pt idx="80">
                  <c:v>0.282037999323411</c:v>
                </c:pt>
                <c:pt idx="81">
                  <c:v>0.28000842287800598</c:v>
                </c:pt>
                <c:pt idx="82">
                  <c:v>0.27842618233253802</c:v>
                </c:pt>
                <c:pt idx="83">
                  <c:v>0.27783136695903199</c:v>
                </c:pt>
                <c:pt idx="84">
                  <c:v>0.27777620317359603</c:v>
                </c:pt>
                <c:pt idx="85">
                  <c:v>0.27780340630247702</c:v>
                </c:pt>
                <c:pt idx="86">
                  <c:v>0.27777313857906699</c:v>
                </c:pt>
                <c:pt idx="87">
                  <c:v>0.27771148182570299</c:v>
                </c:pt>
                <c:pt idx="88">
                  <c:v>0.27798136989716998</c:v>
                </c:pt>
                <c:pt idx="89">
                  <c:v>0.27749697238055199</c:v>
                </c:pt>
                <c:pt idx="90">
                  <c:v>0.27536224507500101</c:v>
                </c:pt>
                <c:pt idx="91">
                  <c:v>0.273752026467322</c:v>
                </c:pt>
                <c:pt idx="92">
                  <c:v>0.27313735478659201</c:v>
                </c:pt>
                <c:pt idx="93">
                  <c:v>0.27309310343957499</c:v>
                </c:pt>
                <c:pt idx="94">
                  <c:v>0.27311993658441902</c:v>
                </c:pt>
                <c:pt idx="95">
                  <c:v>0.27310119974306901</c:v>
                </c:pt>
                <c:pt idx="96">
                  <c:v>0.27300010556993598</c:v>
                </c:pt>
                <c:pt idx="97">
                  <c:v>0.27325460550664199</c:v>
                </c:pt>
                <c:pt idx="98">
                  <c:v>0.272721837621132</c:v>
                </c:pt>
                <c:pt idx="99">
                  <c:v>0.27049659104739299</c:v>
                </c:pt>
                <c:pt idx="100">
                  <c:v>0.26886239685764002</c:v>
                </c:pt>
                <c:pt idx="101">
                  <c:v>0.26823430766807099</c:v>
                </c:pt>
                <c:pt idx="102">
                  <c:v>0.26820214750662502</c:v>
                </c:pt>
                <c:pt idx="103">
                  <c:v>0.26822816802666799</c:v>
                </c:pt>
                <c:pt idx="104">
                  <c:v>0.26822057890552398</c:v>
                </c:pt>
                <c:pt idx="105">
                  <c:v>0.26807535716123099</c:v>
                </c:pt>
                <c:pt idx="106">
                  <c:v>0.26829224113918498</c:v>
                </c:pt>
                <c:pt idx="107">
                  <c:v>0.26770468583034202</c:v>
                </c:pt>
                <c:pt idx="108">
                  <c:v>0.26539985310597702</c:v>
                </c:pt>
                <c:pt idx="109">
                  <c:v>0.26374886034560002</c:v>
                </c:pt>
                <c:pt idx="110">
                  <c:v>0.26311558767728399</c:v>
                </c:pt>
                <c:pt idx="111">
                  <c:v>0.26309584795007201</c:v>
                </c:pt>
                <c:pt idx="112">
                  <c:v>0.26312009806743297</c:v>
                </c:pt>
                <c:pt idx="113">
                  <c:v>0.26312291136522797</c:v>
                </c:pt>
                <c:pt idx="114">
                  <c:v>0.26293122152818199</c:v>
                </c:pt>
                <c:pt idx="115">
                  <c:v>0.26309086569316198</c:v>
                </c:pt>
                <c:pt idx="116">
                  <c:v>0.26243543280861598</c:v>
                </c:pt>
                <c:pt idx="117">
                  <c:v>0.260059312018805</c:v>
                </c:pt>
                <c:pt idx="118">
                  <c:v>0.25839989182290002</c:v>
                </c:pt>
                <c:pt idx="119">
                  <c:v>0.257770520512771</c:v>
                </c:pt>
                <c:pt idx="120">
                  <c:v>0.25776205805076802</c:v>
                </c:pt>
                <c:pt idx="121">
                  <c:v>0.25778283072862601</c:v>
                </c:pt>
                <c:pt idx="122">
                  <c:v>0.25779486872802798</c:v>
                </c:pt>
                <c:pt idx="123">
                  <c:v>0.25755656733689097</c:v>
                </c:pt>
                <c:pt idx="124">
                  <c:v>0.257645279267812</c:v>
                </c:pt>
                <c:pt idx="125">
                  <c:v>0.25690395526774301</c:v>
                </c:pt>
                <c:pt idx="126">
                  <c:v>0.254464457030733</c:v>
                </c:pt>
                <c:pt idx="127">
                  <c:v>0.25280491873366701</c:v>
                </c:pt>
                <c:pt idx="128">
                  <c:v>0.25218865909485499</c:v>
                </c:pt>
                <c:pt idx="129">
                  <c:v>0.25218826371472902</c:v>
                </c:pt>
                <c:pt idx="130">
                  <c:v>0.25220307512511297</c:v>
                </c:pt>
                <c:pt idx="131">
                  <c:v>0.25222264781564402</c:v>
                </c:pt>
                <c:pt idx="132">
                  <c:v>0.25193950187862102</c:v>
                </c:pt>
                <c:pt idx="133">
                  <c:v>0.25195023493303098</c:v>
                </c:pt>
                <c:pt idx="134">
                  <c:v>0.25110198528393401</c:v>
                </c:pt>
                <c:pt idx="135">
                  <c:v>0.24860887463856901</c:v>
                </c:pt>
                <c:pt idx="136">
                  <c:v>0.24695699559390699</c:v>
                </c:pt>
                <c:pt idx="137">
                  <c:v>0.246362764235007</c:v>
                </c:pt>
                <c:pt idx="138">
                  <c:v>0.24636455160051901</c:v>
                </c:pt>
                <c:pt idx="139">
                  <c:v>0.246370325221061</c:v>
                </c:pt>
                <c:pt idx="140">
                  <c:v>0.24639516498207001</c:v>
                </c:pt>
                <c:pt idx="141">
                  <c:v>0.24607058401422</c:v>
                </c:pt>
                <c:pt idx="142">
                  <c:v>0.246001854856159</c:v>
                </c:pt>
                <c:pt idx="143">
                  <c:v>0.24502409249037899</c:v>
                </c:pt>
                <c:pt idx="144">
                  <c:v>0.242490335517803</c:v>
                </c:pt>
                <c:pt idx="145">
                  <c:v>0.24085346670326199</c:v>
                </c:pt>
                <c:pt idx="146">
                  <c:v>0.240289701013913</c:v>
                </c:pt>
                <c:pt idx="147">
                  <c:v>0.240284431702734</c:v>
                </c:pt>
                <c:pt idx="148">
                  <c:v>0.240277864579447</c:v>
                </c:pt>
                <c:pt idx="149">
                  <c:v>0.240305092256557</c:v>
                </c:pt>
                <c:pt idx="150">
                  <c:v>0.239943908425232</c:v>
                </c:pt>
                <c:pt idx="151">
                  <c:v>0.23979831013536099</c:v>
                </c:pt>
                <c:pt idx="152">
                  <c:v>0.23866779830811599</c:v>
                </c:pt>
                <c:pt idx="153">
                  <c:v>0.23610971982107401</c:v>
                </c:pt>
                <c:pt idx="154">
                  <c:v>0.234495160703837</c:v>
                </c:pt>
                <c:pt idx="155">
                  <c:v>0.23396972964660101</c:v>
                </c:pt>
                <c:pt idx="156">
                  <c:v>0.23394402670783801</c:v>
                </c:pt>
                <c:pt idx="157">
                  <c:v>0.23392210458735799</c:v>
                </c:pt>
                <c:pt idx="158">
                  <c:v>0.23394824588469901</c:v>
                </c:pt>
                <c:pt idx="159">
                  <c:v>0.23355644976353601</c:v>
                </c:pt>
                <c:pt idx="160">
                  <c:v>0.23333962464329</c:v>
                </c:pt>
                <c:pt idx="161">
                  <c:v>0.232032995587168</c:v>
                </c:pt>
                <c:pt idx="162">
                  <c:v>0.22946940612337199</c:v>
                </c:pt>
                <c:pt idx="163">
                  <c:v>0.2278847990191</c:v>
                </c:pt>
                <c:pt idx="164">
                  <c:v>0.22740489953512699</c:v>
                </c:pt>
                <c:pt idx="165">
                  <c:v>0.227340405068925</c:v>
                </c:pt>
                <c:pt idx="166">
                  <c:v>0.22730102870389801</c:v>
                </c:pt>
                <c:pt idx="167">
                  <c:v>0.22732211200829699</c:v>
                </c:pt>
                <c:pt idx="168">
                  <c:v>0.22690642178422199</c:v>
                </c:pt>
                <c:pt idx="169">
                  <c:v>0.22662663564195201</c:v>
                </c:pt>
                <c:pt idx="170">
                  <c:v>0.22512080171698801</c:v>
                </c:pt>
                <c:pt idx="171">
                  <c:v>0.222571443463637</c:v>
                </c:pt>
                <c:pt idx="172">
                  <c:v>0.22102504819949301</c:v>
                </c:pt>
                <c:pt idx="173">
                  <c:v>0.220597039658398</c:v>
                </c:pt>
                <c:pt idx="174">
                  <c:v>0.22046963908534001</c:v>
                </c:pt>
                <c:pt idx="175">
                  <c:v>0.22041229475792401</c:v>
                </c:pt>
                <c:pt idx="176">
                  <c:v>0.22042407700106301</c:v>
                </c:pt>
                <c:pt idx="177">
                  <c:v>0.21999129998670799</c:v>
                </c:pt>
                <c:pt idx="178">
                  <c:v>0.219659387685502</c:v>
                </c:pt>
                <c:pt idx="179">
                  <c:v>0.21793207908797901</c:v>
                </c:pt>
                <c:pt idx="180">
                  <c:v>0.21541577155017999</c:v>
                </c:pt>
                <c:pt idx="181">
                  <c:v>0.21391657113672</c:v>
                </c:pt>
                <c:pt idx="182">
                  <c:v>0.21354575211148</c:v>
                </c:pt>
                <c:pt idx="183">
                  <c:v>0.21332510654384801</c:v>
                </c:pt>
                <c:pt idx="184">
                  <c:v>0.21325146015007801</c:v>
                </c:pt>
                <c:pt idx="185">
                  <c:v>0.213249840886817</c:v>
                </c:pt>
                <c:pt idx="186">
                  <c:v>0.212806133319138</c:v>
                </c:pt>
                <c:pt idx="187">
                  <c:v>0.21243554666158601</c:v>
                </c:pt>
                <c:pt idx="188">
                  <c:v>0.21046614621114901</c:v>
                </c:pt>
                <c:pt idx="189">
                  <c:v>0.207998994561614</c:v>
                </c:pt>
                <c:pt idx="190">
                  <c:v>0.20655662989344301</c:v>
                </c:pt>
                <c:pt idx="191">
                  <c:v>0.20624698336817901</c:v>
                </c:pt>
                <c:pt idx="192">
                  <c:v>0.205896758318944</c:v>
                </c:pt>
                <c:pt idx="193">
                  <c:v>0.205810993987942</c:v>
                </c:pt>
                <c:pt idx="194">
                  <c:v>0.205792683102059</c:v>
                </c:pt>
                <c:pt idx="195">
                  <c:v>0.205342944756845</c:v>
                </c:pt>
                <c:pt idx="196">
                  <c:v>0.20494971183883101</c:v>
                </c:pt>
                <c:pt idx="197">
                  <c:v>0.20272054467584899</c:v>
                </c:pt>
                <c:pt idx="198">
                  <c:v>0.20031453464631299</c:v>
                </c:pt>
                <c:pt idx="199">
                  <c:v>0.19893908019755399</c:v>
                </c:pt>
                <c:pt idx="200">
                  <c:v>0.19869300848091601</c:v>
                </c:pt>
                <c:pt idx="201">
                  <c:v>0.19817237214536099</c:v>
                </c:pt>
                <c:pt idx="202">
                  <c:v>0.19808106243439599</c:v>
                </c:pt>
                <c:pt idx="203">
                  <c:v>0.19804454682501699</c:v>
                </c:pt>
                <c:pt idx="204">
                  <c:v>0.19759220900357199</c:v>
                </c:pt>
                <c:pt idx="205">
                  <c:v>0.19719466283255299</c:v>
                </c:pt>
                <c:pt idx="206">
                  <c:v>0.194692937159164</c:v>
                </c:pt>
                <c:pt idx="207">
                  <c:v>0.192355152317363</c:v>
                </c:pt>
                <c:pt idx="208">
                  <c:v>0.191056740168148</c:v>
                </c:pt>
                <c:pt idx="209">
                  <c:v>0.19087479316862799</c:v>
                </c:pt>
                <c:pt idx="210">
                  <c:v>0.190141938275598</c:v>
                </c:pt>
                <c:pt idx="211">
                  <c:v>0.19005325689320901</c:v>
                </c:pt>
                <c:pt idx="212">
                  <c:v>0.190000030734916</c:v>
                </c:pt>
                <c:pt idx="213">
                  <c:v>0.18954734643627399</c:v>
                </c:pt>
                <c:pt idx="214">
                  <c:v>0.18916547312443899</c:v>
                </c:pt>
                <c:pt idx="215">
                  <c:v>0.186386093564572</c:v>
                </c:pt>
                <c:pt idx="216">
                  <c:v>0.184118637557523</c:v>
                </c:pt>
                <c:pt idx="217">
                  <c:v>0.18290692491480601</c:v>
                </c:pt>
                <c:pt idx="218">
                  <c:v>0.182787513667483</c:v>
                </c:pt>
                <c:pt idx="219">
                  <c:v>0.18180599347942999</c:v>
                </c:pt>
                <c:pt idx="220">
                  <c:v>0.181728198623304</c:v>
                </c:pt>
                <c:pt idx="221">
                  <c:v>0.18166403194599701</c:v>
                </c:pt>
                <c:pt idx="222">
                  <c:v>0.18121266105150199</c:v>
                </c:pt>
                <c:pt idx="223">
                  <c:v>0.180866902216307</c:v>
                </c:pt>
                <c:pt idx="224">
                  <c:v>0.17781627251961701</c:v>
                </c:pt>
                <c:pt idx="225">
                  <c:v>0.175616790642072</c:v>
                </c:pt>
                <c:pt idx="226">
                  <c:v>0.17450025835501201</c:v>
                </c:pt>
                <c:pt idx="227">
                  <c:v>0.17443936128103801</c:v>
                </c:pt>
                <c:pt idx="228">
                  <c:v>0.173187609903351</c:v>
                </c:pt>
                <c:pt idx="229">
                  <c:v>0.17312696310256201</c:v>
                </c:pt>
                <c:pt idx="230">
                  <c:v>0.17306266661744399</c:v>
                </c:pt>
                <c:pt idx="231">
                  <c:v>0.17261396756806199</c:v>
                </c:pt>
                <c:pt idx="232">
                  <c:v>0.17232337013306201</c:v>
                </c:pt>
                <c:pt idx="233">
                  <c:v>0.169023910917076</c:v>
                </c:pt>
                <c:pt idx="234">
                  <c:v>0.16688644870843</c:v>
                </c:pt>
                <c:pt idx="235">
                  <c:v>0.16587153587376699</c:v>
                </c:pt>
                <c:pt idx="236">
                  <c:v>0.16586246813955599</c:v>
                </c:pt>
                <c:pt idx="237">
                  <c:v>0.16434551954389701</c:v>
                </c:pt>
                <c:pt idx="238">
                  <c:v>0.16430414175157501</c:v>
                </c:pt>
                <c:pt idx="239">
                  <c:v>0.16425496080228</c:v>
                </c:pt>
                <c:pt idx="240">
                  <c:v>0.16380916042053001</c:v>
                </c:pt>
                <c:pt idx="241">
                  <c:v>0.16358898497279101</c:v>
                </c:pt>
                <c:pt idx="242">
                  <c:v>0.160083298304046</c:v>
                </c:pt>
                <c:pt idx="243">
                  <c:v>0.15799918723217299</c:v>
                </c:pt>
                <c:pt idx="244">
                  <c:v>0.15708933675150999</c:v>
                </c:pt>
                <c:pt idx="245">
                  <c:v>0.15712276653177301</c:v>
                </c:pt>
                <c:pt idx="246">
                  <c:v>0.15538261228007699</c:v>
                </c:pt>
                <c:pt idx="247">
                  <c:v>0.15535708398967199</c:v>
                </c:pt>
                <c:pt idx="248">
                  <c:v>0.15533989318503399</c:v>
                </c:pt>
                <c:pt idx="249">
                  <c:v>0.154893512131382</c:v>
                </c:pt>
                <c:pt idx="250">
                  <c:v>0.154752805522505</c:v>
                </c:pt>
                <c:pt idx="251">
                  <c:v>0.15110536895500601</c:v>
                </c:pt>
                <c:pt idx="252">
                  <c:v>0.14906395948051199</c:v>
                </c:pt>
                <c:pt idx="253">
                  <c:v>0.14825877957485101</c:v>
                </c:pt>
                <c:pt idx="254">
                  <c:v>0.148323293271131</c:v>
                </c:pt>
                <c:pt idx="255">
                  <c:v>0.146441422606018</c:v>
                </c:pt>
                <c:pt idx="256">
                  <c:v>0.14642293284479499</c:v>
                </c:pt>
                <c:pt idx="257">
                  <c:v>0.14645130571095599</c:v>
                </c:pt>
                <c:pt idx="258">
                  <c:v>0.14599315885940201</c:v>
                </c:pt>
                <c:pt idx="259">
                  <c:v>0.14593319788099099</c:v>
                </c:pt>
                <c:pt idx="260">
                  <c:v>0.14222689839514399</c:v>
                </c:pt>
                <c:pt idx="261">
                  <c:v>0.14021628241122699</c:v>
                </c:pt>
                <c:pt idx="262">
                  <c:v>0.13951116353019399</c:v>
                </c:pt>
                <c:pt idx="263">
                  <c:v>0.13959467673195999</c:v>
                </c:pt>
                <c:pt idx="264">
                  <c:v>0.13768017814191899</c:v>
                </c:pt>
                <c:pt idx="265">
                  <c:v>0.13765645095967199</c:v>
                </c:pt>
                <c:pt idx="266">
                  <c:v>0.13773539916434799</c:v>
                </c:pt>
                <c:pt idx="267">
                  <c:v>0.13724306623684601</c:v>
                </c:pt>
                <c:pt idx="268">
                  <c:v>0.13725759772724799</c:v>
                </c:pt>
                <c:pt idx="269">
                  <c:v>0.13358356785108699</c:v>
                </c:pt>
                <c:pt idx="270">
                  <c:v>0.131591790923761</c:v>
                </c:pt>
                <c:pt idx="271">
                  <c:v>0.13097831667048401</c:v>
                </c:pt>
                <c:pt idx="272">
                  <c:v>0.13107032762878501</c:v>
                </c:pt>
                <c:pt idx="273">
                  <c:v>0.12923314007275799</c:v>
                </c:pt>
                <c:pt idx="274">
                  <c:v>0.12919133288532</c:v>
                </c:pt>
                <c:pt idx="275">
                  <c:v>0.12931469669749601</c:v>
                </c:pt>
                <c:pt idx="276">
                  <c:v>0.128754548992908</c:v>
                </c:pt>
                <c:pt idx="277">
                  <c:v>0.128832066314685</c:v>
                </c:pt>
                <c:pt idx="278">
                  <c:v>0.12527471916309499</c:v>
                </c:pt>
                <c:pt idx="279">
                  <c:v>0.12329199361337401</c:v>
                </c:pt>
                <c:pt idx="280">
                  <c:v>0.12275922175790301</c:v>
                </c:pt>
                <c:pt idx="281">
                  <c:v>0.122853298808904</c:v>
                </c:pt>
                <c:pt idx="282">
                  <c:v>0.12117325152993701</c:v>
                </c:pt>
                <c:pt idx="283">
                  <c:v>0.121102240425185</c:v>
                </c:pt>
                <c:pt idx="284">
                  <c:v>0.121254560689204</c:v>
                </c:pt>
                <c:pt idx="285">
                  <c:v>0.12058753093267401</c:v>
                </c:pt>
                <c:pt idx="286">
                  <c:v>0.120714702959988</c:v>
                </c:pt>
                <c:pt idx="287">
                  <c:v>0.117337687371306</c:v>
                </c:pt>
                <c:pt idx="288">
                  <c:v>0.11535944680813601</c:v>
                </c:pt>
                <c:pt idx="289">
                  <c:v>0.114895697368234</c:v>
                </c:pt>
                <c:pt idx="290">
                  <c:v>0.114991071282266</c:v>
                </c:pt>
                <c:pt idx="291">
                  <c:v>0.113499287267916</c:v>
                </c:pt>
                <c:pt idx="292">
                  <c:v>0.11339001425270601</c:v>
                </c:pt>
                <c:pt idx="293">
                  <c:v>0.113551621582321</c:v>
                </c:pt>
                <c:pt idx="294">
                  <c:v>0.112743390327545</c:v>
                </c:pt>
                <c:pt idx="295">
                  <c:v>0.112908092396296</c:v>
                </c:pt>
                <c:pt idx="296">
                  <c:v>0.109747407444867</c:v>
                </c:pt>
                <c:pt idx="297">
                  <c:v>0.107776990399617</c:v>
                </c:pt>
                <c:pt idx="298">
                  <c:v>0.107371495499298</c:v>
                </c:pt>
                <c:pt idx="299">
                  <c:v>0.10747280018208299</c:v>
                </c:pt>
                <c:pt idx="300">
                  <c:v>0.10615437809669501</c:v>
                </c:pt>
                <c:pt idx="301">
                  <c:v>0.10599818300243</c:v>
                </c:pt>
                <c:pt idx="302">
                  <c:v>0.106150260542624</c:v>
                </c:pt>
                <c:pt idx="303">
                  <c:v>0.10518088607739901</c:v>
                </c:pt>
                <c:pt idx="304">
                  <c:v>0.105373716523793</c:v>
                </c:pt>
                <c:pt idx="305">
                  <c:v>0.102440155494397</c:v>
                </c:pt>
                <c:pt idx="306">
                  <c:v>0.100489474105214</c:v>
                </c:pt>
                <c:pt idx="307">
                  <c:v>0.10013337502304</c:v>
                </c:pt>
                <c:pt idx="308">
                  <c:v>0.100248548528079</c:v>
                </c:pt>
                <c:pt idx="309">
                  <c:v>9.9060718919419893E-2</c:v>
                </c:pt>
                <c:pt idx="310">
                  <c:v>9.8846928874143605E-2</c:v>
                </c:pt>
                <c:pt idx="311">
                  <c:v>9.8974331786653894E-2</c:v>
                </c:pt>
                <c:pt idx="312">
                  <c:v>9.7842307915354601E-2</c:v>
                </c:pt>
                <c:pt idx="313">
                  <c:v>9.8056574405021996E-2</c:v>
                </c:pt>
                <c:pt idx="314">
                  <c:v>9.5344475167855797E-2</c:v>
                </c:pt>
                <c:pt idx="315">
                  <c:v>9.3431923843593695E-2</c:v>
                </c:pt>
                <c:pt idx="316">
                  <c:v>9.3118507542928594E-2</c:v>
                </c:pt>
                <c:pt idx="317">
                  <c:v>9.3255883585860094E-2</c:v>
                </c:pt>
                <c:pt idx="318">
                  <c:v>9.2148728737082797E-2</c:v>
                </c:pt>
                <c:pt idx="319">
                  <c:v>9.1863418658923598E-2</c:v>
                </c:pt>
                <c:pt idx="320">
                  <c:v>9.1955403034880798E-2</c:v>
                </c:pt>
                <c:pt idx="321">
                  <c:v>9.0675162800483503E-2</c:v>
                </c:pt>
                <c:pt idx="322">
                  <c:v>9.09060671015441E-2</c:v>
                </c:pt>
                <c:pt idx="323">
                  <c:v>8.8403246272669905E-2</c:v>
                </c:pt>
                <c:pt idx="324">
                  <c:v>8.6549739054286201E-2</c:v>
                </c:pt>
                <c:pt idx="325">
                  <c:v>8.6274136273276694E-2</c:v>
                </c:pt>
                <c:pt idx="326">
                  <c:v>8.6439990313304502E-2</c:v>
                </c:pt>
                <c:pt idx="327">
                  <c:v>8.5370989495748603E-2</c:v>
                </c:pt>
                <c:pt idx="328">
                  <c:v>8.4998416793125905E-2</c:v>
                </c:pt>
                <c:pt idx="329">
                  <c:v>8.5048661508831905E-2</c:v>
                </c:pt>
                <c:pt idx="330">
                  <c:v>8.3644831753257196E-2</c:v>
                </c:pt>
                <c:pt idx="331">
                  <c:v>8.3888542870425395E-2</c:v>
                </c:pt>
                <c:pt idx="332">
                  <c:v>8.1583691027566393E-2</c:v>
                </c:pt>
                <c:pt idx="333">
                  <c:v>7.9808681699324202E-2</c:v>
                </c:pt>
                <c:pt idx="334">
                  <c:v>7.9567329934872005E-2</c:v>
                </c:pt>
                <c:pt idx="335">
                  <c:v>7.9764574445931893E-2</c:v>
                </c:pt>
                <c:pt idx="336">
                  <c:v>7.8705403556613707E-2</c:v>
                </c:pt>
                <c:pt idx="337">
                  <c:v>7.8232225123640406E-2</c:v>
                </c:pt>
                <c:pt idx="338">
                  <c:v>7.8239152471544393E-2</c:v>
                </c:pt>
                <c:pt idx="339">
                  <c:v>7.6741697843456899E-2</c:v>
                </c:pt>
                <c:pt idx="340">
                  <c:v>7.6994606837738594E-2</c:v>
                </c:pt>
                <c:pt idx="341">
                  <c:v>7.4880910666235395E-2</c:v>
                </c:pt>
                <c:pt idx="342">
                  <c:v>7.3199854449246496E-2</c:v>
                </c:pt>
                <c:pt idx="343">
                  <c:v>7.2989946372255504E-2</c:v>
                </c:pt>
                <c:pt idx="344">
                  <c:v>7.3217940127485795E-2</c:v>
                </c:pt>
                <c:pt idx="345">
                  <c:v>7.2155579766892602E-2</c:v>
                </c:pt>
                <c:pt idx="346">
                  <c:v>7.1576295724079794E-2</c:v>
                </c:pt>
                <c:pt idx="347">
                  <c:v>7.1543693106941697E-2</c:v>
                </c:pt>
                <c:pt idx="348">
                  <c:v>6.9985667179517694E-2</c:v>
                </c:pt>
                <c:pt idx="349">
                  <c:v>7.0243887438181704E-2</c:v>
                </c:pt>
                <c:pt idx="350">
                  <c:v>6.8319347812204098E-2</c:v>
                </c:pt>
                <c:pt idx="351">
                  <c:v>6.6742919975791598E-2</c:v>
                </c:pt>
                <c:pt idx="352">
                  <c:v>6.6561951005181696E-2</c:v>
                </c:pt>
                <c:pt idx="353">
                  <c:v>6.6817020663229407E-2</c:v>
                </c:pt>
                <c:pt idx="354">
                  <c:v>6.5751534288391297E-2</c:v>
                </c:pt>
                <c:pt idx="355">
                  <c:v>6.5072750692411793E-2</c:v>
                </c:pt>
                <c:pt idx="356">
                  <c:v>6.5009969848353097E-2</c:v>
                </c:pt>
                <c:pt idx="357">
                  <c:v>6.3426807979790903E-2</c:v>
                </c:pt>
                <c:pt idx="358">
                  <c:v>6.3685991955419297E-2</c:v>
                </c:pt>
                <c:pt idx="359">
                  <c:v>6.1951548641938997E-2</c:v>
                </c:pt>
                <c:pt idx="360">
                  <c:v>6.0486063129630702E-2</c:v>
                </c:pt>
                <c:pt idx="361">
                  <c:v>6.0331523605910597E-2</c:v>
                </c:pt>
                <c:pt idx="362">
                  <c:v>6.0607822179543601E-2</c:v>
                </c:pt>
                <c:pt idx="363">
                  <c:v>5.9548495107418199E-2</c:v>
                </c:pt>
                <c:pt idx="364">
                  <c:v>5.8790016558340298E-2</c:v>
                </c:pt>
                <c:pt idx="365">
                  <c:v>5.8710960095399299E-2</c:v>
                </c:pt>
                <c:pt idx="366">
                  <c:v>5.7139312758701002E-2</c:v>
                </c:pt>
                <c:pt idx="367">
                  <c:v>5.7394866918686102E-2</c:v>
                </c:pt>
                <c:pt idx="368">
                  <c:v>5.5851504331566701E-2</c:v>
                </c:pt>
                <c:pt idx="369">
                  <c:v>5.44997794435996E-2</c:v>
                </c:pt>
                <c:pt idx="370">
                  <c:v>5.43690025327929E-2</c:v>
                </c:pt>
                <c:pt idx="371">
                  <c:v>5.46594900219112E-2</c:v>
                </c:pt>
                <c:pt idx="372">
                  <c:v>5.3620490370889597E-2</c:v>
                </c:pt>
                <c:pt idx="373">
                  <c:v>5.28125648918246E-2</c:v>
                </c:pt>
                <c:pt idx="374">
                  <c:v>5.2733263477875103E-2</c:v>
                </c:pt>
                <c:pt idx="375">
                  <c:v>5.1208348466277497E-2</c:v>
                </c:pt>
                <c:pt idx="376">
                  <c:v>5.1455995098538501E-2</c:v>
                </c:pt>
                <c:pt idx="377">
                  <c:v>5.01019016218451E-2</c:v>
                </c:pt>
                <c:pt idx="378">
                  <c:v>4.8864051524592902E-2</c:v>
                </c:pt>
                <c:pt idx="379">
                  <c:v>4.8754204540434901E-2</c:v>
                </c:pt>
                <c:pt idx="380">
                  <c:v>4.9051623075054E-2</c:v>
                </c:pt>
                <c:pt idx="381">
                  <c:v>4.8048043739191901E-2</c:v>
                </c:pt>
                <c:pt idx="382">
                  <c:v>4.7225667722259897E-2</c:v>
                </c:pt>
                <c:pt idx="383">
                  <c:v>4.7161129979546697E-2</c:v>
                </c:pt>
                <c:pt idx="384">
                  <c:v>4.5713175420250801E-2</c:v>
                </c:pt>
                <c:pt idx="385">
                  <c:v>4.5949619695442499E-2</c:v>
                </c:pt>
                <c:pt idx="386">
                  <c:v>4.4778280784986302E-2</c:v>
                </c:pt>
                <c:pt idx="387">
                  <c:v>4.3652223107714203E-2</c:v>
                </c:pt>
                <c:pt idx="388">
                  <c:v>4.3560405081985297E-2</c:v>
                </c:pt>
                <c:pt idx="389">
                  <c:v>4.3858117472395902E-2</c:v>
                </c:pt>
                <c:pt idx="390">
                  <c:v>4.2903010945594199E-2</c:v>
                </c:pt>
                <c:pt idx="391">
                  <c:v>4.2099408071241899E-2</c:v>
                </c:pt>
                <c:pt idx="392">
                  <c:v>4.2060934488080001E-2</c:v>
                </c:pt>
                <c:pt idx="393">
                  <c:v>4.07121653270274E-2</c:v>
                </c:pt>
                <c:pt idx="394">
                  <c:v>4.0935556662345399E-2</c:v>
                </c:pt>
                <c:pt idx="395">
                  <c:v>3.9935273082662502E-2</c:v>
                </c:pt>
                <c:pt idx="396">
                  <c:v>3.8916987114493602E-2</c:v>
                </c:pt>
                <c:pt idx="397">
                  <c:v>3.8840375781717597E-2</c:v>
                </c:pt>
                <c:pt idx="398">
                  <c:v>3.9132938520994601E-2</c:v>
                </c:pt>
                <c:pt idx="399">
                  <c:v>3.8235639061968203E-2</c:v>
                </c:pt>
                <c:pt idx="400">
                  <c:v>3.7477191098268497E-2</c:v>
                </c:pt>
                <c:pt idx="401">
                  <c:v>3.7471069906162002E-2</c:v>
                </c:pt>
                <c:pt idx="402">
                  <c:v>3.6234400941311001E-2</c:v>
                </c:pt>
                <c:pt idx="403">
                  <c:v>3.6444397203870597E-2</c:v>
                </c:pt>
                <c:pt idx="404">
                  <c:v>3.5599163780856702E-2</c:v>
                </c:pt>
                <c:pt idx="405">
                  <c:v>3.4682871945406098E-2</c:v>
                </c:pt>
                <c:pt idx="406">
                  <c:v>3.46188625995653E-2</c:v>
                </c:pt>
                <c:pt idx="407">
                  <c:v>3.4902272816927198E-2</c:v>
                </c:pt>
                <c:pt idx="408">
                  <c:v>3.40679383483347E-2</c:v>
                </c:pt>
                <c:pt idx="409">
                  <c:v>3.3371850943528E-2</c:v>
                </c:pt>
                <c:pt idx="410">
                  <c:v>3.33995649563298E-2</c:v>
                </c:pt>
                <c:pt idx="411">
                  <c:v>3.2279201520570802E-2</c:v>
                </c:pt>
                <c:pt idx="412">
                  <c:v>3.24766594865687E-2</c:v>
                </c:pt>
                <c:pt idx="413">
                  <c:v>3.1767873353687498E-2</c:v>
                </c:pt>
                <c:pt idx="414">
                  <c:v>3.0946318925158301E-2</c:v>
                </c:pt>
                <c:pt idx="415">
                  <c:v>3.08926177536403E-2</c:v>
                </c:pt>
                <c:pt idx="416">
                  <c:v>3.1164274627758101E-2</c:v>
                </c:pt>
                <c:pt idx="417">
                  <c:v>3.0394306861781201E-2</c:v>
                </c:pt>
                <c:pt idx="418">
                  <c:v>2.9768886136797099E-2</c:v>
                </c:pt>
                <c:pt idx="419">
                  <c:v>2.9828300824129302E-2</c:v>
                </c:pt>
                <c:pt idx="420">
                  <c:v>2.8821629550799199E-2</c:v>
                </c:pt>
                <c:pt idx="421">
                  <c:v>2.9008104052559401E-2</c:v>
                </c:pt>
                <c:pt idx="422">
                  <c:v>2.8416430814758399E-2</c:v>
                </c:pt>
                <c:pt idx="423">
                  <c:v>2.7681313025368099E-2</c:v>
                </c:pt>
                <c:pt idx="424">
                  <c:v>2.7635975104962299E-2</c:v>
                </c:pt>
                <c:pt idx="425">
                  <c:v>2.7894462285923401E-2</c:v>
                </c:pt>
                <c:pt idx="426">
                  <c:v>2.7187374243870799E-2</c:v>
                </c:pt>
                <c:pt idx="427">
                  <c:v>2.66338939363042E-2</c:v>
                </c:pt>
                <c:pt idx="428">
                  <c:v>2.67207303979967E-2</c:v>
                </c:pt>
                <c:pt idx="429">
                  <c:v>2.5820634581932199E-2</c:v>
                </c:pt>
                <c:pt idx="430">
                  <c:v>2.5997892480351802E-2</c:v>
                </c:pt>
                <c:pt idx="431">
                  <c:v>2.5504791931068801E-2</c:v>
                </c:pt>
                <c:pt idx="432">
                  <c:v>2.4847296436900101E-2</c:v>
                </c:pt>
                <c:pt idx="433">
                  <c:v>2.4808718616092101E-2</c:v>
                </c:pt>
                <c:pt idx="434">
                  <c:v>2.5053519311542399E-2</c:v>
                </c:pt>
                <c:pt idx="435">
                  <c:v>2.4405893684672501E-2</c:v>
                </c:pt>
                <c:pt idx="436">
                  <c:v>2.3920937357307399E-2</c:v>
                </c:pt>
                <c:pt idx="437">
                  <c:v>2.4030043029885401E-2</c:v>
                </c:pt>
                <c:pt idx="438">
                  <c:v>2.3226990879792499E-2</c:v>
                </c:pt>
                <c:pt idx="439">
                  <c:v>2.33966666673927E-2</c:v>
                </c:pt>
                <c:pt idx="440">
                  <c:v>2.2985371305250898E-2</c:v>
                </c:pt>
                <c:pt idx="441">
                  <c:v>2.2396683035104101E-2</c:v>
                </c:pt>
                <c:pt idx="442">
                  <c:v>2.2363569289041402E-2</c:v>
                </c:pt>
                <c:pt idx="443">
                  <c:v>2.2594791850124901E-2</c:v>
                </c:pt>
                <c:pt idx="444">
                  <c:v>2.2002117557026701E-2</c:v>
                </c:pt>
                <c:pt idx="445">
                  <c:v>2.15796631780645E-2</c:v>
                </c:pt>
                <c:pt idx="446">
                  <c:v>2.1705888661087101E-2</c:v>
                </c:pt>
                <c:pt idx="447">
                  <c:v>2.0989496650299699E-2</c:v>
                </c:pt>
                <c:pt idx="448">
                  <c:v>2.1152916890291099E-2</c:v>
                </c:pt>
                <c:pt idx="449">
                  <c:v>2.0808888900306501E-2</c:v>
                </c:pt>
                <c:pt idx="450">
                  <c:v>2.0280598660189799E-2</c:v>
                </c:pt>
                <c:pt idx="451">
                  <c:v>2.0251913756363302E-2</c:v>
                </c:pt>
                <c:pt idx="452">
                  <c:v>2.0470065436451901E-2</c:v>
                </c:pt>
                <c:pt idx="453">
                  <c:v>1.9927370073613601E-2</c:v>
                </c:pt>
                <c:pt idx="454">
                  <c:v>1.9560324559839401E-2</c:v>
                </c:pt>
                <c:pt idx="455">
                  <c:v>1.9699019114779701E-2</c:v>
                </c:pt>
                <c:pt idx="456">
                  <c:v>1.9059063683371201E-2</c:v>
                </c:pt>
                <c:pt idx="457">
                  <c:v>1.9217204229102999E-2</c:v>
                </c:pt>
                <c:pt idx="458">
                  <c:v>1.8928208223127099E-2</c:v>
                </c:pt>
                <c:pt idx="459">
                  <c:v>1.8452578333003899E-2</c:v>
                </c:pt>
                <c:pt idx="460">
                  <c:v>1.84275004311737E-2</c:v>
                </c:pt>
                <c:pt idx="461">
                  <c:v>1.8633318271587401E-2</c:v>
                </c:pt>
                <c:pt idx="462">
                  <c:v>1.8135596433739201E-2</c:v>
                </c:pt>
                <c:pt idx="463">
                  <c:v>1.7816776493099901E-2</c:v>
                </c:pt>
                <c:pt idx="464">
                  <c:v>1.7964000225869001E-2</c:v>
                </c:pt>
                <c:pt idx="465">
                  <c:v>1.7390983654379501E-2</c:v>
                </c:pt>
                <c:pt idx="466">
                  <c:v>1.75445051469354E-2</c:v>
                </c:pt>
                <c:pt idx="467">
                  <c:v>1.7300449722128099E-2</c:v>
                </c:pt>
                <c:pt idx="468">
                  <c:v>1.6870548215615299E-2</c:v>
                </c:pt>
                <c:pt idx="469">
                  <c:v>1.6848426024021101E-2</c:v>
                </c:pt>
                <c:pt idx="470">
                  <c:v>1.7042759007018099E-2</c:v>
                </c:pt>
                <c:pt idx="471">
                  <c:v>1.6585233638492399E-2</c:v>
                </c:pt>
                <c:pt idx="472">
                  <c:v>1.63079127940957E-2</c:v>
                </c:pt>
                <c:pt idx="473">
                  <c:v>1.64604720216317E-2</c:v>
                </c:pt>
                <c:pt idx="474">
                  <c:v>1.5945879087751701E-2</c:v>
                </c:pt>
                <c:pt idx="475">
                  <c:v>1.6095194960026499E-2</c:v>
                </c:pt>
                <c:pt idx="476">
                  <c:v>1.5887864738678599E-2</c:v>
                </c:pt>
                <c:pt idx="477">
                  <c:v>1.5497599340676601E-2</c:v>
                </c:pt>
                <c:pt idx="478">
                  <c:v>1.54779159768915E-2</c:v>
                </c:pt>
                <c:pt idx="479">
                  <c:v>1.5661647488149098E-2</c:v>
                </c:pt>
                <c:pt idx="480">
                  <c:v>1.52399098975315E-2</c:v>
                </c:pt>
                <c:pt idx="481">
                  <c:v>1.4998071504790799E-2</c:v>
                </c:pt>
                <c:pt idx="482">
                  <c:v>1.51534603303908E-2</c:v>
                </c:pt>
                <c:pt idx="483">
                  <c:v>1.4689823608467999E-2</c:v>
                </c:pt>
                <c:pt idx="484">
                  <c:v>1.48351718253275E-2</c:v>
                </c:pt>
                <c:pt idx="485">
                  <c:v>1.4657929527141201E-2</c:v>
                </c:pt>
                <c:pt idx="486">
                  <c:v>1.430201617712E-2</c:v>
                </c:pt>
                <c:pt idx="487">
                  <c:v>1.4284359914161E-2</c:v>
                </c:pt>
                <c:pt idx="488">
                  <c:v>1.44583595091109E-2</c:v>
                </c:pt>
                <c:pt idx="489">
                  <c:v>1.4068428448374399E-2</c:v>
                </c:pt>
                <c:pt idx="490">
                  <c:v>1.3856839921281E-2</c:v>
                </c:pt>
                <c:pt idx="491">
                  <c:v>1.40131423659417E-2</c:v>
                </c:pt>
                <c:pt idx="492">
                  <c:v>1.3594001267775701E-2</c:v>
                </c:pt>
                <c:pt idx="493">
                  <c:v>1.37355058461529E-2</c:v>
                </c:pt>
                <c:pt idx="494">
                  <c:v>1.3583008585185401E-2</c:v>
                </c:pt>
                <c:pt idx="495">
                  <c:v>1.3256903520735301E-2</c:v>
                </c:pt>
                <c:pt idx="496">
                  <c:v>1.3240944685372799E-2</c:v>
                </c:pt>
                <c:pt idx="497">
                  <c:v>1.34060400591565E-2</c:v>
                </c:pt>
                <c:pt idx="498">
                  <c:v>1.3044370717572799E-2</c:v>
                </c:pt>
                <c:pt idx="499">
                  <c:v>1.2858559757848199E-2</c:v>
                </c:pt>
                <c:pt idx="500">
                  <c:v>1.30143436597841E-2</c:v>
                </c:pt>
                <c:pt idx="501">
                  <c:v>1.2634152256187799E-2</c:v>
                </c:pt>
                <c:pt idx="502">
                  <c:v>1.2771870194135599E-2</c:v>
                </c:pt>
                <c:pt idx="503">
                  <c:v>1.26398200945623E-2</c:v>
                </c:pt>
                <c:pt idx="504">
                  <c:v>1.2339636128511701E-2</c:v>
                </c:pt>
                <c:pt idx="505">
                  <c:v>1.23251091174327E-2</c:v>
                </c:pt>
                <c:pt idx="506">
                  <c:v>1.24820714499031E-2</c:v>
                </c:pt>
                <c:pt idx="507">
                  <c:v>1.2145535897268901E-2</c:v>
                </c:pt>
                <c:pt idx="508">
                  <c:v>1.19817198662374E-2</c:v>
                </c:pt>
                <c:pt idx="509">
                  <c:v>1.2135938203765699E-2</c:v>
                </c:pt>
                <c:pt idx="510">
                  <c:v>1.17899545465244E-2</c:v>
                </c:pt>
                <c:pt idx="511">
                  <c:v>1.1923908768969101E-2</c:v>
                </c:pt>
                <c:pt idx="512">
                  <c:v>1.1808843747378599E-2</c:v>
                </c:pt>
                <c:pt idx="513">
                  <c:v>1.15312637735107E-2</c:v>
                </c:pt>
                <c:pt idx="514">
                  <c:v>1.1517953157426399E-2</c:v>
                </c:pt>
                <c:pt idx="515">
                  <c:v>1.16674909975037E-2</c:v>
                </c:pt>
                <c:pt idx="516">
                  <c:v>1.1353344162596E-2</c:v>
                </c:pt>
                <c:pt idx="517">
                  <c:v>1.1208342457955101E-2</c:v>
                </c:pt>
                <c:pt idx="518">
                  <c:v>1.1360248457136001E-2</c:v>
                </c:pt>
                <c:pt idx="519">
                  <c:v>1.1044423329022999E-2</c:v>
                </c:pt>
                <c:pt idx="520">
                  <c:v>1.11746242289182E-2</c:v>
                </c:pt>
                <c:pt idx="521">
                  <c:v>1.10737474148412E-2</c:v>
                </c:pt>
                <c:pt idx="522">
                  <c:v>1.08159424864593E-2</c:v>
                </c:pt>
                <c:pt idx="523">
                  <c:v>1.0803672302989399E-2</c:v>
                </c:pt>
                <c:pt idx="524">
                  <c:v>1.09464306981975E-2</c:v>
                </c:pt>
                <c:pt idx="525">
                  <c:v>1.0652270597771799E-2</c:v>
                </c:pt>
                <c:pt idx="526">
                  <c:v>1.05234161247157E-2</c:v>
                </c:pt>
                <c:pt idx="527">
                  <c:v>1.06724934980723E-2</c:v>
                </c:pt>
                <c:pt idx="528">
                  <c:v>1.0383367434413201E-2</c:v>
                </c:pt>
                <c:pt idx="529">
                  <c:v>1.0509825943660501E-2</c:v>
                </c:pt>
                <c:pt idx="530">
                  <c:v>1.0420869021728601E-2</c:v>
                </c:pt>
                <c:pt idx="531">
                  <c:v>1.0180424548270599E-2</c:v>
                </c:pt>
                <c:pt idx="532">
                  <c:v>1.01690500488792E-2</c:v>
                </c:pt>
                <c:pt idx="533">
                  <c:v>1.03056127402129E-2</c:v>
                </c:pt>
                <c:pt idx="534">
                  <c:v>1.00293400489549E-2</c:v>
                </c:pt>
                <c:pt idx="535">
                  <c:v>9.9143975762316199E-3</c:v>
                </c:pt>
                <c:pt idx="536">
                  <c:v>1.00603048366522E-2</c:v>
                </c:pt>
                <c:pt idx="537">
                  <c:v>9.7949170174118395E-3</c:v>
                </c:pt>
                <c:pt idx="538">
                  <c:v>9.9176517886004102E-3</c:v>
                </c:pt>
                <c:pt idx="539">
                  <c:v>9.8387666515919008E-3</c:v>
                </c:pt>
                <c:pt idx="540">
                  <c:v>9.6136179356337802E-3</c:v>
                </c:pt>
                <c:pt idx="541">
                  <c:v>9.6030192081024597E-3</c:v>
                </c:pt>
                <c:pt idx="542">
                  <c:v>9.7339124830671999E-3</c:v>
                </c:pt>
                <c:pt idx="543">
                  <c:v>9.4736922047469301E-3</c:v>
                </c:pt>
                <c:pt idx="544">
                  <c:v>9.3707866889853192E-3</c:v>
                </c:pt>
                <c:pt idx="545">
                  <c:v>9.51331354534443E-3</c:v>
                </c:pt>
                <c:pt idx="546">
                  <c:v>9.2691233129023696E-3</c:v>
                </c:pt>
                <c:pt idx="547">
                  <c:v>9.3881640251051602E-3</c:v>
                </c:pt>
                <c:pt idx="548">
                  <c:v>9.3178373545572905E-3</c:v>
                </c:pt>
                <c:pt idx="549">
                  <c:v>9.1062143874636008E-3</c:v>
                </c:pt>
                <c:pt idx="550">
                  <c:v>9.0962914080283206E-3</c:v>
                </c:pt>
                <c:pt idx="551">
                  <c:v>9.22198872566957E-3</c:v>
                </c:pt>
                <c:pt idx="552">
                  <c:v>8.9762152891215592E-3</c:v>
                </c:pt>
                <c:pt idx="553">
                  <c:v>8.8837707462068802E-3</c:v>
                </c:pt>
                <c:pt idx="554">
                  <c:v>9.02280440428729E-3</c:v>
                </c:pt>
                <c:pt idx="555">
                  <c:v>8.7976247417399407E-3</c:v>
                </c:pt>
                <c:pt idx="556">
                  <c:v>8.9130129906211907E-3</c:v>
                </c:pt>
                <c:pt idx="557">
                  <c:v>8.8499990692012392E-3</c:v>
                </c:pt>
                <c:pt idx="558">
                  <c:v>8.6503798480050305E-3</c:v>
                </c:pt>
                <c:pt idx="559">
                  <c:v>8.6410486236311208E-3</c:v>
                </c:pt>
                <c:pt idx="560">
                  <c:v>8.7619754693634803E-3</c:v>
                </c:pt>
                <c:pt idx="561">
                  <c:v>8.5292417239125704E-3</c:v>
                </c:pt>
                <c:pt idx="562">
                  <c:v>8.44593000525427E-3</c:v>
                </c:pt>
                <c:pt idx="563">
                  <c:v>8.5814293623260492E-3</c:v>
                </c:pt>
                <c:pt idx="564">
                  <c:v>8.3733710528277102E-3</c:v>
                </c:pt>
                <c:pt idx="565">
                  <c:v>8.4851598309502903E-3</c:v>
                </c:pt>
                <c:pt idx="566">
                  <c:v>8.4284276958193297E-3</c:v>
                </c:pt>
                <c:pt idx="567">
                  <c:v>8.2394990548224096E-3</c:v>
                </c:pt>
                <c:pt idx="568">
                  <c:v>8.2306885986500999E-3</c:v>
                </c:pt>
                <c:pt idx="569">
                  <c:v>8.3472272499302697E-3</c:v>
                </c:pt>
                <c:pt idx="570">
                  <c:v>8.1262973584285501E-3</c:v>
                </c:pt>
                <c:pt idx="571">
                  <c:v>8.0509956830594996E-3</c:v>
                </c:pt>
                <c:pt idx="572">
                  <c:v>8.1829716989047906E-3</c:v>
                </c:pt>
                <c:pt idx="573">
                  <c:v>7.9903967065274705E-3</c:v>
                </c:pt>
                <c:pt idx="574">
                  <c:v>8.0986491380813895E-3</c:v>
                </c:pt>
                <c:pt idx="575">
                  <c:v>8.0473409473503007E-3</c:v>
                </c:pt>
                <c:pt idx="576">
                  <c:v>7.8679658447458403E-3</c:v>
                </c:pt>
                <c:pt idx="577">
                  <c:v>7.8596157906539107E-3</c:v>
                </c:pt>
                <c:pt idx="578">
                  <c:v>7.9721098170132502E-3</c:v>
                </c:pt>
                <c:pt idx="579">
                  <c:v>7.7618957970583104E-3</c:v>
                </c:pt>
                <c:pt idx="580">
                  <c:v>7.6936517604746296E-3</c:v>
                </c:pt>
                <c:pt idx="581">
                  <c:v>7.8221526032961602E-3</c:v>
                </c:pt>
                <c:pt idx="582">
                  <c:v>7.6436352547125802E-3</c:v>
                </c:pt>
                <c:pt idx="583">
                  <c:v>7.7484230059372298E-3</c:v>
                </c:pt>
                <c:pt idx="584">
                  <c:v>7.70182114903186E-3</c:v>
                </c:pt>
                <c:pt idx="585">
                  <c:v>7.53101140651306E-3</c:v>
                </c:pt>
                <c:pt idx="586">
                  <c:v>7.5230701161951401E-3</c:v>
                </c:pt>
                <c:pt idx="587">
                  <c:v>7.6318285264246402E-3</c:v>
                </c:pt>
                <c:pt idx="588">
                  <c:v>7.4313700788991898E-3</c:v>
                </c:pt>
                <c:pt idx="589">
                  <c:v>7.3693729141967503E-3</c:v>
                </c:pt>
                <c:pt idx="590">
                  <c:v>7.4944727684538902E-3</c:v>
                </c:pt>
                <c:pt idx="591">
                  <c:v>7.3287674519171703E-3</c:v>
                </c:pt>
                <c:pt idx="592">
                  <c:v>7.43016907254649E-3</c:v>
                </c:pt>
                <c:pt idx="593">
                  <c:v>7.3876700963974896E-3</c:v>
                </c:pt>
                <c:pt idx="594">
                  <c:v>7.2245636967027604E-3</c:v>
                </c:pt>
                <c:pt idx="595">
                  <c:v>7.2169867482492402E-3</c:v>
                </c:pt>
                <c:pt idx="596">
                  <c:v>7.3222877521917197E-3</c:v>
                </c:pt>
                <c:pt idx="597">
                  <c:v>7.1307349828427704E-3</c:v>
                </c:pt>
                <c:pt idx="598">
                  <c:v>7.0742919834450996E-3</c:v>
                </c:pt>
                <c:pt idx="599">
                  <c:v>7.1960826511634299E-3</c:v>
                </c:pt>
                <c:pt idx="600">
                  <c:v>7.0420969200266203E-3</c:v>
                </c:pt>
                <c:pt idx="601">
                  <c:v>7.1401962613974303E-3</c:v>
                </c:pt>
                <c:pt idx="602">
                  <c:v>7.1012901160519004E-3</c:v>
                </c:pt>
                <c:pt idx="603">
                  <c:v>6.9451322854699104E-3</c:v>
                </c:pt>
                <c:pt idx="604">
                  <c:v>6.9378812591103997E-3</c:v>
                </c:pt>
                <c:pt idx="605">
                  <c:v>7.0399756439087401E-3</c:v>
                </c:pt>
                <c:pt idx="606">
                  <c:v>6.8565742926408896E-3</c:v>
                </c:pt>
                <c:pt idx="607">
                  <c:v>6.8050914632672901E-3</c:v>
                </c:pt>
                <c:pt idx="608">
                  <c:v>6.9236760887944103E-3</c:v>
                </c:pt>
                <c:pt idx="609">
                  <c:v>6.7804482283030498E-3</c:v>
                </c:pt>
                <c:pt idx="610">
                  <c:v>6.8753330134367803E-3</c:v>
                </c:pt>
                <c:pt idx="611">
                  <c:v>6.8395864590520697E-3</c:v>
                </c:pt>
                <c:pt idx="612">
                  <c:v>6.6897138812543897E-3</c:v>
                </c:pt>
                <c:pt idx="613">
                  <c:v>6.6827553778977698E-3</c:v>
                </c:pt>
                <c:pt idx="614">
                  <c:v>6.7818695167909402E-3</c:v>
                </c:pt>
                <c:pt idx="615">
                  <c:v>6.6059483393867899E-3</c:v>
                </c:pt>
                <c:pt idx="616">
                  <c:v>6.5589144955587996E-3</c:v>
                </c:pt>
                <c:pt idx="617">
                  <c:v>6.6744029005996203E-3</c:v>
                </c:pt>
                <c:pt idx="618">
                  <c:v>6.54108317371788E-3</c:v>
                </c:pt>
                <c:pt idx="619">
                  <c:v>6.6328437510463504E-3</c:v>
                </c:pt>
                <c:pt idx="620">
                  <c:v>6.5998870306445603E-3</c:v>
                </c:pt>
                <c:pt idx="621">
                  <c:v>6.4557146465151604E-3</c:v>
                </c:pt>
                <c:pt idx="622">
                  <c:v>6.4490194897322203E-3</c:v>
                </c:pt>
                <c:pt idx="623">
                  <c:v>6.5453580108701601E-3</c:v>
                </c:pt>
                <c:pt idx="624">
                  <c:v>6.3763179965992296E-3</c:v>
                </c:pt>
                <c:pt idx="625">
                  <c:v>6.3332916709625897E-3</c:v>
                </c:pt>
                <c:pt idx="626">
                  <c:v>6.4457969086825903E-3</c:v>
                </c:pt>
                <c:pt idx="627">
                  <c:v>6.3216318336020202E-3</c:v>
                </c:pt>
                <c:pt idx="628">
                  <c:v>6.4103601200062596E-3</c:v>
                </c:pt>
                <c:pt idx="629">
                  <c:v>6.3798762046697096E-3</c:v>
                </c:pt>
                <c:pt idx="630">
                  <c:v>6.2408861470244102E-3</c:v>
                </c:pt>
                <c:pt idx="631">
                  <c:v>6.2344287304292104E-3</c:v>
                </c:pt>
                <c:pt idx="632">
                  <c:v>6.3281768771141804E-3</c:v>
                </c:pt>
                <c:pt idx="633">
                  <c:v>6.1654820262354599E-3</c:v>
                </c:pt>
                <c:pt idx="634">
                  <c:v>6.1260806583663101E-3</c:v>
                </c:pt>
                <c:pt idx="635">
                  <c:v>6.2357164891575396E-3</c:v>
                </c:pt>
                <c:pt idx="636">
                  <c:v>6.1200356170639496E-3</c:v>
                </c:pt>
                <c:pt idx="637">
                  <c:v>6.20582422128272E-3</c:v>
                </c:pt>
                <c:pt idx="638">
                  <c:v>6.1775400899712202E-3</c:v>
                </c:pt>
                <c:pt idx="639">
                  <c:v>6.0432723819469703E-3</c:v>
                </c:pt>
                <c:pt idx="640">
                  <c:v>6.03703013249171E-3</c:v>
                </c:pt>
                <c:pt idx="641">
                  <c:v>6.1283558469396298E-3</c:v>
                </c:pt>
                <c:pt idx="642">
                  <c:v>5.9715252708033798E-3</c:v>
                </c:pt>
                <c:pt idx="643">
                  <c:v>5.93541625603971E-3</c:v>
                </c:pt>
                <c:pt idx="644">
                  <c:v>6.0422953192088404E-3</c:v>
                </c:pt>
                <c:pt idx="645">
                  <c:v>5.9345000773277003E-3</c:v>
                </c:pt>
                <c:pt idx="646">
                  <c:v>6.0174415873544803E-3</c:v>
                </c:pt>
                <c:pt idx="647">
                  <c:v>5.9911211229599403E-3</c:v>
                </c:pt>
                <c:pt idx="648">
                  <c:v>5.8611658354821104E-3</c:v>
                </c:pt>
                <c:pt idx="649">
                  <c:v>5.8551187696873896E-3</c:v>
                </c:pt>
                <c:pt idx="650">
                  <c:v>5.9441745312313297E-3</c:v>
                </c:pt>
                <c:pt idx="651">
                  <c:v>5.7927756728253397E-3</c:v>
                </c:pt>
                <c:pt idx="652">
                  <c:v>5.7596689268602603E-3</c:v>
                </c:pt>
                <c:pt idx="653">
                  <c:v>5.8639014370185398E-3</c:v>
                </c:pt>
                <c:pt idx="654">
                  <c:v>5.7634556813030997E-3</c:v>
                </c:pt>
                <c:pt idx="655">
                  <c:v>5.8436420963451597E-3</c:v>
                </c:pt>
                <c:pt idx="656">
                  <c:v>5.8190802714014802E-3</c:v>
                </c:pt>
                <c:pt idx="657">
                  <c:v>5.6930708901224104E-3</c:v>
                </c:pt>
                <c:pt idx="658">
                  <c:v>5.6872012452360097E-3</c:v>
                </c:pt>
                <c:pt idx="659">
                  <c:v>5.7741256917395898E-3</c:v>
                </c:pt>
                <c:pt idx="660">
                  <c:v>5.6277684954822403E-3</c:v>
                </c:pt>
                <c:pt idx="661">
                  <c:v>5.5974102574367296E-3</c:v>
                </c:pt>
                <c:pt idx="662">
                  <c:v>5.6991030957504497E-3</c:v>
                </c:pt>
                <c:pt idx="663">
                  <c:v>5.6055250824097198E-3</c:v>
                </c:pt>
                <c:pt idx="664">
                  <c:v>5.6830473695247199E-3</c:v>
                </c:pt>
                <c:pt idx="665">
                  <c:v>5.6600654656818704E-3</c:v>
                </c:pt>
                <c:pt idx="666">
                  <c:v>5.5376732628579098E-3</c:v>
                </c:pt>
                <c:pt idx="667">
                  <c:v>5.5319651887524397E-3</c:v>
                </c:pt>
                <c:pt idx="668">
                  <c:v>5.6168845474024297E-3</c:v>
                </c:pt>
                <c:pt idx="669">
                  <c:v>5.4752164337355204E-3</c:v>
                </c:pt>
                <c:pt idx="670">
                  <c:v>5.4473840837011697E-3</c:v>
                </c:pt>
                <c:pt idx="671">
                  <c:v>5.5466401855325297E-3</c:v>
                </c:pt>
                <c:pt idx="672">
                  <c:v>5.4594957233614202E-3</c:v>
                </c:pt>
                <c:pt idx="673">
                  <c:v>5.5344434798655301E-3</c:v>
                </c:pt>
                <c:pt idx="674">
                  <c:v>5.5128851398146004E-3</c:v>
                </c:pt>
                <c:pt idx="675">
                  <c:v>5.3938143833899303E-3</c:v>
                </c:pt>
                <c:pt idx="676">
                  <c:v>5.3882536839574896E-3</c:v>
                </c:pt>
                <c:pt idx="677">
                  <c:v>5.4712830348859799E-3</c:v>
                </c:pt>
                <c:pt idx="678">
                  <c:v>5.3339845580444604E-3</c:v>
                </c:pt>
                <c:pt idx="679">
                  <c:v>5.3084822679388298E-3</c:v>
                </c:pt>
                <c:pt idx="680">
                  <c:v>5.4054002321850996E-3</c:v>
                </c:pt>
                <c:pt idx="681">
                  <c:v>5.3242968205202603E-3</c:v>
                </c:pt>
                <c:pt idx="682">
                  <c:v>5.3967580249629499E-3</c:v>
                </c:pt>
                <c:pt idx="683">
                  <c:v>5.3764859777665798E-3</c:v>
                </c:pt>
                <c:pt idx="684">
                  <c:v>5.2604698399127204E-3</c:v>
                </c:pt>
                <c:pt idx="685">
                  <c:v>5.2550437550015804E-3</c:v>
                </c:pt>
                <c:pt idx="686">
                  <c:v>5.3362881485372396E-3</c:v>
                </c:pt>
                <c:pt idx="687">
                  <c:v>5.2030692351843497E-3</c:v>
                </c:pt>
                <c:pt idx="688">
                  <c:v>5.1797243061699099E-3</c:v>
                </c:pt>
                <c:pt idx="689">
                  <c:v>5.2743981696389804E-3</c:v>
                </c:pt>
                <c:pt idx="690">
                  <c:v>5.1989799615621904E-3</c:v>
                </c:pt>
                <c:pt idx="691">
                  <c:v>5.2690407980483401E-3</c:v>
                </c:pt>
                <c:pt idx="692">
                  <c:v>5.2499341316830902E-3</c:v>
                </c:pt>
                <c:pt idx="693">
                  <c:v>5.13673118344872E-3</c:v>
                </c:pt>
                <c:pt idx="694">
                  <c:v>5.1314282041720997E-3</c:v>
                </c:pt>
                <c:pt idx="695">
                  <c:v>5.21098365003875E-3</c:v>
                </c:pt>
                <c:pt idx="696">
                  <c:v>5.0815803327029403E-3</c:v>
                </c:pt>
                <c:pt idx="697">
                  <c:v>5.0602401000367997E-3</c:v>
                </c:pt>
                <c:pt idx="698">
                  <c:v>5.1527592338793402E-3</c:v>
                </c:pt>
                <c:pt idx="699">
                  <c:v>5.0827026925566003E-3</c:v>
                </c:pt>
                <c:pt idx="700">
                  <c:v>5.1504474352152803E-3</c:v>
                </c:pt>
                <c:pt idx="701">
                  <c:v>5.1323993157627E-3</c:v>
                </c:pt>
                <c:pt idx="702">
                  <c:v>5.0217905143594499E-3</c:v>
                </c:pt>
                <c:pt idx="703">
                  <c:v>5.0166002260058204E-3</c:v>
                </c:pt>
                <c:pt idx="704">
                  <c:v>5.0945545705221203E-3</c:v>
                </c:pt>
                <c:pt idx="705">
                  <c:v>4.9687261433976303E-3</c:v>
                </c:pt>
                <c:pt idx="706">
                  <c:v>4.9492553517566399E-3</c:v>
                </c:pt>
                <c:pt idx="707">
                  <c:v>5.0397044473680999E-3</c:v>
                </c:pt>
                <c:pt idx="708">
                  <c:v>4.9747145864032496E-3</c:v>
                </c:pt>
                <c:pt idx="709">
                  <c:v>5.0402255327125101E-3</c:v>
                </c:pt>
                <c:pt idx="710">
                  <c:v>5.0231412897107398E-3</c:v>
                </c:pt>
                <c:pt idx="711">
                  <c:v>4.91492738115427E-3</c:v>
                </c:pt>
                <c:pt idx="712">
                  <c:v>4.9098403290325698E-3</c:v>
                </c:pt>
                <c:pt idx="713">
                  <c:v>4.9862740343365498E-3</c:v>
                </c:pt>
                <c:pt idx="714">
                  <c:v>4.8638005704112501E-3</c:v>
                </c:pt>
                <c:pt idx="715">
                  <c:v>4.8460791405694299E-3</c:v>
                </c:pt>
                <c:pt idx="716">
                  <c:v>4.9345382602789898E-3</c:v>
                </c:pt>
                <c:pt idx="717">
                  <c:v>4.8743453776947301E-3</c:v>
                </c:pt>
                <c:pt idx="718">
                  <c:v>4.9377028211044496E-3</c:v>
                </c:pt>
                <c:pt idx="719">
                  <c:v>4.9214983343607004E-3</c:v>
                </c:pt>
                <c:pt idx="720">
                  <c:v>4.8154976074032702E-3</c:v>
                </c:pt>
                <c:pt idx="721">
                  <c:v>4.8105051818304401E-3</c:v>
                </c:pt>
                <c:pt idx="722">
                  <c:v>4.8854920193529402E-3</c:v>
                </c:pt>
                <c:pt idx="723">
                  <c:v>4.7661721973604604E-3</c:v>
                </c:pt>
                <c:pt idx="724">
                  <c:v>4.7500933194605296E-3</c:v>
                </c:pt>
                <c:pt idx="725">
                  <c:v>4.8366379933405101E-3</c:v>
                </c:pt>
                <c:pt idx="726">
                  <c:v>4.7809948240993497E-3</c:v>
                </c:pt>
                <c:pt idx="727">
                  <c:v>4.8422770579220897E-3</c:v>
                </c:pt>
                <c:pt idx="728">
                  <c:v>4.8268773935556501E-3</c:v>
                </c:pt>
                <c:pt idx="729">
                  <c:v>4.7229237316536296E-3</c:v>
                </c:pt>
                <c:pt idx="730">
                  <c:v>4.7180180689883099E-3</c:v>
                </c:pt>
                <c:pt idx="731">
                  <c:v>4.7916257378175604E-3</c:v>
                </c:pt>
                <c:pt idx="732">
                  <c:v>4.6752749354809098E-3</c:v>
                </c:pt>
                <c:pt idx="733">
                  <c:v>4.6607434357386797E-3</c:v>
                </c:pt>
                <c:pt idx="734">
                  <c:v>4.7454447904534203E-3</c:v>
                </c:pt>
                <c:pt idx="735">
                  <c:v>4.6941240149591798E-3</c:v>
                </c:pt>
                <c:pt idx="736">
                  <c:v>4.7534073608211597E-3</c:v>
                </c:pt>
                <c:pt idx="737">
                  <c:v>4.7387456141932101E-3</c:v>
                </c:pt>
                <c:pt idx="738">
                  <c:v>4.6366868011095104E-3</c:v>
                </c:pt>
                <c:pt idx="739">
                  <c:v>4.6318606982928903E-3</c:v>
                </c:pt>
                <c:pt idx="740">
                  <c:v>4.7041513776892004E-3</c:v>
                </c:pt>
                <c:pt idx="741">
                  <c:v>4.5905999943903304E-3</c:v>
                </c:pt>
                <c:pt idx="742">
                  <c:v>4.5775309314560102E-3</c:v>
                </c:pt>
                <c:pt idx="743">
                  <c:v>4.66045584056603E-3</c:v>
                </c:pt>
                <c:pt idx="744">
                  <c:v>4.6132478968729804E-3</c:v>
                </c:pt>
                <c:pt idx="745">
                  <c:v>4.6706067521447301E-3</c:v>
                </c:pt>
                <c:pt idx="746">
                  <c:v>4.6566230632048202E-3</c:v>
                </c:pt>
                <c:pt idx="747">
                  <c:v>4.55631930512072E-3</c:v>
                </c:pt>
                <c:pt idx="748">
                  <c:v>4.5515661456332996E-3</c:v>
                </c:pt>
                <c:pt idx="749">
                  <c:v>4.6225969897489396E-3</c:v>
                </c:pt>
                <c:pt idx="750">
                  <c:v>4.5116889673407099E-3</c:v>
                </c:pt>
                <c:pt idx="751">
                  <c:v>4.5000064221581799E-3</c:v>
                </c:pt>
                <c:pt idx="752">
                  <c:v>4.5812176699635797E-3</c:v>
                </c:pt>
                <c:pt idx="753">
                  <c:v>4.5379288258926096E-3</c:v>
                </c:pt>
                <c:pt idx="754">
                  <c:v>4.5934357254695298E-3</c:v>
                </c:pt>
                <c:pt idx="755">
                  <c:v>4.5800764383427698E-3</c:v>
                </c:pt>
                <c:pt idx="756">
                  <c:v>4.4813990713459002E-3</c:v>
                </c:pt>
                <c:pt idx="757">
                  <c:v>4.4767127608507096E-3</c:v>
                </c:pt>
                <c:pt idx="758">
                  <c:v>4.5465363426640103E-3</c:v>
                </c:pt>
                <c:pt idx="759">
                  <c:v>4.4381278578213296E-3</c:v>
                </c:pt>
                <c:pt idx="760">
                  <c:v>4.4277638870246702E-3</c:v>
                </c:pt>
                <c:pt idx="761">
                  <c:v>4.5073203400678597E-3</c:v>
                </c:pt>
                <c:pt idx="762">
                  <c:v>4.4677709884287002E-3</c:v>
                </c:pt>
                <c:pt idx="763">
                  <c:v>4.5214966770273403E-3</c:v>
                </c:pt>
                <c:pt idx="764">
                  <c:v>4.5087136207188896E-3</c:v>
                </c:pt>
                <c:pt idx="765">
                  <c:v>4.4115439774806697E-3</c:v>
                </c:pt>
                <c:pt idx="766">
                  <c:v>4.4069188877167396E-3</c:v>
                </c:pt>
                <c:pt idx="767">
                  <c:v>4.4755835982823004E-3</c:v>
                </c:pt>
                <c:pt idx="768">
                  <c:v>4.3695419037200704E-3</c:v>
                </c:pt>
                <c:pt idx="769">
                  <c:v>4.3604356316658197E-3</c:v>
                </c:pt>
                <c:pt idx="770">
                  <c:v>4.4383924135673403E-3</c:v>
                </c:pt>
                <c:pt idx="771">
                  <c:v>4.4024155594869496E-3</c:v>
                </c:pt>
                <c:pt idx="772">
                  <c:v>4.4544290712833596E-3</c:v>
                </c:pt>
                <c:pt idx="773">
                  <c:v>4.4421789424488201E-3</c:v>
                </c:pt>
                <c:pt idx="774">
                  <c:v>4.3464073560015304E-3</c:v>
                </c:pt>
                <c:pt idx="775">
                  <c:v>4.3418382757304096E-3</c:v>
                </c:pt>
                <c:pt idx="776">
                  <c:v>4.4093886840616001E-3</c:v>
                </c:pt>
                <c:pt idx="777">
                  <c:v>4.3055910792534997E-3</c:v>
                </c:pt>
                <c:pt idx="778">
                  <c:v>4.2976879079290303E-3</c:v>
                </c:pt>
                <c:pt idx="779">
                  <c:v>4.37409657441345E-3</c:v>
                </c:pt>
                <c:pt idx="780">
                  <c:v>4.3415364885956197E-3</c:v>
                </c:pt>
                <c:pt idx="781">
                  <c:v>4.3919052315783604E-3</c:v>
                </c:pt>
                <c:pt idx="782">
                  <c:v>4.3801490636019404E-3</c:v>
                </c:pt>
                <c:pt idx="783">
                  <c:v>4.2856739895270196E-3</c:v>
                </c:pt>
                <c:pt idx="784">
                  <c:v>4.2811560815306697E-3</c:v>
                </c:pt>
                <c:pt idx="785">
                  <c:v>4.3476332597495596E-3</c:v>
                </c:pt>
                <c:pt idx="786">
                  <c:v>4.2459661745692301E-3</c:v>
                </c:pt>
                <c:pt idx="787">
                  <c:v>4.2392170940188196E-3</c:v>
                </c:pt>
                <c:pt idx="788">
                  <c:v>4.3141258058882297E-3</c:v>
                </c:pt>
                <c:pt idx="789">
                  <c:v>4.2848368216544504E-3</c:v>
                </c:pt>
                <c:pt idx="790">
                  <c:v>4.3336266645136196E-3</c:v>
                </c:pt>
                <c:pt idx="791">
                  <c:v>4.32232936981106E-3</c:v>
                </c:pt>
                <c:pt idx="792">
                  <c:v>4.2290566109818998E-3</c:v>
                </c:pt>
                <c:pt idx="793">
                  <c:v>4.2245853742707597E-3</c:v>
                </c:pt>
                <c:pt idx="794">
                  <c:v>4.2900271920704404E-3</c:v>
                </c:pt>
                <c:pt idx="795">
                  <c:v>4.1903853691316302E-3</c:v>
                </c:pt>
                <c:pt idx="796">
                  <c:v>4.1847463538427897E-3</c:v>
                </c:pt>
                <c:pt idx="797">
                  <c:v>4.2582000463384896E-3</c:v>
                </c:pt>
                <c:pt idx="798">
                  <c:v>4.2320454816706004E-3</c:v>
                </c:pt>
                <c:pt idx="799">
                  <c:v>4.2793208414120196E-3</c:v>
                </c:pt>
                <c:pt idx="800">
                  <c:v>4.2684508160545599E-3</c:v>
                </c:pt>
                <c:pt idx="801">
                  <c:v>4.1762928364420301E-3</c:v>
                </c:pt>
                <c:pt idx="802">
                  <c:v>4.1718640729643403E-3</c:v>
                </c:pt>
                <c:pt idx="803">
                  <c:v>4.2363054649173096E-3</c:v>
                </c:pt>
                <c:pt idx="804">
                  <c:v>4.1385912283822502E-3</c:v>
                </c:pt>
                <c:pt idx="805">
                  <c:v>4.1340227073897997E-3</c:v>
                </c:pt>
                <c:pt idx="806">
                  <c:v>4.2060632548981203E-3</c:v>
                </c:pt>
                <c:pt idx="807">
                  <c:v>4.1829144435336198E-3</c:v>
                </c:pt>
                <c:pt idx="808">
                  <c:v>4.2287383723084099E-3</c:v>
                </c:pt>
                <c:pt idx="809">
                  <c:v>4.2182671538465097E-3</c:v>
                </c:pt>
                <c:pt idx="810">
                  <c:v>4.1271424698753403E-3</c:v>
                </c:pt>
                <c:pt idx="811">
                  <c:v>4.1227522551283797E-3</c:v>
                </c:pt>
                <c:pt idx="812">
                  <c:v>4.1862254639302102E-3</c:v>
                </c:pt>
                <c:pt idx="813">
                  <c:v>4.0903480642470102E-3</c:v>
                </c:pt>
                <c:pt idx="814">
                  <c:v>4.08681445463005E-3</c:v>
                </c:pt>
                <c:pt idx="815">
                  <c:v>4.1574808300754804E-3</c:v>
                </c:pt>
                <c:pt idx="816">
                  <c:v>4.1372162480924398E-3</c:v>
                </c:pt>
                <c:pt idx="817">
                  <c:v>4.1816505179775301E-3</c:v>
                </c:pt>
                <c:pt idx="818">
                  <c:v>4.1715524888062102E-3</c:v>
                </c:pt>
                <c:pt idx="819">
                  <c:v>4.0813851284121497E-3</c:v>
                </c:pt>
                <c:pt idx="820">
                  <c:v>4.0770297854468597E-3</c:v>
                </c:pt>
                <c:pt idx="821">
                  <c:v>4.1395645837986102E-3</c:v>
                </c:pt>
                <c:pt idx="822">
                  <c:v>4.04543960926638E-3</c:v>
                </c:pt>
                <c:pt idx="823">
                  <c:v>4.0429089043076899E-3</c:v>
                </c:pt>
                <c:pt idx="824">
                  <c:v>4.1122373328648203E-3</c:v>
                </c:pt>
                <c:pt idx="825">
                  <c:v>4.0947418092099896E-3</c:v>
                </c:pt>
                <c:pt idx="826">
                  <c:v>4.13784699387542E-3</c:v>
                </c:pt>
                <c:pt idx="827">
                  <c:v>4.1280991236873101E-3</c:v>
                </c:pt>
                <c:pt idx="828">
                  <c:v>4.0388181446246703E-3</c:v>
                </c:pt>
                <c:pt idx="829">
                  <c:v>4.0344942210110198E-3</c:v>
                </c:pt>
                <c:pt idx="830">
                  <c:v>4.0961181145079796E-3</c:v>
                </c:pt>
                <c:pt idx="831">
                  <c:v>4.0036669617936798E-3</c:v>
                </c:pt>
                <c:pt idx="832">
                  <c:v>4.0021103664000897E-3</c:v>
                </c:pt>
                <c:pt idx="833">
                  <c:v>4.0701344733671601E-3</c:v>
                </c:pt>
                <c:pt idx="834">
                  <c:v>4.0552984744915898E-3</c:v>
                </c:pt>
                <c:pt idx="835">
                  <c:v>4.09713402685488E-3</c:v>
                </c:pt>
                <c:pt idx="836">
                  <c:v>4.08771564872189E-3</c:v>
                </c:pt>
                <c:pt idx="837">
                  <c:v>3.9992547088522701E-3</c:v>
                </c:pt>
                <c:pt idx="838">
                  <c:v>3.9949589562358299E-3</c:v>
                </c:pt>
                <c:pt idx="839">
                  <c:v>4.0556973693376599E-3</c:v>
                </c:pt>
                <c:pt idx="840">
                  <c:v>3.96484676611556E-3</c:v>
                </c:pt>
                <c:pt idx="841">
                  <c:v>3.9642383732089899E-3</c:v>
                </c:pt>
                <c:pt idx="842">
                  <c:v>4.0309893260396497E-3</c:v>
                </c:pt>
                <c:pt idx="843">
                  <c:v>4.0187083062604399E-3</c:v>
                </c:pt>
                <c:pt idx="844">
                  <c:v>4.05933263136309E-3</c:v>
                </c:pt>
                <c:pt idx="845">
                  <c:v>4.0502252468125602E-3</c:v>
                </c:pt>
                <c:pt idx="846">
                  <c:v>3.9625222201046997E-3</c:v>
                </c:pt>
                <c:pt idx="847">
                  <c:v>3.9582515760380197E-3</c:v>
                </c:pt>
                <c:pt idx="848">
                  <c:v>4.0181280229396E-3</c:v>
                </c:pt>
                <c:pt idx="849">
                  <c:v>3.9288095967200103E-3</c:v>
                </c:pt>
                <c:pt idx="850">
                  <c:v>3.9291260992411004E-3</c:v>
                </c:pt>
                <c:pt idx="851">
                  <c:v>3.99463274383818E-3</c:v>
                </c:pt>
                <c:pt idx="852">
                  <c:v>3.9848065542853004E-3</c:v>
                </c:pt>
                <c:pt idx="853">
                  <c:v>4.0242770767389899E-3</c:v>
                </c:pt>
                <c:pt idx="854">
                  <c:v>4.0154641858748596E-3</c:v>
                </c:pt>
                <c:pt idx="855">
                  <c:v>3.9284608186941896E-3</c:v>
                </c:pt>
                <c:pt idx="856">
                  <c:v>3.9242123904713704E-3</c:v>
                </c:pt>
                <c:pt idx="857">
                  <c:v>3.9832486324706496E-3</c:v>
                </c:pt>
                <c:pt idx="858">
                  <c:v>3.8953985204530999E-3</c:v>
                </c:pt>
                <c:pt idx="859">
                  <c:v>3.8966189544021399E-3</c:v>
                </c:pt>
                <c:pt idx="860">
                  <c:v>3.9609079458512199E-3</c:v>
                </c:pt>
                <c:pt idx="861">
                  <c:v>3.9534402959177798E-3</c:v>
                </c:pt>
                <c:pt idx="862">
                  <c:v>3.9918135213625498E-3</c:v>
                </c:pt>
                <c:pt idx="863">
                  <c:v>3.98328047465409E-3</c:v>
                </c:pt>
                <c:pt idx="864">
                  <c:v>3.8969220776413401E-3</c:v>
                </c:pt>
                <c:pt idx="865">
                  <c:v>3.8926931279014598E-3</c:v>
                </c:pt>
                <c:pt idx="866">
                  <c:v>3.9509093186647403E-3</c:v>
                </c:pt>
                <c:pt idx="867">
                  <c:v>3.8644678141117402E-3</c:v>
                </c:pt>
                <c:pt idx="868">
                  <c:v>3.8665733287131E-3</c:v>
                </c:pt>
                <c:pt idx="869">
                  <c:v>3.9296692566797801E-3</c:v>
                </c:pt>
                <c:pt idx="870">
                  <c:v>3.9244672228002297E-3</c:v>
                </c:pt>
                <c:pt idx="871">
                  <c:v>3.9617987928985297E-3</c:v>
                </c:pt>
                <c:pt idx="872">
                  <c:v>3.9535326617366898E-3</c:v>
                </c:pt>
                <c:pt idx="873">
                  <c:v>3.8677678331903798E-3</c:v>
                </c:pt>
                <c:pt idx="874">
                  <c:v>3.8635557670874199E-3</c:v>
                </c:pt>
                <c:pt idx="875">
                  <c:v>3.9209705870411199E-3</c:v>
                </c:pt>
                <c:pt idx="876">
                  <c:v>3.8358818182374198E-3</c:v>
                </c:pt>
                <c:pt idx="877">
                  <c:v>3.8388554698712699E-3</c:v>
                </c:pt>
                <c:pt idx="878">
                  <c:v>3.9007809789130101E-3</c:v>
                </c:pt>
                <c:pt idx="879">
                  <c:v>3.8977545562707701E-3</c:v>
                </c:pt>
                <c:pt idx="880">
                  <c:v>3.9340992968332298E-3</c:v>
                </c:pt>
                <c:pt idx="881">
                  <c:v>3.9260887603559903E-3</c:v>
                </c:pt>
                <c:pt idx="882">
                  <c:v>3.8408691375587099E-3</c:v>
                </c:pt>
                <c:pt idx="883">
                  <c:v>3.83667149132263E-3</c:v>
                </c:pt>
                <c:pt idx="884">
                  <c:v>3.89330227224959E-3</c:v>
                </c:pt>
                <c:pt idx="885">
                  <c:v>3.80951391060307E-3</c:v>
                </c:pt>
                <c:pt idx="886">
                  <c:v>3.8133404776221499E-3</c:v>
                </c:pt>
                <c:pt idx="887">
                  <c:v>3.8741163826764E-3</c:v>
                </c:pt>
                <c:pt idx="888">
                  <c:v>3.8731780761065101E-3</c:v>
                </c:pt>
                <c:pt idx="889">
                  <c:v>3.9085900380113102E-3</c:v>
                </c:pt>
                <c:pt idx="890">
                  <c:v>3.9008252840364499E-3</c:v>
                </c:pt>
                <c:pt idx="891">
                  <c:v>3.8161053194152601E-3</c:v>
                </c:pt>
                <c:pt idx="892">
                  <c:v>3.8119197501513399E-3</c:v>
                </c:pt>
                <c:pt idx="893">
                  <c:v>3.8677825909376202E-3</c:v>
                </c:pt>
                <c:pt idx="894">
                  <c:v>3.7852455852024599E-3</c:v>
                </c:pt>
                <c:pt idx="895">
                  <c:v>3.7899114011533301E-3</c:v>
                </c:pt>
                <c:pt idx="896">
                  <c:v>3.8495567984636199E-3</c:v>
                </c:pt>
                <c:pt idx="897">
                  <c:v>3.8506212493852401E-3</c:v>
                </c:pt>
                <c:pt idx="898">
                  <c:v>3.8851537420143698E-3</c:v>
                </c:pt>
                <c:pt idx="899">
                  <c:v>3.8776263802034298E-3</c:v>
                </c:pt>
                <c:pt idx="900">
                  <c:v>3.7933631396009598E-3</c:v>
                </c:pt>
                <c:pt idx="901">
                  <c:v>3.7891874161943202E-3</c:v>
                </c:pt>
                <c:pt idx="902">
                  <c:v>3.8442972905550301E-3</c:v>
                </c:pt>
                <c:pt idx="903">
                  <c:v>3.76296562452582E-3</c:v>
                </c:pt>
                <c:pt idx="904">
                  <c:v>3.7684584276361701E-3</c:v>
                </c:pt>
                <c:pt idx="905">
                  <c:v>3.8269908013692099E-3</c:v>
                </c:pt>
                <c:pt idx="906">
                  <c:v>3.8299744480677499E-3</c:v>
                </c:pt>
                <c:pt idx="907">
                  <c:v>3.8636800650433899E-3</c:v>
                </c:pt>
                <c:pt idx="908">
                  <c:v>3.8563830506618698E-3</c:v>
                </c:pt>
                <c:pt idx="909">
                  <c:v>3.7725360313270199E-3</c:v>
                </c:pt>
                <c:pt idx="910">
                  <c:v>3.76836802633549E-3</c:v>
                </c:pt>
                <c:pt idx="911">
                  <c:v>3.82273888324574E-3</c:v>
                </c:pt>
                <c:pt idx="912">
                  <c:v>3.74256935458948E-3</c:v>
                </c:pt>
                <c:pt idx="913">
                  <c:v>3.7488781516755798E-3</c:v>
                </c:pt>
                <c:pt idx="914">
                  <c:v>3.8063134764676201E-3</c:v>
                </c:pt>
                <c:pt idx="915">
                  <c:v>3.8111342454592999E-3</c:v>
                </c:pt>
                <c:pt idx="916">
                  <c:v>3.84406488252329E-3</c:v>
                </c:pt>
                <c:pt idx="917">
                  <c:v>3.8369924493675601E-3</c:v>
                </c:pt>
                <c:pt idx="918">
                  <c:v>3.7535234155608899E-3</c:v>
                </c:pt>
                <c:pt idx="919">
                  <c:v>3.74936109799373E-3</c:v>
                </c:pt>
                <c:pt idx="920">
                  <c:v>3.8030059554596801E-3</c:v>
                </c:pt>
                <c:pt idx="921">
                  <c:v>3.7239579736303499E-3</c:v>
                </c:pt>
                <c:pt idx="922">
                  <c:v>3.7310729168273599E-3</c:v>
                </c:pt>
                <c:pt idx="923">
                  <c:v>3.7874257564797101E-3</c:v>
                </c:pt>
                <c:pt idx="924">
                  <c:v>3.79400278303929E-3</c:v>
                </c:pt>
                <c:pt idx="925">
                  <c:v>3.82620964797865E-3</c:v>
                </c:pt>
                <c:pt idx="926">
                  <c:v>3.8193572492156501E-3</c:v>
                </c:pt>
                <c:pt idx="927">
                  <c:v>3.7362300835723102E-3</c:v>
                </c:pt>
                <c:pt idx="928">
                  <c:v>3.7320715124638899E-3</c:v>
                </c:pt>
                <c:pt idx="929">
                  <c:v>3.7850025451888602E-3</c:v>
                </c:pt>
                <c:pt idx="930">
                  <c:v>3.7070379466093099E-3</c:v>
                </c:pt>
                <c:pt idx="931">
                  <c:v>3.7149502215418299E-3</c:v>
                </c:pt>
                <c:pt idx="932">
                  <c:v>3.7702338240636298E-3</c:v>
                </c:pt>
                <c:pt idx="933">
                  <c:v>3.7784872002886399E-3</c:v>
                </c:pt>
                <c:pt idx="934">
                  <c:v>3.8100208148725999E-3</c:v>
                </c:pt>
                <c:pt idx="935">
                  <c:v>3.8033850706887199E-3</c:v>
                </c:pt>
                <c:pt idx="936">
                  <c:v>3.7205656396950698E-3</c:v>
                </c:pt>
                <c:pt idx="937">
                  <c:v>3.7164089583934501E-3</c:v>
                </c:pt>
                <c:pt idx="938">
                  <c:v>3.7686375798232901E-3</c:v>
                </c:pt>
                <c:pt idx="939">
                  <c:v>3.6917204587294402E-3</c:v>
                </c:pt>
                <c:pt idx="940">
                  <c:v>3.7004221829215599E-3</c:v>
                </c:pt>
                <c:pt idx="941">
                  <c:v>3.7546485720957199E-3</c:v>
                </c:pt>
                <c:pt idx="942">
                  <c:v>3.7644991211217998E-3</c:v>
                </c:pt>
                <c:pt idx="943">
                  <c:v>3.79540931507978E-3</c:v>
                </c:pt>
                <c:pt idx="944">
                  <c:v>3.7889879661656498E-3</c:v>
                </c:pt>
                <c:pt idx="945">
                  <c:v>3.70644399829135E-3</c:v>
                </c:pt>
                <c:pt idx="946">
                  <c:v>3.7022874293900199E-3</c:v>
                </c:pt>
                <c:pt idx="947">
                  <c:v>3.7538243685595902E-3</c:v>
                </c:pt>
                <c:pt idx="948">
                  <c:v>3.6779209220840501E-3</c:v>
                </c:pt>
                <c:pt idx="949">
                  <c:v>3.68740505256602E-3</c:v>
                </c:pt>
                <c:pt idx="950">
                  <c:v>3.7405851161909E-3</c:v>
                </c:pt>
                <c:pt idx="951">
                  <c:v>3.7519541913697998E-3</c:v>
                </c:pt>
                <c:pt idx="952">
                  <c:v>3.7822900885068002E-3</c:v>
                </c:pt>
                <c:pt idx="953">
                  <c:v>3.7760819545166399E-3</c:v>
                </c:pt>
                <c:pt idx="954">
                  <c:v>3.6937829297049802E-3</c:v>
                </c:pt>
                <c:pt idx="955">
                  <c:v>3.6896247705536498E-3</c:v>
                </c:pt>
                <c:pt idx="956">
                  <c:v>3.7404801441012002E-3</c:v>
                </c:pt>
                <c:pt idx="957">
                  <c:v>3.6655585303329002E-3</c:v>
                </c:pt>
                <c:pt idx="958">
                  <c:v>3.6758187795358798E-3</c:v>
                </c:pt>
                <c:pt idx="959">
                  <c:v>3.7279623544727099E-3</c:v>
                </c:pt>
                <c:pt idx="960">
                  <c:v>3.7407716624809702E-3</c:v>
                </c:pt>
                <c:pt idx="961">
                  <c:v>3.7705816590956299E-3</c:v>
                </c:pt>
                <c:pt idx="962">
                  <c:v>3.7645866013186601E-3</c:v>
                </c:pt>
                <c:pt idx="963">
                  <c:v>3.6825036506773099E-3</c:v>
                </c:pt>
                <c:pt idx="964">
                  <c:v>3.6783422694142199E-3</c:v>
                </c:pt>
                <c:pt idx="965">
                  <c:v>3.7285256490825901E-3</c:v>
                </c:pt>
                <c:pt idx="966">
                  <c:v>3.6545558569775001E-3</c:v>
                </c:pt>
                <c:pt idx="967">
                  <c:v>3.6655866161234099E-3</c:v>
                </c:pt>
                <c:pt idx="968">
                  <c:v>3.7167025702579499E-3</c:v>
                </c:pt>
                <c:pt idx="969">
                  <c:v>3.7308740172254801E-3</c:v>
                </c:pt>
                <c:pt idx="970">
                  <c:v>3.7602057530671902E-3</c:v>
                </c:pt>
                <c:pt idx="971">
                  <c:v>3.7544246406345299E-3</c:v>
                </c:pt>
                <c:pt idx="972">
                  <c:v>3.67253045529082E-3</c:v>
                </c:pt>
                <c:pt idx="973">
                  <c:v>3.6683642873444199E-3</c:v>
                </c:pt>
                <c:pt idx="974">
                  <c:v>3.7178847632449402E-3</c:v>
                </c:pt>
                <c:pt idx="975">
                  <c:v>3.6448384933841001E-3</c:v>
                </c:pt>
                <c:pt idx="976">
                  <c:v>3.65663476267727E-3</c:v>
                </c:pt>
                <c:pt idx="977">
                  <c:v>3.7067310738839801E-3</c:v>
                </c:pt>
                <c:pt idx="978">
                  <c:v>3.7221866337195002E-3</c:v>
                </c:pt>
                <c:pt idx="979">
                  <c:v>3.7510869557934598E-3</c:v>
                </c:pt>
                <c:pt idx="980">
                  <c:v>3.74552163482012E-3</c:v>
                </c:pt>
                <c:pt idx="981">
                  <c:v>3.6637903830111498E-3</c:v>
                </c:pt>
                <c:pt idx="982">
                  <c:v>3.6596179280236302E-3</c:v>
                </c:pt>
                <c:pt idx="983">
                  <c:v>3.7084841679023298E-3</c:v>
                </c:pt>
                <c:pt idx="984">
                  <c:v>3.63633472319898E-3</c:v>
                </c:pt>
                <c:pt idx="985">
                  <c:v>3.6488920482109499E-3</c:v>
                </c:pt>
                <c:pt idx="986">
                  <c:v>3.69797588038988E-3</c:v>
                </c:pt>
                <c:pt idx="987">
                  <c:v>3.7146374845411201E-3</c:v>
                </c:pt>
                <c:pt idx="988">
                  <c:v>3.7431524041429002E-3</c:v>
                </c:pt>
                <c:pt idx="989">
                  <c:v>3.7378056692725301E-3</c:v>
                </c:pt>
                <c:pt idx="990">
                  <c:v>3.6562129208328399E-3</c:v>
                </c:pt>
                <c:pt idx="991">
                  <c:v>3.6520327399622598E-3</c:v>
                </c:pt>
                <c:pt idx="992">
                  <c:v>3.7002530446751799E-3</c:v>
                </c:pt>
                <c:pt idx="993">
                  <c:v>3.6289752302245998E-3</c:v>
                </c:pt>
                <c:pt idx="994">
                  <c:v>3.6422896439365199E-3</c:v>
                </c:pt>
                <c:pt idx="995">
                  <c:v>3.6903674201776001E-3</c:v>
                </c:pt>
                <c:pt idx="996">
                  <c:v>3.7081568680984501E-3</c:v>
                </c:pt>
                <c:pt idx="997">
                  <c:v>3.7363315115323502E-3</c:v>
                </c:pt>
                <c:pt idx="998">
                  <c:v>3.7312070794128702E-3</c:v>
                </c:pt>
                <c:pt idx="999">
                  <c:v>3.6497297369036201E-3</c:v>
                </c:pt>
                <c:pt idx="1000">
                  <c:v>3.6455404504647398E-3</c:v>
                </c:pt>
                <c:pt idx="1001">
                  <c:v>3.69312280584165E-3</c:v>
                </c:pt>
                <c:pt idx="1002">
                  <c:v>3.62269283718774E-3</c:v>
                </c:pt>
                <c:pt idx="1003">
                  <c:v>3.63676080721717E-3</c:v>
                </c:pt>
                <c:pt idx="1004">
                  <c:v>3.68383828013257E-3</c:v>
                </c:pt>
                <c:pt idx="1005">
                  <c:v>3.7026771697424802E-3</c:v>
                </c:pt>
                <c:pt idx="1006">
                  <c:v>3.7305557232491498E-3</c:v>
                </c:pt>
                <c:pt idx="1007">
                  <c:v>3.72565820752244E-3</c:v>
                </c:pt>
                <c:pt idx="1008">
                  <c:v>3.64427444331705E-3</c:v>
                </c:pt>
                <c:pt idx="1009">
                  <c:v>3.6400747287239398E-3</c:v>
                </c:pt>
                <c:pt idx="1010">
                  <c:v>3.6870268539756302E-3</c:v>
                </c:pt>
                <c:pt idx="1011">
                  <c:v>3.6174222731378E-3</c:v>
                </c:pt>
                <c:pt idx="1012">
                  <c:v>3.6322406537296799E-3</c:v>
                </c:pt>
                <c:pt idx="1013">
                  <c:v>3.6783229729850301E-3</c:v>
                </c:pt>
                <c:pt idx="1014">
                  <c:v>3.6981326503999902E-3</c:v>
                </c:pt>
                <c:pt idx="1015">
                  <c:v>3.7257582998864599E-3</c:v>
                </c:pt>
                <c:pt idx="1016">
                  <c:v>3.7210931873248999E-3</c:v>
                </c:pt>
                <c:pt idx="1017">
                  <c:v>3.6397823860284399E-3</c:v>
                </c:pt>
                <c:pt idx="1018">
                  <c:v>3.63557097600474E-3</c:v>
                </c:pt>
                <c:pt idx="1019">
                  <c:v>3.6819003688084899E-3</c:v>
                </c:pt>
                <c:pt idx="1020">
                  <c:v>3.6130999674736501E-3</c:v>
                </c:pt>
                <c:pt idx="1021">
                  <c:v>3.6286659558804001E-3</c:v>
                </c:pt>
                <c:pt idx="1022">
                  <c:v>3.6737577329470899E-3</c:v>
                </c:pt>
                <c:pt idx="1023">
                  <c:v>3.69445926074021E-3</c:v>
                </c:pt>
                <c:pt idx="1024">
                  <c:v>3.7218741269700001E-3</c:v>
                </c:pt>
                <c:pt idx="1025">
                  <c:v>3.7174477544378798E-3</c:v>
                </c:pt>
                <c:pt idx="1026">
                  <c:v>3.6361904600724498E-3</c:v>
                </c:pt>
                <c:pt idx="1027">
                  <c:v>3.6319661410973299E-3</c:v>
                </c:pt>
                <c:pt idx="1028">
                  <c:v>3.6776801194781101E-3</c:v>
                </c:pt>
                <c:pt idx="1029">
                  <c:v>3.6096638688151699E-3</c:v>
                </c:pt>
                <c:pt idx="1030">
                  <c:v>3.6259749657290299E-3</c:v>
                </c:pt>
                <c:pt idx="1031">
                  <c:v>3.6700803358750401E-3</c:v>
                </c:pt>
                <c:pt idx="1032">
                  <c:v>3.69159447909005E-3</c:v>
                </c:pt>
                <c:pt idx="1033">
                  <c:v>3.7188395490494299E-3</c:v>
                </c:pt>
                <c:pt idx="1034">
                  <c:v>3.7146590810088601E-3</c:v>
                </c:pt>
                <c:pt idx="1035">
                  <c:v>3.63343694844599E-3</c:v>
                </c:pt>
                <c:pt idx="1036">
                  <c:v>3.6291985594057198E-3</c:v>
                </c:pt>
                <c:pt idx="1037">
                  <c:v>3.6743043005162601E-3</c:v>
                </c:pt>
                <c:pt idx="1038">
                  <c:v>3.60705328711672E-3</c:v>
                </c:pt>
                <c:pt idx="1039">
                  <c:v>3.6241072608497898E-3</c:v>
                </c:pt>
                <c:pt idx="1040">
                  <c:v>3.66722994238401E-3</c:v>
                </c:pt>
                <c:pt idx="1041">
                  <c:v>3.6894771714815699E-3</c:v>
                </c:pt>
                <c:pt idx="1042">
                  <c:v>3.7165922266897099E-3</c:v>
                </c:pt>
                <c:pt idx="1043">
                  <c:v>3.7126656330087201E-3</c:v>
                </c:pt>
                <c:pt idx="1044">
                  <c:v>3.6314613831724598E-3</c:v>
                </c:pt>
                <c:pt idx="1045">
                  <c:v>3.6272078141895698E-3</c:v>
                </c:pt>
                <c:pt idx="1046">
                  <c:v>3.6717123900805201E-3</c:v>
                </c:pt>
                <c:pt idx="1047">
                  <c:v>3.6052087575687499E-3</c:v>
                </c:pt>
                <c:pt idx="1048">
                  <c:v>3.6230036117029202E-3</c:v>
                </c:pt>
                <c:pt idx="1049">
                  <c:v>3.6651469624882798E-3</c:v>
                </c:pt>
                <c:pt idx="1050">
                  <c:v>3.6880474723541301E-3</c:v>
                </c:pt>
                <c:pt idx="1051">
                  <c:v>3.7150710149285102E-3</c:v>
                </c:pt>
                <c:pt idx="1052">
                  <c:v>3.7114070487839902E-3</c:v>
                </c:pt>
                <c:pt idx="1053">
                  <c:v>3.6302044271871699E-3</c:v>
                </c:pt>
                <c:pt idx="1054">
                  <c:v>3.6259346186007101E-3</c:v>
                </c:pt>
                <c:pt idx="1055">
                  <c:v>3.6698450290627901E-3</c:v>
                </c:pt>
                <c:pt idx="1056">
                  <c:v>3.6040719249544398E-3</c:v>
                </c:pt>
                <c:pt idx="1057">
                  <c:v>3.62260586920609E-3</c:v>
                </c:pt>
                <c:pt idx="1058">
                  <c:v>3.6637729404594998E-3</c:v>
                </c:pt>
                <c:pt idx="1059">
                  <c:v>3.6872466845491799E-3</c:v>
                </c:pt>
                <c:pt idx="1060">
                  <c:v>3.7142158618722601E-3</c:v>
                </c:pt>
                <c:pt idx="1061">
                  <c:v>3.7108240375724002E-3</c:v>
                </c:pt>
                <c:pt idx="1062">
                  <c:v>3.6296077757827202E-3</c:v>
                </c:pt>
                <c:pt idx="1063">
                  <c:v>3.6253207172544199E-3</c:v>
                </c:pt>
                <c:pt idx="1064">
                  <c:v>3.6686439198071702E-3</c:v>
                </c:pt>
                <c:pt idx="1065">
                  <c:v>3.60358544722431E-3</c:v>
                </c:pt>
                <c:pt idx="1066">
                  <c:v>3.6228568712869998E-3</c:v>
                </c:pt>
                <c:pt idx="1067">
                  <c:v>3.6630504586898098E-3</c:v>
                </c:pt>
                <c:pt idx="1068">
                  <c:v>3.6870171973294001E-3</c:v>
                </c:pt>
                <c:pt idx="1069">
                  <c:v>3.7139677261859199E-3</c:v>
                </c:pt>
                <c:pt idx="1070">
                  <c:v>3.71085829676662E-3</c:v>
                </c:pt>
                <c:pt idx="1071">
                  <c:v>3.6296140764303301E-3</c:v>
                </c:pt>
                <c:pt idx="1072">
                  <c:v>3.6253088061531801E-3</c:v>
                </c:pt>
                <c:pt idx="1073">
                  <c:v>3.6680517432490802E-3</c:v>
                </c:pt>
                <c:pt idx="1074">
                  <c:v>3.6036929171275002E-3</c:v>
                </c:pt>
                <c:pt idx="1075">
                  <c:v>3.62370036727125E-3</c:v>
                </c:pt>
                <c:pt idx="1076">
                  <c:v>3.6629230594209402E-3</c:v>
                </c:pt>
                <c:pt idx="1077">
                  <c:v>3.6873024212287901E-3</c:v>
                </c:pt>
                <c:pt idx="1078">
                  <c:v>3.7142685122967798E-3</c:v>
                </c:pt>
                <c:pt idx="1079">
                  <c:v>3.71145244677271E-3</c:v>
                </c:pt>
                <c:pt idx="1080">
                  <c:v>3.6301668658521701E-3</c:v>
                </c:pt>
                <c:pt idx="1081">
                  <c:v>3.62584246983879E-3</c:v>
                </c:pt>
                <c:pt idx="1082">
                  <c:v>3.6680120933483698E-3</c:v>
                </c:pt>
                <c:pt idx="1083">
                  <c:v>3.6043388007946401E-3</c:v>
                </c:pt>
                <c:pt idx="1084">
                  <c:v>3.6250809590128098E-3</c:v>
                </c:pt>
                <c:pt idx="1085">
                  <c:v>3.6633351832564198E-3</c:v>
                </c:pt>
                <c:pt idx="1086">
                  <c:v>3.68804673860194E-3</c:v>
                </c:pt>
                <c:pt idx="1087">
                  <c:v>3.7150610221805499E-3</c:v>
                </c:pt>
                <c:pt idx="1088">
                  <c:v>3.7125499823567002E-3</c:v>
                </c:pt>
                <c:pt idx="1089">
                  <c:v>3.63121052326348E-3</c:v>
                </c:pt>
                <c:pt idx="1090">
                  <c:v>3.6268661346934299E-3</c:v>
                </c:pt>
                <c:pt idx="1091">
                  <c:v>3.6684694277338602E-3</c:v>
                </c:pt>
                <c:pt idx="1092">
                  <c:v>3.60546839221081E-3</c:v>
                </c:pt>
                <c:pt idx="1093">
                  <c:v>3.6269440577153698E-3</c:v>
                </c:pt>
                <c:pt idx="1094">
                  <c:v>3.6642321234162099E-3</c:v>
                </c:pt>
                <c:pt idx="1095">
                  <c:v>3.6891954687869998E-3</c:v>
                </c:pt>
                <c:pt idx="1096">
                  <c:v>3.7162889226339799E-3</c:v>
                </c:pt>
                <c:pt idx="1097">
                  <c:v>3.7140952394045801E-3</c:v>
                </c:pt>
                <c:pt idx="1098">
                  <c:v>3.6326902387344199E-3</c:v>
                </c:pt>
                <c:pt idx="1099">
                  <c:v>3.6283250373403998E-3</c:v>
                </c:pt>
                <c:pt idx="1100">
                  <c:v>3.6693690335093902E-3</c:v>
                </c:pt>
                <c:pt idx="1101">
                  <c:v>3.6070277825458802E-3</c:v>
                </c:pt>
                <c:pt idx="1102">
                  <c:v>3.6292358554199E-3</c:v>
                </c:pt>
                <c:pt idx="1103">
                  <c:v>3.66555999472172E-3</c:v>
                </c:pt>
                <c:pt idx="1104">
                  <c:v>3.6906948468359798E-3</c:v>
                </c:pt>
                <c:pt idx="1105">
                  <c:v>3.7178967269633802E-3</c:v>
                </c:pt>
                <c:pt idx="1106">
                  <c:v>3.71603337604496E-3</c:v>
                </c:pt>
                <c:pt idx="1107">
                  <c:v>3.6345519956429602E-3</c:v>
                </c:pt>
                <c:pt idx="1108">
                  <c:v>3.6301652071172199E-3</c:v>
                </c:pt>
                <c:pt idx="1109">
                  <c:v>3.6706570071939199E-3</c:v>
                </c:pt>
                <c:pt idx="1110">
                  <c:v>3.6089638433304699E-3</c:v>
                </c:pt>
                <c:pt idx="1111">
                  <c:v>3.6319033101531702E-3</c:v>
                </c:pt>
                <c:pt idx="1112">
                  <c:v>3.6672657163194398E-3</c:v>
                </c:pt>
                <c:pt idx="1113">
                  <c:v>3.69249201479424E-3</c:v>
                </c:pt>
                <c:pt idx="1114">
                  <c:v>3.7198297900358601E-3</c:v>
                </c:pt>
                <c:pt idx="1115">
                  <c:v>3.7183103670982301E-3</c:v>
                </c:pt>
                <c:pt idx="1116">
                  <c:v>3.6367425662037901E-3</c:v>
                </c:pt>
                <c:pt idx="1117">
                  <c:v>3.6323334616073298E-3</c:v>
                </c:pt>
                <c:pt idx="1118">
                  <c:v>3.6722802477828398E-3</c:v>
                </c:pt>
                <c:pt idx="1119">
                  <c:v>3.6112242224787101E-3</c:v>
                </c:pt>
                <c:pt idx="1120">
                  <c:v>3.6348941437428302E-3</c:v>
                </c:pt>
                <c:pt idx="1121">
                  <c:v>3.6692970071639298E-3</c:v>
                </c:pt>
                <c:pt idx="1122">
                  <c:v>3.6945350245365799E-3</c:v>
                </c:pt>
                <c:pt idx="1123">
                  <c:v>3.7220343156527699E-3</c:v>
                </c:pt>
                <c:pt idx="1124">
                  <c:v>3.7208730108256398E-3</c:v>
                </c:pt>
                <c:pt idx="1125">
                  <c:v>3.63920951906729E-3</c:v>
                </c:pt>
                <c:pt idx="1126">
                  <c:v>3.6347774142255502E-3</c:v>
                </c:pt>
                <c:pt idx="1127">
                  <c:v>3.67418646192716E-3</c:v>
                </c:pt>
                <c:pt idx="1128">
                  <c:v>3.613757352167E-3</c:v>
                </c:pt>
                <c:pt idx="1129">
                  <c:v>3.6381568513126602E-3</c:v>
                </c:pt>
                <c:pt idx="1130">
                  <c:v>3.6716023932881299E-3</c:v>
                </c:pt>
                <c:pt idx="1131">
                  <c:v>3.6967728511852899E-3</c:v>
                </c:pt>
                <c:pt idx="1132">
                  <c:v>3.72445737521268E-3</c:v>
                </c:pt>
                <c:pt idx="1133">
                  <c:v>3.7236689469586602E-3</c:v>
                </c:pt>
                <c:pt idx="1134">
                  <c:v>3.6419012379876898E-3</c:v>
                </c:pt>
                <c:pt idx="1135">
                  <c:v>3.6374454928576601E-3</c:v>
                </c:pt>
                <c:pt idx="1136">
                  <c:v>3.6763241802331898E-3</c:v>
                </c:pt>
                <c:pt idx="1137">
                  <c:v>3.6165124675828801E-3</c:v>
                </c:pt>
                <c:pt idx="1138">
                  <c:v>3.6416407214746802E-3</c:v>
                </c:pt>
                <c:pt idx="1139">
                  <c:v>3.6741312258937301E-3</c:v>
                </c:pt>
                <c:pt idx="1140">
                  <c:v>3.6991554161551199E-3</c:v>
                </c:pt>
                <c:pt idx="1141">
                  <c:v>3.72704693664028E-3</c:v>
                </c:pt>
                <c:pt idx="1142">
                  <c:v>3.7266466849938101E-3</c:v>
                </c:pt>
                <c:pt idx="1143">
                  <c:v>3.6447669505646398E-3</c:v>
                </c:pt>
                <c:pt idx="1144">
                  <c:v>3.6402869685597098E-3</c:v>
                </c:pt>
                <c:pt idx="1145">
                  <c:v>3.67864278369113E-3</c:v>
                </c:pt>
                <c:pt idx="1146">
                  <c:v>3.6194396355625699E-3</c:v>
                </c:pt>
                <c:pt idx="1147">
                  <c:v>3.64529586623969E-3</c:v>
                </c:pt>
                <c:pt idx="1148">
                  <c:v>3.6768337092975599E-3</c:v>
                </c:pt>
                <c:pt idx="1149">
                  <c:v>3.7016336188848498E-3</c:v>
                </c:pt>
                <c:pt idx="1150">
                  <c:v>3.72975190256366E-3</c:v>
                </c:pt>
                <c:pt idx="1151">
                  <c:v>3.7297556417439101E-3</c:v>
                </c:pt>
                <c:pt idx="1152">
                  <c:v>3.6477567660672598E-3</c:v>
                </c:pt>
                <c:pt idx="1153">
                  <c:v>3.64325199332707E-3</c:v>
                </c:pt>
                <c:pt idx="1154">
                  <c:v>3.6810925392452699E-3</c:v>
                </c:pt>
                <c:pt idx="1155">
                  <c:v>3.6224897921403E-3</c:v>
                </c:pt>
                <c:pt idx="1156">
                  <c:v>3.6490732596704501E-3</c:v>
                </c:pt>
                <c:pt idx="1157">
                  <c:v>3.6796609377744401E-3</c:v>
                </c:pt>
                <c:pt idx="1158">
                  <c:v>3.7041593763352601E-3</c:v>
                </c:pt>
                <c:pt idx="1159">
                  <c:v>3.7325221567351798E-3</c:v>
                </c:pt>
                <c:pt idx="1160">
                  <c:v>3.7329461871451202E-3</c:v>
                </c:pt>
                <c:pt idx="1161">
                  <c:v>3.6508217213574801E-3</c:v>
                </c:pt>
                <c:pt idx="1162">
                  <c:v>3.6462916459517598E-3</c:v>
                </c:pt>
                <c:pt idx="1163">
                  <c:v>3.68362464352763E-3</c:v>
                </c:pt>
                <c:pt idx="1164">
                  <c:v>3.6256147880398002E-3</c:v>
                </c:pt>
                <c:pt idx="1165">
                  <c:v>3.6529247843108399E-3</c:v>
                </c:pt>
                <c:pt idx="1166">
                  <c:v>3.6825649403428502E-3</c:v>
                </c:pt>
                <c:pt idx="1167">
                  <c:v>3.7066856693502002E-3</c:v>
                </c:pt>
                <c:pt idx="1168">
                  <c:v>3.7353086177022302E-3</c:v>
                </c:pt>
                <c:pt idx="1169">
                  <c:v>3.7361696973302401E-3</c:v>
                </c:pt>
                <c:pt idx="1170">
                  <c:v>3.6539138339405598E-3</c:v>
                </c:pt>
                <c:pt idx="1171">
                  <c:v>3.6493579849967098E-3</c:v>
                </c:pt>
                <c:pt idx="1172">
                  <c:v>3.6861912737864702E-3</c:v>
                </c:pt>
                <c:pt idx="1173">
                  <c:v>3.62876744114913E-3</c:v>
                </c:pt>
                <c:pt idx="1174">
                  <c:v>3.6568032844329101E-3</c:v>
                </c:pt>
                <c:pt idx="1175">
                  <c:v>3.6854987325496899E-3</c:v>
                </c:pt>
                <c:pt idx="1176">
                  <c:v>3.7091665950009902E-3</c:v>
                </c:pt>
                <c:pt idx="1177">
                  <c:v>3.7380632987538301E-3</c:v>
                </c:pt>
                <c:pt idx="1178">
                  <c:v>3.7393786139947498E-3</c:v>
                </c:pt>
                <c:pt idx="1179">
                  <c:v>3.6569861611856999E-3</c:v>
                </c:pt>
                <c:pt idx="1180">
                  <c:v>3.6524041079315501E-3</c:v>
                </c:pt>
                <c:pt idx="1181">
                  <c:v>3.68874564505779E-3</c:v>
                </c:pt>
                <c:pt idx="1182">
                  <c:v>3.6319015950348199E-3</c:v>
                </c:pt>
                <c:pt idx="1183">
                  <c:v>3.66066262516017E-3</c:v>
                </c:pt>
                <c:pt idx="1184">
                  <c:v>3.6884163743249199E-3</c:v>
                </c:pt>
                <c:pt idx="1185">
                  <c:v>3.7115574240604802E-3</c:v>
                </c:pt>
                <c:pt idx="1186">
                  <c:v>3.7407393731924499E-3</c:v>
                </c:pt>
                <c:pt idx="1187">
                  <c:v>3.7425265091043901E-3</c:v>
                </c:pt>
                <c:pt idx="1188">
                  <c:v>3.6599928647821E-3</c:v>
                </c:pt>
                <c:pt idx="1189">
                  <c:v>3.65538421549641E-3</c:v>
                </c:pt>
                <c:pt idx="1190">
                  <c:v>3.6912420726482901E-3</c:v>
                </c:pt>
                <c:pt idx="1191">
                  <c:v>3.63497218257313E-3</c:v>
                </c:pt>
                <c:pt idx="1192">
                  <c:v>3.6644577565467201E-3</c:v>
                </c:pt>
                <c:pt idx="1193">
                  <c:v>3.6912730329964698E-3</c:v>
                </c:pt>
                <c:pt idx="1194">
                  <c:v>3.7138146627812602E-3</c:v>
                </c:pt>
                <c:pt idx="1195">
                  <c:v>3.74329124400908E-3</c:v>
                </c:pt>
                <c:pt idx="1196">
                  <c:v>3.7455681540203901E-3</c:v>
                </c:pt>
                <c:pt idx="1197">
                  <c:v>3.6628892795220499E-3</c:v>
                </c:pt>
                <c:pt idx="1198">
                  <c:v>3.6582536803864201E-3</c:v>
                </c:pt>
                <c:pt idx="1199">
                  <c:v>3.6936360390253898E-3</c:v>
                </c:pt>
                <c:pt idx="1200">
                  <c:v>3.6379352938021498E-3</c:v>
                </c:pt>
                <c:pt idx="1201">
                  <c:v>3.6681447817180799E-3</c:v>
                </c:pt>
                <c:pt idx="1202">
                  <c:v>3.6940250505818001E-3</c:v>
                </c:pt>
                <c:pt idx="1203">
                  <c:v>3.71589611818935E-3</c:v>
                </c:pt>
                <c:pt idx="1204">
                  <c:v>3.7456746170768198E-3</c:v>
                </c:pt>
                <c:pt idx="1205">
                  <c:v>3.7484595921534001E-3</c:v>
                </c:pt>
                <c:pt idx="1206">
                  <c:v>3.66563198553699E-3</c:v>
                </c:pt>
                <c:pt idx="1207">
                  <c:v>3.6609691193844498E-3</c:v>
                </c:pt>
                <c:pt idx="1208">
                  <c:v>3.6958842642434001E-3</c:v>
                </c:pt>
                <c:pt idx="1209">
                  <c:v>3.6407482471325298E-3</c:v>
                </c:pt>
                <c:pt idx="1210">
                  <c:v>3.6716810282144798E-3</c:v>
                </c:pt>
                <c:pt idx="1211">
                  <c:v>3.6966300145042401E-3</c:v>
                </c:pt>
                <c:pt idx="1212">
                  <c:v>3.7177609661409902E-3</c:v>
                </c:pt>
                <c:pt idx="1213">
                  <c:v>3.74784657701892E-3</c:v>
                </c:pt>
                <c:pt idx="1214">
                  <c:v>3.7511582142975598E-3</c:v>
                </c:pt>
                <c:pt idx="1215">
                  <c:v>3.6681788831530201E-3</c:v>
                </c:pt>
                <c:pt idx="1216">
                  <c:v>3.6634884681092999E-3</c:v>
                </c:pt>
                <c:pt idx="1217">
                  <c:v>3.69794477907455E-3</c:v>
                </c:pt>
                <c:pt idx="1218">
                  <c:v>3.6433696630942098E-3</c:v>
                </c:pt>
                <c:pt idx="1219">
                  <c:v>3.6750251217168499E-3</c:v>
                </c:pt>
                <c:pt idx="1220">
                  <c:v>3.69904683092173E-3</c:v>
                </c:pt>
                <c:pt idx="1221">
                  <c:v>3.7193698214360899E-3</c:v>
                </c:pt>
                <c:pt idx="1222">
                  <c:v>3.7497656649574098E-3</c:v>
                </c:pt>
                <c:pt idx="1223">
                  <c:v>3.7536228358446299E-3</c:v>
                </c:pt>
                <c:pt idx="1224">
                  <c:v>3.67048926957868E-3</c:v>
                </c:pt>
                <c:pt idx="1225">
                  <c:v>3.6657710575938298E-3</c:v>
                </c:pt>
                <c:pt idx="1226">
                  <c:v>3.6997770000595899E-3</c:v>
                </c:pt>
                <c:pt idx="1227">
                  <c:v>3.6457595398428802E-3</c:v>
                </c:pt>
                <c:pt idx="1228">
                  <c:v>3.6781370613831201E-3</c:v>
                </c:pt>
                <c:pt idx="1229">
                  <c:v>3.7012357998994802E-3</c:v>
                </c:pt>
                <c:pt idx="1230">
                  <c:v>3.7206848093279E-3</c:v>
                </c:pt>
                <c:pt idx="1231">
                  <c:v>3.7513919574013602E-3</c:v>
                </c:pt>
                <c:pt idx="1232">
                  <c:v>3.7558137751311201E-3</c:v>
                </c:pt>
                <c:pt idx="1233">
                  <c:v>3.6725239166908201E-3</c:v>
                </c:pt>
                <c:pt idx="1234">
                  <c:v>3.6677776919594998E-3</c:v>
                </c:pt>
                <c:pt idx="1235">
                  <c:v>3.7013418057447898E-3</c:v>
                </c:pt>
                <c:pt idx="1236">
                  <c:v>3.64787932970173E-3</c:v>
                </c:pt>
                <c:pt idx="1237">
                  <c:v>3.6809782960747898E-3</c:v>
                </c:pt>
                <c:pt idx="1238">
                  <c:v>3.7031586917094998E-3</c:v>
                </c:pt>
                <c:pt idx="1239">
                  <c:v>3.72166963782047E-3</c:v>
                </c:pt>
                <c:pt idx="1240">
                  <c:v>3.7526871455939598E-3</c:v>
                </c:pt>
                <c:pt idx="1241">
                  <c:v>3.7576929322300301E-3</c:v>
                </c:pt>
                <c:pt idx="1242">
                  <c:v>3.6742451492424201E-3</c:v>
                </c:pt>
                <c:pt idx="1243">
                  <c:v>3.6694707265125899E-3</c:v>
                </c:pt>
                <c:pt idx="1244">
                  <c:v>3.7026016134291402E-3</c:v>
                </c:pt>
                <c:pt idx="1245">
                  <c:v>3.6496920160715698E-3</c:v>
                </c:pt>
                <c:pt idx="1246">
                  <c:v>3.6835118008119302E-3</c:v>
                </c:pt>
                <c:pt idx="1247">
                  <c:v>3.7047788235955001E-3</c:v>
                </c:pt>
                <c:pt idx="1248">
                  <c:v>3.7222896701997799E-3</c:v>
                </c:pt>
                <c:pt idx="1249">
                  <c:v>3.75361461470061E-3</c:v>
                </c:pt>
                <c:pt idx="1250">
                  <c:v>3.7592238675630699E-3</c:v>
                </c:pt>
                <c:pt idx="1251">
                  <c:v>3.6756169228781299E-3</c:v>
                </c:pt>
                <c:pt idx="1252">
                  <c:v>3.6708141456485701E-3</c:v>
                </c:pt>
                <c:pt idx="1253">
                  <c:v>3.7035204558068602E-3</c:v>
                </c:pt>
                <c:pt idx="1254">
                  <c:v>3.6511621901039E-3</c:v>
                </c:pt>
                <c:pt idx="1255">
                  <c:v>3.6857021528570902E-3</c:v>
                </c:pt>
                <c:pt idx="1256">
                  <c:v>3.7060611364022498E-3</c:v>
                </c:pt>
                <c:pt idx="1257">
                  <c:v>3.72251199730135E-3</c:v>
                </c:pt>
                <c:pt idx="1258">
                  <c:v>3.7541395222876199E-3</c:v>
                </c:pt>
                <c:pt idx="1259">
                  <c:v>3.7603718797756102E-3</c:v>
                </c:pt>
                <c:pt idx="1260">
                  <c:v>3.67660490140983E-3</c:v>
                </c:pt>
                <c:pt idx="1261">
                  <c:v>3.6717736400182E-3</c:v>
                </c:pt>
                <c:pt idx="1262">
                  <c:v>3.7040640569555401E-3</c:v>
                </c:pt>
                <c:pt idx="1263">
                  <c:v>3.6522561265964698E-3</c:v>
                </c:pt>
                <c:pt idx="1264">
                  <c:v>3.6875156068947E-3</c:v>
                </c:pt>
                <c:pt idx="1265">
                  <c:v>3.7069722705314499E-3</c:v>
                </c:pt>
                <c:pt idx="1266">
                  <c:v>3.7223055090728498E-3</c:v>
                </c:pt>
                <c:pt idx="1267">
                  <c:v>3.7542288756083398E-3</c:v>
                </c:pt>
                <c:pt idx="1268">
                  <c:v>3.76110408238507E-3</c:v>
                </c:pt>
                <c:pt idx="1269">
                  <c:v>3.6771765328711299E-3</c:v>
                </c:pt>
                <c:pt idx="1270">
                  <c:v>3.6723166824747999E-3</c:v>
                </c:pt>
                <c:pt idx="1271">
                  <c:v>3.7041999071861899E-3</c:v>
                </c:pt>
                <c:pt idx="1272">
                  <c:v>3.6529418586375801E-3</c:v>
                </c:pt>
                <c:pt idx="1273">
                  <c:v>3.6889201688399299E-3</c:v>
                </c:pt>
                <c:pt idx="1274">
                  <c:v>3.7074806407524198E-3</c:v>
                </c:pt>
                <c:pt idx="1275">
                  <c:v>3.7216409650500399E-3</c:v>
                </c:pt>
                <c:pt idx="1276">
                  <c:v>3.75385160728345E-3</c:v>
                </c:pt>
                <c:pt idx="1277">
                  <c:v>3.7613894787838398E-3</c:v>
                </c:pt>
                <c:pt idx="1278">
                  <c:v>3.6773011239391402E-3</c:v>
                </c:pt>
                <c:pt idx="1279">
                  <c:v>3.6724126023918802E-3</c:v>
                </c:pt>
                <c:pt idx="1280">
                  <c:v>3.7038973363396101E-3</c:v>
                </c:pt>
                <c:pt idx="1281">
                  <c:v>3.65318925059306E-3</c:v>
                </c:pt>
                <c:pt idx="1282">
                  <c:v>3.6898856678799202E-3</c:v>
                </c:pt>
                <c:pt idx="1283">
                  <c:v>3.7075565094607799E-3</c:v>
                </c:pt>
                <c:pt idx="1284">
                  <c:v>3.7204910634181299E-3</c:v>
                </c:pt>
                <c:pt idx="1285">
                  <c:v>3.75297864902879E-3</c:v>
                </c:pt>
                <c:pt idx="1286">
                  <c:v>3.7611990352463898E-3</c:v>
                </c:pt>
                <c:pt idx="1287">
                  <c:v>3.6769499123785999E-3</c:v>
                </c:pt>
                <c:pt idx="1288">
                  <c:v>3.6720326580071501E-3</c:v>
                </c:pt>
                <c:pt idx="1289">
                  <c:v>3.7031275851798699E-3</c:v>
                </c:pt>
                <c:pt idx="1290">
                  <c:v>3.6529700690965902E-3</c:v>
                </c:pt>
                <c:pt idx="1291">
                  <c:v>3.6903838264182101E-3</c:v>
                </c:pt>
                <c:pt idx="1292">
                  <c:v>3.7071720580453701E-3</c:v>
                </c:pt>
                <c:pt idx="1293">
                  <c:v>3.7188305083848301E-3</c:v>
                </c:pt>
                <c:pt idx="1294">
                  <c:v>3.7515830031498798E-3</c:v>
                </c:pt>
                <c:pt idx="1295">
                  <c:v>3.76050575165597E-3</c:v>
                </c:pt>
                <c:pt idx="1296">
                  <c:v>3.6760961372289099E-3</c:v>
                </c:pt>
                <c:pt idx="1297">
                  <c:v>3.6711501065138001E-3</c:v>
                </c:pt>
                <c:pt idx="1298">
                  <c:v>3.7018638745993202E-3</c:v>
                </c:pt>
                <c:pt idx="1299">
                  <c:v>3.6522580517681898E-3</c:v>
                </c:pt>
                <c:pt idx="1300">
                  <c:v>3.6903883276581499E-3</c:v>
                </c:pt>
                <c:pt idx="1301">
                  <c:v>3.7063014560845499E-3</c:v>
                </c:pt>
                <c:pt idx="1302">
                  <c:v>3.7166360756407898E-3</c:v>
                </c:pt>
                <c:pt idx="1303">
                  <c:v>3.7496398115821699E-3</c:v>
                </c:pt>
                <c:pt idx="1304">
                  <c:v>3.7592847297301299E-3</c:v>
                </c:pt>
                <c:pt idx="1305">
                  <c:v>3.67471510651613E-3</c:v>
                </c:pt>
                <c:pt idx="1306">
                  <c:v>3.6697402716818301E-3</c:v>
                </c:pt>
                <c:pt idx="1307">
                  <c:v>3.7000814724112699E-3</c:v>
                </c:pt>
                <c:pt idx="1308">
                  <c:v>3.6510289734463198E-3</c:v>
                </c:pt>
                <c:pt idx="1309">
                  <c:v>3.68987488062417E-3</c:v>
                </c:pt>
                <c:pt idx="1310">
                  <c:v>3.70492092815392E-3</c:v>
                </c:pt>
                <c:pt idx="1311">
                  <c:v>3.7138866757253901E-3</c:v>
                </c:pt>
                <c:pt idx="1312">
                  <c:v>3.7471264223111998E-3</c:v>
                </c:pt>
                <c:pt idx="1313">
                  <c:v>3.7575132385793699E-3</c:v>
                </c:pt>
                <c:pt idx="1314">
                  <c:v>3.6727842623268101E-3</c:v>
                </c:pt>
                <c:pt idx="1315">
                  <c:v>3.6677806088467402E-3</c:v>
                </c:pt>
                <c:pt idx="1316">
                  <c:v>3.6977577575598801E-3</c:v>
                </c:pt>
                <c:pt idx="1317">
                  <c:v>3.6492607097738002E-3</c:v>
                </c:pt>
                <c:pt idx="1318">
                  <c:v>3.6888212824743999E-3</c:v>
                </c:pt>
                <c:pt idx="1319">
                  <c:v>3.7030088180795102E-3</c:v>
                </c:pt>
                <c:pt idx="1320">
                  <c:v>3.7105634151539499E-3</c:v>
                </c:pt>
                <c:pt idx="1321">
                  <c:v>3.74402245305372E-3</c:v>
                </c:pt>
                <c:pt idx="1322">
                  <c:v>3.7551707774843499E-3</c:v>
                </c:pt>
                <c:pt idx="1323">
                  <c:v>3.6702832431299601E-3</c:v>
                </c:pt>
                <c:pt idx="1324">
                  <c:v>3.6652507671523799E-3</c:v>
                </c:pt>
                <c:pt idx="1325">
                  <c:v>3.6948722816261101E-3</c:v>
                </c:pt>
                <c:pt idx="1326">
                  <c:v>3.6469332980260702E-3</c:v>
                </c:pt>
                <c:pt idx="1327">
                  <c:v>3.6872074780091701E-3</c:v>
                </c:pt>
                <c:pt idx="1328">
                  <c:v>3.7005456505185001E-3</c:v>
                </c:pt>
                <c:pt idx="1329">
                  <c:v>3.7066496551909E-3</c:v>
                </c:pt>
                <c:pt idx="1330">
                  <c:v>3.7403098521197001E-3</c:v>
                </c:pt>
                <c:pt idx="1331">
                  <c:v>3.7522391358179E-3</c:v>
                </c:pt>
                <c:pt idx="1332">
                  <c:v>3.6671939432730101E-3</c:v>
                </c:pt>
                <c:pt idx="1333">
                  <c:v>3.6621326489741498E-3</c:v>
                </c:pt>
                <c:pt idx="1334">
                  <c:v>3.6914068275471701E-3</c:v>
                </c:pt>
                <c:pt idx="1335">
                  <c:v>3.6440289951095201E-3</c:v>
                </c:pt>
                <c:pt idx="1336">
                  <c:v>3.6850156163201701E-3</c:v>
                </c:pt>
                <c:pt idx="1337">
                  <c:v>3.6975141897866099E-3</c:v>
                </c:pt>
                <c:pt idx="1338">
                  <c:v>3.7021310681730701E-3</c:v>
                </c:pt>
                <c:pt idx="1339">
                  <c:v>3.7359729564035199E-3</c:v>
                </c:pt>
                <c:pt idx="1340">
                  <c:v>3.7487024500690901E-3</c:v>
                </c:pt>
                <c:pt idx="1341">
                  <c:v>3.6635005696087999E-3</c:v>
                </c:pt>
                <c:pt idx="1342">
                  <c:v>3.6584104664798001E-3</c:v>
                </c:pt>
                <c:pt idx="1343">
                  <c:v>3.6873454654984899E-3</c:v>
                </c:pt>
                <c:pt idx="1344">
                  <c:v>3.6405323326887101E-3</c:v>
                </c:pt>
                <c:pt idx="1345">
                  <c:v>3.6822301045577998E-3</c:v>
                </c:pt>
                <c:pt idx="1346">
                  <c:v>3.6938994958813798E-3</c:v>
                </c:pt>
                <c:pt idx="1347">
                  <c:v>3.6969956912965502E-3</c:v>
                </c:pt>
                <c:pt idx="1348">
                  <c:v>3.7309985464687901E-3</c:v>
                </c:pt>
                <c:pt idx="1349">
                  <c:v>3.7445472579473301E-3</c:v>
                </c:pt>
                <c:pt idx="1350">
                  <c:v>3.6591896952292702E-3</c:v>
                </c:pt>
                <c:pt idx="1351">
                  <c:v>3.6540707953041898E-3</c:v>
                </c:pt>
                <c:pt idx="1352">
                  <c:v>3.6826746059052998E-3</c:v>
                </c:pt>
                <c:pt idx="1353">
                  <c:v>3.6364301694196801E-3</c:v>
                </c:pt>
                <c:pt idx="1354">
                  <c:v>3.6788376588142301E-3</c:v>
                </c:pt>
                <c:pt idx="1355">
                  <c:v>3.6896889776681999E-3</c:v>
                </c:pt>
                <c:pt idx="1356">
                  <c:v>3.6912339777819599E-3</c:v>
                </c:pt>
                <c:pt idx="1357">
                  <c:v>3.7253758986991298E-3</c:v>
                </c:pt>
                <c:pt idx="1358">
                  <c:v>3.7397625495540002E-3</c:v>
                </c:pt>
                <c:pt idx="1359">
                  <c:v>3.6542503102910602E-3</c:v>
                </c:pt>
                <c:pt idx="1360">
                  <c:v>3.6491026253227298E-3</c:v>
                </c:pt>
                <c:pt idx="1361">
                  <c:v>3.6773830495603699E-3</c:v>
                </c:pt>
                <c:pt idx="1362">
                  <c:v>3.6317117402757701E-3</c:v>
                </c:pt>
                <c:pt idx="1363">
                  <c:v>3.67482735213082E-3</c:v>
                </c:pt>
                <c:pt idx="1364">
                  <c:v>3.68487244320283E-3</c:v>
                </c:pt>
                <c:pt idx="1365">
                  <c:v>3.6848388453169199E-3</c:v>
                </c:pt>
                <c:pt idx="1366">
                  <c:v>3.7190968344758099E-3</c:v>
                </c:pt>
                <c:pt idx="1367">
                  <c:v>3.7343398156034998E-3</c:v>
                </c:pt>
                <c:pt idx="1368">
                  <c:v>3.64867386991215E-3</c:v>
                </c:pt>
                <c:pt idx="1369">
                  <c:v>3.6434974085038799E-3</c:v>
                </c:pt>
                <c:pt idx="1370">
                  <c:v>3.6714620348199901E-3</c:v>
                </c:pt>
                <c:pt idx="1371">
                  <c:v>3.62636870294792E-3</c:v>
                </c:pt>
                <c:pt idx="1372">
                  <c:v>3.67019065963519E-3</c:v>
                </c:pt>
                <c:pt idx="1373">
                  <c:v>3.6794421471599702E-3</c:v>
                </c:pt>
                <c:pt idx="1374">
                  <c:v>3.6778057216563498E-3</c:v>
                </c:pt>
                <c:pt idx="1375">
                  <c:v>3.7121557663277998E-3</c:v>
                </c:pt>
                <c:pt idx="1376">
                  <c:v>3.7282730926615098E-3</c:v>
                </c:pt>
                <c:pt idx="1377">
                  <c:v>3.64245433910415E-3</c:v>
                </c:pt>
                <c:pt idx="1378">
                  <c:v>3.6372491038044602E-3</c:v>
                </c:pt>
                <c:pt idx="1379">
                  <c:v>3.6649052818341502E-3</c:v>
                </c:pt>
                <c:pt idx="1380">
                  <c:v>3.6203951812852101E-3</c:v>
                </c:pt>
                <c:pt idx="1381">
                  <c:v>3.6649215007992699E-3</c:v>
                </c:pt>
                <c:pt idx="1382">
                  <c:v>3.6733928353192202E-3</c:v>
                </c:pt>
                <c:pt idx="1383">
                  <c:v>3.6701325872221498E-3</c:v>
                </c:pt>
                <c:pt idx="1384">
                  <c:v>3.7045497409628199E-3</c:v>
                </c:pt>
                <c:pt idx="1385">
                  <c:v>3.72155900533739E-3</c:v>
                </c:pt>
                <c:pt idx="1386">
                  <c:v>3.6355882346735301E-3</c:v>
                </c:pt>
                <c:pt idx="1387">
                  <c:v>3.6303542190421999E-3</c:v>
                </c:pt>
                <c:pt idx="1388">
                  <c:v>3.6577090337387799E-3</c:v>
                </c:pt>
                <c:pt idx="1389">
                  <c:v>3.61378780571303E-3</c:v>
                </c:pt>
                <c:pt idx="1390">
                  <c:v>3.6590162787824001E-3</c:v>
                </c:pt>
                <c:pt idx="1391">
                  <c:v>3.66672178603126E-3</c:v>
                </c:pt>
                <c:pt idx="1392">
                  <c:v>3.6618200145019102E-3</c:v>
                </c:pt>
                <c:pt idx="1393">
                  <c:v>3.6962784790449798E-3</c:v>
                </c:pt>
                <c:pt idx="1394">
                  <c:v>3.7141968053266599E-3</c:v>
                </c:pt>
                <c:pt idx="1395">
                  <c:v>3.6280746639848998E-3</c:v>
                </c:pt>
                <c:pt idx="1396">
                  <c:v>3.62281184963809E-3</c:v>
                </c:pt>
                <c:pt idx="1397">
                  <c:v>3.6498720946968599E-3</c:v>
                </c:pt>
                <c:pt idx="1398">
                  <c:v>3.60654575052579E-3</c:v>
                </c:pt>
                <c:pt idx="1399">
                  <c:v>3.6524739167840201E-3</c:v>
                </c:pt>
                <c:pt idx="1400">
                  <c:v>3.6594288485454702E-3</c:v>
                </c:pt>
                <c:pt idx="1401">
                  <c:v>3.6528712039909199E-3</c:v>
                </c:pt>
                <c:pt idx="1402">
                  <c:v>3.6873444115278001E-3</c:v>
                </c:pt>
                <c:pt idx="1403">
                  <c:v>3.7061884071466901E-3</c:v>
                </c:pt>
                <c:pt idx="1404">
                  <c:v>3.6199153604261299E-3</c:v>
                </c:pt>
                <c:pt idx="1405">
                  <c:v>3.6146237140691501E-3</c:v>
                </c:pt>
                <c:pt idx="1406">
                  <c:v>3.6413958646245902E-3</c:v>
                </c:pt>
                <c:pt idx="1407">
                  <c:v>3.5986707678989302E-3</c:v>
                </c:pt>
                <c:pt idx="1408">
                  <c:v>3.6452958912805799E-3</c:v>
                </c:pt>
                <c:pt idx="1409">
                  <c:v>3.6515164780282299E-3</c:v>
                </c:pt>
                <c:pt idx="1410">
                  <c:v>3.64329201635743E-3</c:v>
                </c:pt>
                <c:pt idx="1411">
                  <c:v>3.6777527122831598E-3</c:v>
                </c:pt>
                <c:pt idx="1412">
                  <c:v>3.6975384203442002E-3</c:v>
                </c:pt>
                <c:pt idx="1413">
                  <c:v>3.6111147153513701E-3</c:v>
                </c:pt>
                <c:pt idx="1414">
                  <c:v>3.6057941858073199E-3</c:v>
                </c:pt>
                <c:pt idx="1415">
                  <c:v>3.6322843703755301E-3</c:v>
                </c:pt>
                <c:pt idx="1416">
                  <c:v>3.5901672184032998E-3</c:v>
                </c:pt>
                <c:pt idx="1417">
                  <c:v>3.63748626195925E-3</c:v>
                </c:pt>
                <c:pt idx="1418">
                  <c:v>3.6429897670384398E-3</c:v>
                </c:pt>
                <c:pt idx="1419">
                  <c:v>3.6330910004428599E-3</c:v>
                </c:pt>
                <c:pt idx="1420">
                  <c:v>3.6675113266920901E-3</c:v>
                </c:pt>
                <c:pt idx="1421">
                  <c:v>3.6882541778804402E-3</c:v>
                </c:pt>
                <c:pt idx="1422">
                  <c:v>3.6016798062062602E-3</c:v>
                </c:pt>
                <c:pt idx="1423">
                  <c:v>3.5963303214495198E-3</c:v>
                </c:pt>
                <c:pt idx="1424">
                  <c:v>3.6225442930868201E-3</c:v>
                </c:pt>
                <c:pt idx="1425">
                  <c:v>3.5810420977341801E-3</c:v>
                </c:pt>
                <c:pt idx="1426">
                  <c:v>3.6290516980915502E-3</c:v>
                </c:pt>
                <c:pt idx="1427">
                  <c:v>3.6338564731570799E-3</c:v>
                </c:pt>
                <c:pt idx="1428">
                  <c:v>3.62227941663306E-3</c:v>
                </c:pt>
                <c:pt idx="1429">
                  <c:v>3.6566309957807401E-3</c:v>
                </c:pt>
                <c:pt idx="1430">
                  <c:v>3.67834576032035E-3</c:v>
                </c:pt>
                <c:pt idx="1431">
                  <c:v>3.59162042046015E-3</c:v>
                </c:pt>
                <c:pt idx="1432">
                  <c:v>3.5862418846635499E-3</c:v>
                </c:pt>
                <c:pt idx="1433">
                  <c:v>3.6121849913131401E-3</c:v>
                </c:pt>
                <c:pt idx="1434">
                  <c:v>3.57130505928959E-3</c:v>
                </c:pt>
                <c:pt idx="1435">
                  <c:v>3.6200015010119701E-3</c:v>
                </c:pt>
                <c:pt idx="1436">
                  <c:v>3.6241270423893802E-3</c:v>
                </c:pt>
                <c:pt idx="1437">
                  <c:v>3.6108712550602701E-3</c:v>
                </c:pt>
                <c:pt idx="1438">
                  <c:v>3.64512527539829E-3</c:v>
                </c:pt>
                <c:pt idx="1439">
                  <c:v>3.6678260153662698E-3</c:v>
                </c:pt>
                <c:pt idx="1440">
                  <c:v>3.5809490748863202E-3</c:v>
                </c:pt>
                <c:pt idx="1441">
                  <c:v>3.5755413654911502E-3</c:v>
                </c:pt>
                <c:pt idx="1442">
                  <c:v>3.60121851949301E-3</c:v>
                </c:pt>
                <c:pt idx="1443">
                  <c:v>3.5609684321503002E-3</c:v>
                </c:pt>
                <c:pt idx="1444">
                  <c:v>3.61034762228476E-3</c:v>
                </c:pt>
                <c:pt idx="1445">
                  <c:v>3.6138146278776001E-3</c:v>
                </c:pt>
                <c:pt idx="1446">
                  <c:v>3.59888324801836E-3</c:v>
                </c:pt>
                <c:pt idx="1447">
                  <c:v>3.6330105498451801E-3</c:v>
                </c:pt>
                <c:pt idx="1448">
                  <c:v>3.6567105721898598E-3</c:v>
                </c:pt>
                <c:pt idx="1449">
                  <c:v>3.5696810296448598E-3</c:v>
                </c:pt>
                <c:pt idx="1450">
                  <c:v>3.5642439944633402E-3</c:v>
                </c:pt>
                <c:pt idx="1451">
                  <c:v>3.5896596412085501E-3</c:v>
                </c:pt>
                <c:pt idx="1452">
                  <c:v>3.55004723392986E-3</c:v>
                </c:pt>
                <c:pt idx="1453">
                  <c:v>3.6001046770561301E-3</c:v>
                </c:pt>
                <c:pt idx="1454">
                  <c:v>3.6029351033786102E-3</c:v>
                </c:pt>
                <c:pt idx="1455">
                  <c:v>3.5863348759018398E-3</c:v>
                </c:pt>
                <c:pt idx="1456">
                  <c:v>3.6203060392749099E-3</c:v>
                </c:pt>
                <c:pt idx="1457">
                  <c:v>3.6450178499294402E-3</c:v>
                </c:pt>
                <c:pt idx="1458">
                  <c:v>3.55783429653836E-3</c:v>
                </c:pt>
                <c:pt idx="1459">
                  <c:v>3.5523677508980901E-3</c:v>
                </c:pt>
                <c:pt idx="1460">
                  <c:v>3.5775258366170298E-3</c:v>
                </c:pt>
                <c:pt idx="1461">
                  <c:v>3.5385591778795298E-3</c:v>
                </c:pt>
                <c:pt idx="1462">
                  <c:v>3.5892899520048498E-3</c:v>
                </c:pt>
                <c:pt idx="1463">
                  <c:v>3.5915070708792099E-3</c:v>
                </c:pt>
                <c:pt idx="1464">
                  <c:v>3.5732483659131099E-3</c:v>
                </c:pt>
                <c:pt idx="1465">
                  <c:v>3.6070338001110299E-3</c:v>
                </c:pt>
                <c:pt idx="1466">
                  <c:v>3.6327690596376998E-3</c:v>
                </c:pt>
                <c:pt idx="1467">
                  <c:v>3.5454296407294202E-3</c:v>
                </c:pt>
                <c:pt idx="1468">
                  <c:v>3.5399333646699699E-3</c:v>
                </c:pt>
                <c:pt idx="1469">
                  <c:v>3.56483730335516E-3</c:v>
                </c:pt>
                <c:pt idx="1470">
                  <c:v>3.52652467355417E-3</c:v>
                </c:pt>
                <c:pt idx="1471">
                  <c:v>3.57792340722278E-3</c:v>
                </c:pt>
                <c:pt idx="1472">
                  <c:v>3.5795518616446201E-3</c:v>
                </c:pt>
                <c:pt idx="1473">
                  <c:v>3.55964868272693E-3</c:v>
                </c:pt>
                <c:pt idx="1474">
                  <c:v>3.5932187176503402E-3</c:v>
                </c:pt>
                <c:pt idx="1475">
                  <c:v>3.6199881988902998E-3</c:v>
                </c:pt>
                <c:pt idx="1476">
                  <c:v>3.5324905751366901E-3</c:v>
                </c:pt>
                <c:pt idx="1477">
                  <c:v>3.5269643106683301E-3</c:v>
                </c:pt>
                <c:pt idx="1478">
                  <c:v>3.5516169501467001E-3</c:v>
                </c:pt>
                <c:pt idx="1479">
                  <c:v>3.5139668202735499E-3</c:v>
                </c:pt>
                <c:pt idx="1480">
                  <c:v>3.5660276712821898E-3</c:v>
                </c:pt>
                <c:pt idx="1481">
                  <c:v>3.5670935299263501E-3</c:v>
                </c:pt>
                <c:pt idx="1482">
                  <c:v>3.5455635102597401E-3</c:v>
                </c:pt>
                <c:pt idx="1483">
                  <c:v>3.5788884899626699E-3</c:v>
                </c:pt>
                <c:pt idx="1484">
                  <c:v>3.6067020382020902E-3</c:v>
                </c:pt>
                <c:pt idx="1485">
                  <c:v>3.5190433466641001E-3</c:v>
                </c:pt>
                <c:pt idx="1486">
                  <c:v>3.51348679509927E-3</c:v>
                </c:pt>
                <c:pt idx="1487">
                  <c:v>3.5378903822859101E-3</c:v>
                </c:pt>
                <c:pt idx="1488">
                  <c:v>3.5009113925536101E-3</c:v>
                </c:pt>
                <c:pt idx="1489">
                  <c:v>3.55362802868319E-3</c:v>
                </c:pt>
                <c:pt idx="1490">
                  <c:v>3.5541588384988801E-3</c:v>
                </c:pt>
                <c:pt idx="1491">
                  <c:v>3.5310232236688199E-3</c:v>
                </c:pt>
                <c:pt idx="1492">
                  <c:v>3.5640736021585501E-3</c:v>
                </c:pt>
                <c:pt idx="1493">
                  <c:v>3.5929400983514001E-3</c:v>
                </c:pt>
                <c:pt idx="1494">
                  <c:v>3.50511691337334E-3</c:v>
                </c:pt>
                <c:pt idx="1495">
                  <c:v>3.4995297327412799E-3</c:v>
                </c:pt>
                <c:pt idx="1496">
                  <c:v>3.5236858781262799E-3</c:v>
                </c:pt>
                <c:pt idx="1497">
                  <c:v>3.48738681663736E-3</c:v>
                </c:pt>
                <c:pt idx="1498">
                  <c:v>3.54075239882458E-3</c:v>
                </c:pt>
                <c:pt idx="1499">
                  <c:v>3.5407772351518001E-3</c:v>
                </c:pt>
                <c:pt idx="1500">
                  <c:v>3.5160608507033798E-3</c:v>
                </c:pt>
                <c:pt idx="1501">
                  <c:v>3.5488072900727698E-3</c:v>
                </c:pt>
                <c:pt idx="1502">
                  <c:v>3.5787346176831001E-3</c:v>
                </c:pt>
                <c:pt idx="1503">
                  <c:v>3.4907429116823202E-3</c:v>
                </c:pt>
                <c:pt idx="1504">
                  <c:v>3.4851247142377198E-3</c:v>
                </c:pt>
                <c:pt idx="1505">
                  <c:v>3.5090343556807399E-3</c:v>
                </c:pt>
                <c:pt idx="1506">
                  <c:v>3.4734241372290698E-3</c:v>
                </c:pt>
                <c:pt idx="1507">
                  <c:v>3.5274313056103501E-3</c:v>
                </c:pt>
                <c:pt idx="1508">
                  <c:v>3.5269808192422499E-3</c:v>
                </c:pt>
                <c:pt idx="1509">
                  <c:v>3.50071202155208E-3</c:v>
                </c:pt>
                <c:pt idx="1510">
                  <c:v>3.5331254924167201E-3</c:v>
                </c:pt>
                <c:pt idx="1511">
                  <c:v>3.5641205084563999E-3</c:v>
                </c:pt>
                <c:pt idx="1512">
                  <c:v>3.4759556126694202E-3</c:v>
                </c:pt>
                <c:pt idx="1513">
                  <c:v>3.4703059625056502E-3</c:v>
                </c:pt>
                <c:pt idx="1514">
                  <c:v>3.4939693284378598E-3</c:v>
                </c:pt>
                <c:pt idx="1515">
                  <c:v>3.45905697353154E-3</c:v>
                </c:pt>
                <c:pt idx="1516">
                  <c:v>3.5136978367933201E-3</c:v>
                </c:pt>
                <c:pt idx="1517">
                  <c:v>3.5128042974113599E-3</c:v>
                </c:pt>
                <c:pt idx="1518">
                  <c:v>3.4850149063804601E-3</c:v>
                </c:pt>
                <c:pt idx="1519">
                  <c:v>3.5170667904830498E-3</c:v>
                </c:pt>
                <c:pt idx="1520">
                  <c:v>3.5491353013233401E-3</c:v>
                </c:pt>
                <c:pt idx="1521">
                  <c:v>3.4607918665851898E-3</c:v>
                </c:pt>
                <c:pt idx="1522">
                  <c:v>3.4551102773631701E-3</c:v>
                </c:pt>
                <c:pt idx="1523">
                  <c:v>3.47852684952392E-3</c:v>
                </c:pt>
                <c:pt idx="1524">
                  <c:v>3.4443214637081602E-3</c:v>
                </c:pt>
                <c:pt idx="1525">
                  <c:v>3.4995875921722498E-3</c:v>
                </c:pt>
                <c:pt idx="1526">
                  <c:v>3.49828492759461E-3</c:v>
                </c:pt>
                <c:pt idx="1527">
                  <c:v>3.4690101398307002E-3</c:v>
                </c:pt>
                <c:pt idx="1528">
                  <c:v>3.50067233454895E-3</c:v>
                </c:pt>
                <c:pt idx="1529">
                  <c:v>3.53381907707488E-3</c:v>
                </c:pt>
                <c:pt idx="1530">
                  <c:v>3.4452910347263E-3</c:v>
                </c:pt>
                <c:pt idx="1531">
                  <c:v>3.43957696752927E-3</c:v>
                </c:pt>
                <c:pt idx="1532">
                  <c:v>3.46274544339435E-3</c:v>
                </c:pt>
                <c:pt idx="1533">
                  <c:v>3.4292561969420099E-3</c:v>
                </c:pt>
                <c:pt idx="1534">
                  <c:v>3.48513861980171E-3</c:v>
                </c:pt>
                <c:pt idx="1535">
                  <c:v>3.48346245051018E-3</c:v>
                </c:pt>
                <c:pt idx="1536">
                  <c:v>3.4527407318642699E-3</c:v>
                </c:pt>
                <c:pt idx="1537">
                  <c:v>3.4839857562189202E-3</c:v>
                </c:pt>
                <c:pt idx="1538">
                  <c:v>3.5182143848717399E-3</c:v>
                </c:pt>
                <c:pt idx="1539">
                  <c:v>3.4294949079082399E-3</c:v>
                </c:pt>
                <c:pt idx="1540">
                  <c:v>3.42374776923307E-3</c:v>
                </c:pt>
                <c:pt idx="1541">
                  <c:v>3.4466660243223399E-3</c:v>
                </c:pt>
                <c:pt idx="1542">
                  <c:v>3.4139021323450398E-3</c:v>
                </c:pt>
                <c:pt idx="1543">
                  <c:v>3.4703913394455201E-3</c:v>
                </c:pt>
                <c:pt idx="1544">
                  <c:v>3.46837900789342E-3</c:v>
                </c:pt>
                <c:pt idx="1545">
                  <c:v>3.4362519644682201E-3</c:v>
                </c:pt>
                <c:pt idx="1546">
                  <c:v>3.4670530660764701E-3</c:v>
                </c:pt>
                <c:pt idx="1547">
                  <c:v>3.5023661462927E-3</c:v>
                </c:pt>
                <c:pt idx="1548">
                  <c:v>3.4134476108903101E-3</c:v>
                </c:pt>
                <c:pt idx="1549">
                  <c:v>3.4076667507853902E-3</c:v>
                </c:pt>
                <c:pt idx="1550">
                  <c:v>3.4303318010693098E-3</c:v>
                </c:pt>
                <c:pt idx="1551">
                  <c:v>3.39830250408329E-3</c:v>
                </c:pt>
                <c:pt idx="1552">
                  <c:v>3.45538845260986E-3</c:v>
                </c:pt>
                <c:pt idx="1553">
                  <c:v>3.4530790468628898E-3</c:v>
                </c:pt>
                <c:pt idx="1554">
                  <c:v>3.4195912739150899E-3</c:v>
                </c:pt>
                <c:pt idx="1555">
                  <c:v>3.44992253617808E-3</c:v>
                </c:pt>
                <c:pt idx="1556">
                  <c:v>3.4863215446799402E-3</c:v>
                </c:pt>
                <c:pt idx="1557">
                  <c:v>3.39719549225508E-3</c:v>
                </c:pt>
                <c:pt idx="1558">
                  <c:v>3.39138020261421E-3</c:v>
                </c:pt>
                <c:pt idx="1559">
                  <c:v>3.41378816727087E-3</c:v>
                </c:pt>
                <c:pt idx="1560">
                  <c:v>3.3825027122300301E-3</c:v>
                </c:pt>
                <c:pt idx="1561">
                  <c:v>3.4401748386271398E-3</c:v>
                </c:pt>
                <c:pt idx="1562">
                  <c:v>3.4376092099517698E-3</c:v>
                </c:pt>
                <c:pt idx="1563">
                  <c:v>3.4028081184663602E-3</c:v>
                </c:pt>
                <c:pt idx="1564">
                  <c:v>3.4326445671191202E-3</c:v>
                </c:pt>
                <c:pt idx="1565">
                  <c:v>3.4701298994438399E-3</c:v>
                </c:pt>
                <c:pt idx="1566">
                  <c:v>3.3807869994271099E-3</c:v>
                </c:pt>
                <c:pt idx="1567">
                  <c:v>3.3749365124485001E-3</c:v>
                </c:pt>
                <c:pt idx="1568">
                  <c:v>3.3970825772536798E-3</c:v>
                </c:pt>
                <c:pt idx="1569">
                  <c:v>3.3665501990357699E-3</c:v>
                </c:pt>
                <c:pt idx="1570">
                  <c:v>3.4247974364318401E-3</c:v>
                </c:pt>
                <c:pt idx="1571">
                  <c:v>3.4220182105191501E-3</c:v>
                </c:pt>
                <c:pt idx="1572">
                  <c:v>3.38595383163128E-3</c:v>
                </c:pt>
                <c:pt idx="1573">
                  <c:v>3.4152715396295E-3</c:v>
                </c:pt>
                <c:pt idx="1574">
                  <c:v>3.4538425252007301E-3</c:v>
                </c:pt>
                <c:pt idx="1575">
                  <c:v>3.3642725387281799E-3</c:v>
                </c:pt>
                <c:pt idx="1576">
                  <c:v>3.3583860255467302E-3</c:v>
                </c:pt>
                <c:pt idx="1577">
                  <c:v>3.38026440720971E-3</c:v>
                </c:pt>
                <c:pt idx="1578">
                  <c:v>3.35049431051271E-3</c:v>
                </c:pt>
                <c:pt idx="1579">
                  <c:v>3.4093051118674399E-3</c:v>
                </c:pt>
                <c:pt idx="1580">
                  <c:v>3.4063566934657802E-3</c:v>
                </c:pt>
                <c:pt idx="1581">
                  <c:v>3.36908146134E-3</c:v>
                </c:pt>
                <c:pt idx="1582">
                  <c:v>3.3978576509118498E-3</c:v>
                </c:pt>
                <c:pt idx="1583">
                  <c:v>3.43751257585934E-3</c:v>
                </c:pt>
                <c:pt idx="1584">
                  <c:v>3.3477043206076502E-3</c:v>
                </c:pt>
                <c:pt idx="1585">
                  <c:v>3.3417808901076802E-3</c:v>
                </c:pt>
                <c:pt idx="1586">
                  <c:v>3.3633848018924601E-3</c:v>
                </c:pt>
                <c:pt idx="1587">
                  <c:v>3.3343861434654101E-3</c:v>
                </c:pt>
                <c:pt idx="1588">
                  <c:v>3.3937485105907301E-3</c:v>
                </c:pt>
                <c:pt idx="1589">
                  <c:v>3.3906770814158202E-3</c:v>
                </c:pt>
                <c:pt idx="1590">
                  <c:v>3.3522455956504801E-3</c:v>
                </c:pt>
                <c:pt idx="1591">
                  <c:v>3.3804587362150601E-3</c:v>
                </c:pt>
                <c:pt idx="1592">
                  <c:v>3.4211948740367499E-3</c:v>
                </c:pt>
                <c:pt idx="1593">
                  <c:v>3.3311361904511199E-3</c:v>
                </c:pt>
                <c:pt idx="1594">
                  <c:v>3.3251748882660499E-3</c:v>
                </c:pt>
                <c:pt idx="1595">
                  <c:v>3.3464965072612599E-3</c:v>
                </c:pt>
                <c:pt idx="1596">
                  <c:v>3.3182783783588499E-3</c:v>
                </c:pt>
                <c:pt idx="1597">
                  <c:v>3.37817989689136E-3</c:v>
                </c:pt>
                <c:pt idx="1598">
                  <c:v>3.3750334067858098E-3</c:v>
                </c:pt>
                <c:pt idx="1599">
                  <c:v>3.3355021758808999E-3</c:v>
                </c:pt>
                <c:pt idx="1600">
                  <c:v>3.3631320764303399E-3</c:v>
                </c:pt>
                <c:pt idx="1601">
                  <c:v>3.4049457264693798E-3</c:v>
                </c:pt>
                <c:pt idx="1602">
                  <c:v>3.3146234456536698E-3</c:v>
                </c:pt>
                <c:pt idx="1603">
                  <c:v>3.3086232533574198E-3</c:v>
                </c:pt>
                <c:pt idx="1604">
                  <c:v>3.3296536897778101E-3</c:v>
                </c:pt>
                <c:pt idx="1605">
                  <c:v>3.3022250986910699E-3</c:v>
                </c:pt>
                <c:pt idx="1606">
                  <c:v>3.3626529790142601E-3</c:v>
                </c:pt>
                <c:pt idx="1607">
                  <c:v>3.35948113043813E-3</c:v>
                </c:pt>
                <c:pt idx="1608">
                  <c:v>3.3189082983321899E-3</c:v>
                </c:pt>
                <c:pt idx="1609">
                  <c:v>3.3459361928029501E-3</c:v>
                </c:pt>
                <c:pt idx="1610">
                  <c:v>3.3888227263804901E-3</c:v>
                </c:pt>
                <c:pt idx="1611">
                  <c:v>3.2982226399374801E-3</c:v>
                </c:pt>
                <c:pt idx="1612">
                  <c:v>3.2921824744316201E-3</c:v>
                </c:pt>
                <c:pt idx="1613">
                  <c:v>3.3129117433473702E-3</c:v>
                </c:pt>
                <c:pt idx="1614">
                  <c:v>3.2862815978243298E-3</c:v>
                </c:pt>
                <c:pt idx="1615">
                  <c:v>3.3472227218546702E-3</c:v>
                </c:pt>
                <c:pt idx="1616">
                  <c:v>3.3440769479032499E-3</c:v>
                </c:pt>
                <c:pt idx="1617">
                  <c:v>3.30252200603577E-3</c:v>
                </c:pt>
                <c:pt idx="1618">
                  <c:v>3.3289306301593599E-3</c:v>
                </c:pt>
                <c:pt idx="1619">
                  <c:v>3.3728845440669799E-3</c:v>
                </c:pt>
                <c:pt idx="1620">
                  <c:v>3.2819913761922598E-3</c:v>
                </c:pt>
                <c:pt idx="1621">
                  <c:v>3.2759100892911898E-3</c:v>
                </c:pt>
                <c:pt idx="1622">
                  <c:v>3.2963270851888698E-3</c:v>
                </c:pt>
                <c:pt idx="1623">
                  <c:v>3.2705041745209498E-3</c:v>
                </c:pt>
                <c:pt idx="1624">
                  <c:v>3.3319451481848002E-3</c:v>
                </c:pt>
                <c:pt idx="1625">
                  <c:v>3.32887858444489E-3</c:v>
                </c:pt>
                <c:pt idx="1626">
                  <c:v>3.2864020722165399E-3</c:v>
                </c:pt>
                <c:pt idx="1627">
                  <c:v>3.31217573034907E-3</c:v>
                </c:pt>
                <c:pt idx="1628">
                  <c:v>3.3571907072651101E-3</c:v>
                </c:pt>
                <c:pt idx="1629">
                  <c:v>3.2659880894096399E-3</c:v>
                </c:pt>
                <c:pt idx="1630">
                  <c:v>3.2598644676246698E-3</c:v>
                </c:pt>
                <c:pt idx="1631">
                  <c:v>3.2799569422034599E-3</c:v>
                </c:pt>
                <c:pt idx="1632">
                  <c:v>3.2549499187160798E-3</c:v>
                </c:pt>
                <c:pt idx="1633">
                  <c:v>3.3168771298552001E-3</c:v>
                </c:pt>
                <c:pt idx="1634">
                  <c:v>3.3139445805267201E-3</c:v>
                </c:pt>
                <c:pt idx="1635">
                  <c:v>3.2706077773976198E-3</c:v>
                </c:pt>
                <c:pt idx="1636">
                  <c:v>3.2957323978837702E-3</c:v>
                </c:pt>
                <c:pt idx="1637">
                  <c:v>3.3418013731395801E-3</c:v>
                </c:pt>
                <c:pt idx="1638">
                  <c:v>3.25027182156274E-3</c:v>
                </c:pt>
                <c:pt idx="1639">
                  <c:v>3.2441045860845301E-3</c:v>
                </c:pt>
                <c:pt idx="1640">
                  <c:v>3.2638591296834502E-3</c:v>
                </c:pt>
                <c:pt idx="1641">
                  <c:v>3.2396764893335402E-3</c:v>
                </c:pt>
                <c:pt idx="1642">
                  <c:v>3.3020761706900499E-3</c:v>
                </c:pt>
                <c:pt idx="1643">
                  <c:v>3.2993340695100502E-3</c:v>
                </c:pt>
                <c:pt idx="1644">
                  <c:v>3.2551986822775599E-3</c:v>
                </c:pt>
                <c:pt idx="1645">
                  <c:v>3.2796618600121801E-3</c:v>
                </c:pt>
                <c:pt idx="1646">
                  <c:v>3.3267770940013002E-3</c:v>
                </c:pt>
                <c:pt idx="1647">
                  <c:v>3.2349019905382201E-3</c:v>
                </c:pt>
                <c:pt idx="1648">
                  <c:v>3.22868979741526E-3</c:v>
                </c:pt>
                <c:pt idx="1649">
                  <c:v>3.2480918244509101E-3</c:v>
                </c:pt>
                <c:pt idx="1650">
                  <c:v>3.22474188620232E-3</c:v>
                </c:pt>
                <c:pt idx="1651">
                  <c:v>3.2876001830481898E-3</c:v>
                </c:pt>
                <c:pt idx="1652">
                  <c:v>3.28510654965972E-3</c:v>
                </c:pt>
                <c:pt idx="1653">
                  <c:v>3.24023439868388E-3</c:v>
                </c:pt>
                <c:pt idx="1654">
                  <c:v>3.2640254236928801E-3</c:v>
                </c:pt>
                <c:pt idx="1655">
                  <c:v>3.31217857909213E-3</c:v>
                </c:pt>
                <c:pt idx="1656">
                  <c:v>3.2199381554545701E-3</c:v>
                </c:pt>
                <c:pt idx="1657">
                  <c:v>3.2136795959639901E-3</c:v>
                </c:pt>
                <c:pt idx="1658">
                  <c:v>3.23271333473261E-3</c:v>
                </c:pt>
                <c:pt idx="1659">
                  <c:v>3.2102042183524901E-3</c:v>
                </c:pt>
                <c:pt idx="1660">
                  <c:v>3.2735072602493101E-3</c:v>
                </c:pt>
                <c:pt idx="1661">
                  <c:v>3.2713216527530098E-3</c:v>
                </c:pt>
                <c:pt idx="1662">
                  <c:v>3.2257743610337899E-3</c:v>
                </c:pt>
                <c:pt idx="1663">
                  <c:v>3.2488842321051802E-3</c:v>
                </c:pt>
                <c:pt idx="1664">
                  <c:v>3.2980664549660801E-3</c:v>
                </c:pt>
                <c:pt idx="1665">
                  <c:v>3.2054397808854202E-3</c:v>
                </c:pt>
                <c:pt idx="1666">
                  <c:v>3.19913338209073E-3</c:v>
                </c:pt>
                <c:pt idx="1667">
                  <c:v>3.2177818692548702E-3</c:v>
                </c:pt>
                <c:pt idx="1668">
                  <c:v>3.1961214711516699E-3</c:v>
                </c:pt>
                <c:pt idx="1669">
                  <c:v>3.2598554472528202E-3</c:v>
                </c:pt>
                <c:pt idx="1670">
                  <c:v>3.25803891176393E-3</c:v>
                </c:pt>
                <c:pt idx="1671">
                  <c:v>3.2118776008174801E-3</c:v>
                </c:pt>
                <c:pt idx="1672">
                  <c:v>3.23429902346869E-3</c:v>
                </c:pt>
                <c:pt idx="1673">
                  <c:v>3.2845010271433002E-3</c:v>
                </c:pt>
                <c:pt idx="1674">
                  <c:v>3.19146600264642E-3</c:v>
                </c:pt>
                <c:pt idx="1675">
                  <c:v>3.1851102281354E-3</c:v>
                </c:pt>
                <c:pt idx="1676">
                  <c:v>3.2033553081723802E-3</c:v>
                </c:pt>
                <c:pt idx="1677">
                  <c:v>3.18255127488048E-3</c:v>
                </c:pt>
                <c:pt idx="1678">
                  <c:v>3.2467025121239198E-3</c:v>
                </c:pt>
                <c:pt idx="1679">
                  <c:v>3.2453175302284299E-3</c:v>
                </c:pt>
                <c:pt idx="1680">
                  <c:v>3.1986025266515302E-3</c:v>
                </c:pt>
                <c:pt idx="1681">
                  <c:v>3.22032989501539E-3</c:v>
                </c:pt>
                <c:pt idx="1682">
                  <c:v>3.27154204580572E-3</c:v>
                </c:pt>
                <c:pt idx="1683">
                  <c:v>3.1780753978901399E-3</c:v>
                </c:pt>
                <c:pt idx="1684">
                  <c:v>3.1716686486845899E-3</c:v>
                </c:pt>
                <c:pt idx="1685">
                  <c:v>3.18949097852342E-3</c:v>
                </c:pt>
                <c:pt idx="1686">
                  <c:v>3.1695506774302999E-3</c:v>
                </c:pt>
                <c:pt idx="1687">
                  <c:v>3.2341057209151198E-3</c:v>
                </c:pt>
                <c:pt idx="1688">
                  <c:v>3.2332161559760599E-3</c:v>
                </c:pt>
                <c:pt idx="1689">
                  <c:v>3.1860067124353099E-3</c:v>
                </c:pt>
                <c:pt idx="1690">
                  <c:v>3.2070360749741999E-3</c:v>
                </c:pt>
                <c:pt idx="1691">
                  <c:v>3.2592484783421001E-3</c:v>
                </c:pt>
                <c:pt idx="1692">
                  <c:v>3.1653257622847801E-3</c:v>
                </c:pt>
                <c:pt idx="1693">
                  <c:v>3.1588663779127399E-3</c:v>
                </c:pt>
                <c:pt idx="1694">
                  <c:v>3.1762454369277798E-3</c:v>
                </c:pt>
                <c:pt idx="1695">
                  <c:v>3.1571759238383699E-3</c:v>
                </c:pt>
                <c:pt idx="1696">
                  <c:v>3.2221216186358202E-3</c:v>
                </c:pt>
                <c:pt idx="1697">
                  <c:v>3.2217926619405798E-3</c:v>
                </c:pt>
                <c:pt idx="1698">
                  <c:v>3.1741466960743901E-3</c:v>
                </c:pt>
                <c:pt idx="1699">
                  <c:v>3.19447570538174E-3</c:v>
                </c:pt>
                <c:pt idx="1700">
                  <c:v>3.24767829152647E-3</c:v>
                </c:pt>
                <c:pt idx="1701">
                  <c:v>3.15327389702247E-3</c:v>
                </c:pt>
                <c:pt idx="1702">
                  <c:v>3.1467601567422301E-3</c:v>
                </c:pt>
                <c:pt idx="1703">
                  <c:v>3.16367426220754E-3</c:v>
                </c:pt>
                <c:pt idx="1704">
                  <c:v>3.1454822453470502E-3</c:v>
                </c:pt>
                <c:pt idx="1705">
                  <c:v>3.21080581896507E-3</c:v>
                </c:pt>
                <c:pt idx="1706">
                  <c:v>3.2111039367291499E-3</c:v>
                </c:pt>
                <c:pt idx="1707">
                  <c:v>3.1630777911210101E-3</c:v>
                </c:pt>
                <c:pt idx="1708">
                  <c:v>3.18270563842725E-3</c:v>
                </c:pt>
                <c:pt idx="1709">
                  <c:v>3.2368882460329699E-3</c:v>
                </c:pt>
                <c:pt idx="1710">
                  <c:v>3.1419754083158802E-3</c:v>
                </c:pt>
                <c:pt idx="1711">
                  <c:v>3.1354055324803202E-3</c:v>
                </c:pt>
                <c:pt idx="1712">
                  <c:v>3.1518318605194499E-3</c:v>
                </c:pt>
                <c:pt idx="1713">
                  <c:v>3.13452366058947E-3</c:v>
                </c:pt>
                <c:pt idx="1714">
                  <c:v>3.2002128052908601E-3</c:v>
                </c:pt>
                <c:pt idx="1715">
                  <c:v>3.20120568754041E-3</c:v>
                </c:pt>
                <c:pt idx="1716">
                  <c:v>3.1528539135228699E-3</c:v>
                </c:pt>
                <c:pt idx="1717">
                  <c:v>3.1717812488768898E-3</c:v>
                </c:pt>
                <c:pt idx="1718">
                  <c:v>3.22693370585133E-3</c:v>
                </c:pt>
                <c:pt idx="1719">
                  <c:v>3.1314845218968902E-3</c:v>
                </c:pt>
                <c:pt idx="1720">
                  <c:v>3.1248566734460399E-3</c:v>
                </c:pt>
                <c:pt idx="1721">
                  <c:v>3.1407712854385301E-3</c:v>
                </c:pt>
                <c:pt idx="1722">
                  <c:v>3.12435279136258E-3</c:v>
                </c:pt>
                <c:pt idx="1723">
                  <c:v>3.1903957455298401E-3</c:v>
                </c:pt>
                <c:pt idx="1724">
                  <c:v>3.1921522578756199E-3</c:v>
                </c:pt>
                <c:pt idx="1725">
                  <c:v>3.1435274254724699E-3</c:v>
                </c:pt>
                <c:pt idx="1726">
                  <c:v>3.1617562649052201E-3</c:v>
                </c:pt>
                <c:pt idx="1727">
                  <c:v>3.21786846497172E-3</c:v>
                </c:pt>
                <c:pt idx="1728">
                  <c:v>3.1218539148326302E-3</c:v>
                </c:pt>
                <c:pt idx="1729">
                  <c:v>3.1151662009018498E-3</c:v>
                </c:pt>
                <c:pt idx="1730">
                  <c:v>3.1305440752334599E-3</c:v>
                </c:pt>
                <c:pt idx="1731">
                  <c:v>3.1150206952550701E-3</c:v>
                </c:pt>
                <c:pt idx="1732">
                  <c:v>3.1814063229986299E-3</c:v>
                </c:pt>
                <c:pt idx="1733">
                  <c:v>3.1839964622879702E-3</c:v>
                </c:pt>
                <c:pt idx="1734">
                  <c:v>3.1351489981175798E-3</c:v>
                </c:pt>
                <c:pt idx="1735">
                  <c:v>3.1526826193980801E-3</c:v>
                </c:pt>
                <c:pt idx="1736">
                  <c:v>3.2097445934653902E-3</c:v>
                </c:pt>
                <c:pt idx="1737">
                  <c:v>3.11313456672753E-3</c:v>
                </c:pt>
                <c:pt idx="1738">
                  <c:v>3.1063850403587399E-3</c:v>
                </c:pt>
                <c:pt idx="1739">
                  <c:v>3.1212001093271899E-3</c:v>
                </c:pt>
                <c:pt idx="1740">
                  <c:v>3.1065767171553202E-3</c:v>
                </c:pt>
                <c:pt idx="1741">
                  <c:v>3.1732945853763799E-3</c:v>
                </c:pt>
                <c:pt idx="1742">
                  <c:v>3.1767894401677401E-3</c:v>
                </c:pt>
                <c:pt idx="1743">
                  <c:v>3.1277674946352699E-3</c:v>
                </c:pt>
                <c:pt idx="1744">
                  <c:v>3.1446103234868102E-3</c:v>
                </c:pt>
                <c:pt idx="1745">
                  <c:v>3.2026123048000399E-3</c:v>
                </c:pt>
                <c:pt idx="1746">
                  <c:v>3.1053756320923E-3</c:v>
                </c:pt>
                <c:pt idx="1747">
                  <c:v>3.0985622940358699E-3</c:v>
                </c:pt>
                <c:pt idx="1748">
                  <c:v>3.1127874856514198E-3</c:v>
                </c:pt>
                <c:pt idx="1749">
                  <c:v>3.0990683613839401E-3</c:v>
                </c:pt>
                <c:pt idx="1750">
                  <c:v>3.1661088135245402E-3</c:v>
                </c:pt>
                <c:pt idx="1751">
                  <c:v>3.1705805302727299E-3</c:v>
                </c:pt>
                <c:pt idx="1752">
                  <c:v>3.1214298748958899E-3</c:v>
                </c:pt>
                <c:pt idx="1753">
                  <c:v>3.1375873637411399E-3</c:v>
                </c:pt>
                <c:pt idx="1754">
                  <c:v>3.1965198459098102E-3</c:v>
                </c:pt>
                <c:pt idx="1755">
                  <c:v>3.09862433534121E-3</c:v>
                </c:pt>
                <c:pt idx="1756">
                  <c:v>3.0917451359370198E-3</c:v>
                </c:pt>
                <c:pt idx="1757">
                  <c:v>3.1053524202868401E-3</c:v>
                </c:pt>
                <c:pt idx="1758">
                  <c:v>3.0925411858791002E-3</c:v>
                </c:pt>
                <c:pt idx="1759">
                  <c:v>3.1598954116213501E-3</c:v>
                </c:pt>
                <c:pt idx="1760">
                  <c:v>3.1654171673899199E-3</c:v>
                </c:pt>
                <c:pt idx="1761">
                  <c:v>3.1161811226516202E-3</c:v>
                </c:pt>
                <c:pt idx="1762">
                  <c:v>3.1316596240884599E-3</c:v>
                </c:pt>
                <c:pt idx="1763">
                  <c:v>3.1915134111899302E-3</c:v>
                </c:pt>
                <c:pt idx="1764">
                  <c:v>3.0929258895320598E-3</c:v>
                </c:pt>
                <c:pt idx="1765">
                  <c:v>3.0859787306591899E-3</c:v>
                </c:pt>
                <c:pt idx="1766">
                  <c:v>3.0989391704416198E-3</c:v>
                </c:pt>
                <c:pt idx="1767">
                  <c:v>3.0870387195241402E-3</c:v>
                </c:pt>
                <c:pt idx="1768">
                  <c:v>3.1546988197324799E-3</c:v>
                </c:pt>
                <c:pt idx="1769">
                  <c:v>3.1613448021650401E-3</c:v>
                </c:pt>
                <c:pt idx="1770">
                  <c:v>3.1120641958926102E-3</c:v>
                </c:pt>
                <c:pt idx="1771">
                  <c:v>3.1268708331611702E-3</c:v>
                </c:pt>
                <c:pt idx="1772">
                  <c:v>3.18763708122325E-3</c:v>
                </c:pt>
                <c:pt idx="1773">
                  <c:v>3.0883234396048898E-3</c:v>
                </c:pt>
                <c:pt idx="1774">
                  <c:v>3.08130617669123E-3</c:v>
                </c:pt>
                <c:pt idx="1775">
                  <c:v>3.09358998146837E-3</c:v>
                </c:pt>
                <c:pt idx="1776">
                  <c:v>3.0826024033514701E-3</c:v>
                </c:pt>
                <c:pt idx="1777">
                  <c:v>3.1505614495859202E-3</c:v>
                </c:pt>
                <c:pt idx="1778">
                  <c:v>3.1584068447691499E-3</c:v>
                </c:pt>
                <c:pt idx="1779">
                  <c:v>3.1091200007183498E-3</c:v>
                </c:pt>
                <c:pt idx="1780">
                  <c:v>3.1232625373979099E-3</c:v>
                </c:pt>
                <c:pt idx="1781">
                  <c:v>3.1849327866706701E-3</c:v>
                </c:pt>
                <c:pt idx="1782">
                  <c:v>3.0848580305066898E-3</c:v>
                </c:pt>
                <c:pt idx="1783">
                  <c:v>3.0777684745920499E-3</c:v>
                </c:pt>
                <c:pt idx="1784">
                  <c:v>3.0893450582617599E-3</c:v>
                </c:pt>
                <c:pt idx="1785">
                  <c:v>3.0792715559943601E-3</c:v>
                </c:pt>
                <c:pt idx="1786">
                  <c:v>3.14752364395541E-3</c:v>
                </c:pt>
                <c:pt idx="1787">
                  <c:v>3.1566446326941702E-3</c:v>
                </c:pt>
                <c:pt idx="1788">
                  <c:v>3.1073873887870799E-3</c:v>
                </c:pt>
                <c:pt idx="1789">
                  <c:v>3.1208740998580398E-3</c:v>
                </c:pt>
                <c:pt idx="1790">
                  <c:v>3.1834402973837999E-3</c:v>
                </c:pt>
                <c:pt idx="1791">
                  <c:v>3.0825686002248802E-3</c:v>
                </c:pt>
                <c:pt idx="1792">
                  <c:v>3.0754045200743099E-3</c:v>
                </c:pt>
                <c:pt idx="1793">
                  <c:v>3.0862425610244798E-3</c:v>
                </c:pt>
                <c:pt idx="1794">
                  <c:v>3.0770833633966999E-3</c:v>
                </c:pt>
                <c:pt idx="1795">
                  <c:v>3.1456236596915099E-3</c:v>
                </c:pt>
                <c:pt idx="1796">
                  <c:v>3.1560974225881399E-3</c:v>
                </c:pt>
                <c:pt idx="1797">
                  <c:v>3.1069031781294399E-3</c:v>
                </c:pt>
                <c:pt idx="1798">
                  <c:v>3.11974272434883E-3</c:v>
                </c:pt>
                <c:pt idx="1799">
                  <c:v>3.18319723642836E-3</c:v>
                </c:pt>
              </c:numCache>
            </c:numRef>
          </c:yVal>
        </c:ser>
        <c:axId val="83539456"/>
        <c:axId val="83544704"/>
      </c:scatterChart>
      <c:valAx>
        <c:axId val="83539456"/>
        <c:scaling>
          <c:orientation val="minMax"/>
        </c:scaling>
        <c:axPos val="b"/>
        <c:tickLblPos val="nextTo"/>
        <c:crossAx val="83544704"/>
        <c:crosses val="autoZero"/>
        <c:crossBetween val="midCat"/>
      </c:valAx>
      <c:valAx>
        <c:axId val="83544704"/>
        <c:scaling>
          <c:orientation val="minMax"/>
        </c:scaling>
        <c:axPos val="l"/>
        <c:majorGridlines/>
        <c:numFmt formatCode="General" sourceLinked="1"/>
        <c:tickLblPos val="nextTo"/>
        <c:crossAx val="83539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'norm-xor'!$A$1:$A$1800</c:f>
              <c:numCache>
                <c:formatCode>General</c:formatCode>
                <c:ptCount val="1800"/>
                <c:pt idx="0">
                  <c:v>1.23383769732723</c:v>
                </c:pt>
                <c:pt idx="1">
                  <c:v>1.22918720504132</c:v>
                </c:pt>
                <c:pt idx="2">
                  <c:v>1.2064936390104299</c:v>
                </c:pt>
                <c:pt idx="3">
                  <c:v>1.2032199132814001</c:v>
                </c:pt>
                <c:pt idx="4">
                  <c:v>1.2005682702990601</c:v>
                </c:pt>
                <c:pt idx="5">
                  <c:v>1.19963862683598</c:v>
                </c:pt>
                <c:pt idx="6">
                  <c:v>1.2023529453007999</c:v>
                </c:pt>
                <c:pt idx="7">
                  <c:v>1.0856471000580199</c:v>
                </c:pt>
                <c:pt idx="8">
                  <c:v>0.96427378978678402</c:v>
                </c:pt>
                <c:pt idx="9">
                  <c:v>0.862506362109277</c:v>
                </c:pt>
                <c:pt idx="10">
                  <c:v>0.85954633014561999</c:v>
                </c:pt>
                <c:pt idx="11">
                  <c:v>0.85948646160653597</c:v>
                </c:pt>
                <c:pt idx="12">
                  <c:v>0.85951481249862804</c:v>
                </c:pt>
                <c:pt idx="13">
                  <c:v>0.85934446108643203</c:v>
                </c:pt>
                <c:pt idx="14">
                  <c:v>0.85930414003523103</c:v>
                </c:pt>
                <c:pt idx="15">
                  <c:v>0.86004298098826903</c:v>
                </c:pt>
                <c:pt idx="16">
                  <c:v>0.85481123233544698</c:v>
                </c:pt>
                <c:pt idx="17">
                  <c:v>0.85522029299348601</c:v>
                </c:pt>
                <c:pt idx="18">
                  <c:v>0.85426380561507997</c:v>
                </c:pt>
                <c:pt idx="19">
                  <c:v>0.85394819157933199</c:v>
                </c:pt>
                <c:pt idx="20">
                  <c:v>0.85391138281907097</c:v>
                </c:pt>
                <c:pt idx="21">
                  <c:v>0.85394404137300495</c:v>
                </c:pt>
                <c:pt idx="22">
                  <c:v>0.85386437401611903</c:v>
                </c:pt>
                <c:pt idx="23">
                  <c:v>0.85396125892949504</c:v>
                </c:pt>
                <c:pt idx="24">
                  <c:v>0.85382470208230699</c:v>
                </c:pt>
                <c:pt idx="25">
                  <c:v>0.85363791025388902</c:v>
                </c:pt>
                <c:pt idx="26">
                  <c:v>0.85369421347921703</c:v>
                </c:pt>
                <c:pt idx="27">
                  <c:v>0.85353044670141298</c:v>
                </c:pt>
                <c:pt idx="28">
                  <c:v>0.85342644679213298</c:v>
                </c:pt>
                <c:pt idx="29">
                  <c:v>0.85344688935848201</c:v>
                </c:pt>
                <c:pt idx="30">
                  <c:v>0.85345706550006395</c:v>
                </c:pt>
                <c:pt idx="31">
                  <c:v>0.85343016382738901</c:v>
                </c:pt>
                <c:pt idx="32">
                  <c:v>0.85348079873467797</c:v>
                </c:pt>
                <c:pt idx="33">
                  <c:v>0.85342101675064697</c:v>
                </c:pt>
                <c:pt idx="34">
                  <c:v>0.85335720290544803</c:v>
                </c:pt>
                <c:pt idx="35">
                  <c:v>0.853427851682526</c:v>
                </c:pt>
                <c:pt idx="36">
                  <c:v>0.85339239204536499</c:v>
                </c:pt>
                <c:pt idx="37">
                  <c:v>0.85335162964933997</c:v>
                </c:pt>
                <c:pt idx="38">
                  <c:v>0.85336799304262201</c:v>
                </c:pt>
                <c:pt idx="39">
                  <c:v>0.85337180463219997</c:v>
                </c:pt>
                <c:pt idx="40">
                  <c:v>0.85336378941851998</c:v>
                </c:pt>
                <c:pt idx="41">
                  <c:v>0.85338755945267997</c:v>
                </c:pt>
                <c:pt idx="42">
                  <c:v>0.85335525249361599</c:v>
                </c:pt>
                <c:pt idx="43">
                  <c:v>0.85333754913311899</c:v>
                </c:pt>
                <c:pt idx="44">
                  <c:v>0.853371513639263</c:v>
                </c:pt>
                <c:pt idx="45">
                  <c:v>0.85336178249115902</c:v>
                </c:pt>
                <c:pt idx="46">
                  <c:v>0.85334240995930899</c:v>
                </c:pt>
                <c:pt idx="47">
                  <c:v>0.85335313090097797</c:v>
                </c:pt>
                <c:pt idx="48">
                  <c:v>0.85335489911604601</c:v>
                </c:pt>
                <c:pt idx="49">
                  <c:v>0.853353932227779</c:v>
                </c:pt>
                <c:pt idx="50">
                  <c:v>0.85336597465753605</c:v>
                </c:pt>
                <c:pt idx="51">
                  <c:v>0.85334347121221898</c:v>
                </c:pt>
                <c:pt idx="52">
                  <c:v>0.85334304557679397</c:v>
                </c:pt>
                <c:pt idx="53">
                  <c:v>0.85335683805588103</c:v>
                </c:pt>
                <c:pt idx="54">
                  <c:v>0.853353400990286</c:v>
                </c:pt>
                <c:pt idx="55">
                  <c:v>0.853341736945045</c:v>
                </c:pt>
                <c:pt idx="56">
                  <c:v>0.85334971843919405</c:v>
                </c:pt>
                <c:pt idx="57">
                  <c:v>0.85335076842892299</c:v>
                </c:pt>
                <c:pt idx="58">
                  <c:v>0.85335245433926599</c:v>
                </c:pt>
                <c:pt idx="59">
                  <c:v>0.85335983148017502</c:v>
                </c:pt>
                <c:pt idx="60">
                  <c:v>0.85334092161124098</c:v>
                </c:pt>
                <c:pt idx="61">
                  <c:v>0.85334698664707198</c:v>
                </c:pt>
                <c:pt idx="62">
                  <c:v>0.85335225303187401</c:v>
                </c:pt>
                <c:pt idx="63">
                  <c:v>0.85335070228253196</c:v>
                </c:pt>
                <c:pt idx="64">
                  <c:v>0.85334189117946202</c:v>
                </c:pt>
                <c:pt idx="65">
                  <c:v>0.85334875291149204</c:v>
                </c:pt>
                <c:pt idx="66">
                  <c:v>0.85334954151979403</c:v>
                </c:pt>
                <c:pt idx="67">
                  <c:v>0.85335222826975399</c:v>
                </c:pt>
                <c:pt idx="68">
                  <c:v>0.853357810130704</c:v>
                </c:pt>
                <c:pt idx="69">
                  <c:v>0.85334023017044602</c:v>
                </c:pt>
                <c:pt idx="70">
                  <c:v>0.85334874205581601</c:v>
                </c:pt>
                <c:pt idx="71">
                  <c:v>0.85335065626201501</c:v>
                </c:pt>
                <c:pt idx="72">
                  <c:v>0.85334975677917102</c:v>
                </c:pt>
                <c:pt idx="73">
                  <c:v>0.85334201064242599</c:v>
                </c:pt>
                <c:pt idx="74">
                  <c:v>0.85334843949978501</c:v>
                </c:pt>
                <c:pt idx="75">
                  <c:v>0.85334913388421196</c:v>
                </c:pt>
                <c:pt idx="76">
                  <c:v>0.85335219896155701</c:v>
                </c:pt>
                <c:pt idx="77">
                  <c:v>0.85335709722833097</c:v>
                </c:pt>
                <c:pt idx="78">
                  <c:v>0.85334000519313102</c:v>
                </c:pt>
                <c:pt idx="79">
                  <c:v>0.85334944632679999</c:v>
                </c:pt>
                <c:pt idx="80">
                  <c:v>0.85335006824662696</c:v>
                </c:pt>
                <c:pt idx="81">
                  <c:v>0.85334941624517802</c:v>
                </c:pt>
                <c:pt idx="82">
                  <c:v>0.85334206712143501</c:v>
                </c:pt>
                <c:pt idx="83">
                  <c:v>0.85334833277923094</c:v>
                </c:pt>
                <c:pt idx="84">
                  <c:v>0.85334899561452404</c:v>
                </c:pt>
                <c:pt idx="85">
                  <c:v>0.85335220436957004</c:v>
                </c:pt>
                <c:pt idx="86">
                  <c:v>0.853356841895625</c:v>
                </c:pt>
                <c:pt idx="87">
                  <c:v>0.85333992208161102</c:v>
                </c:pt>
                <c:pt idx="88">
                  <c:v>0.85334972290566002</c:v>
                </c:pt>
                <c:pt idx="89">
                  <c:v>0.85334984312541495</c:v>
                </c:pt>
                <c:pt idx="90">
                  <c:v>0.85334929552308003</c:v>
                </c:pt>
                <c:pt idx="91">
                  <c:v>0.85334209265797001</c:v>
                </c:pt>
                <c:pt idx="92">
                  <c:v>0.853348298162247</c:v>
                </c:pt>
                <c:pt idx="93">
                  <c:v>0.85334895315252701</c:v>
                </c:pt>
                <c:pt idx="94">
                  <c:v>0.85335221716882603</c:v>
                </c:pt>
                <c:pt idx="95">
                  <c:v>0.85335675359083196</c:v>
                </c:pt>
                <c:pt idx="96">
                  <c:v>0.85333988736312405</c:v>
                </c:pt>
                <c:pt idx="97">
                  <c:v>0.8533498342061</c:v>
                </c:pt>
                <c:pt idx="98">
                  <c:v>0.85334975199313301</c:v>
                </c:pt>
                <c:pt idx="99">
                  <c:v>0.85334925632207703</c:v>
                </c:pt>
                <c:pt idx="100">
                  <c:v>0.85334210549424205</c:v>
                </c:pt>
                <c:pt idx="101">
                  <c:v>0.85334828980779198</c:v>
                </c:pt>
                <c:pt idx="102">
                  <c:v>0.85334894593740396</c:v>
                </c:pt>
                <c:pt idx="103">
                  <c:v>0.85335223190951304</c:v>
                </c:pt>
                <c:pt idx="104">
                  <c:v>0.85335672726579703</c:v>
                </c:pt>
                <c:pt idx="105">
                  <c:v>0.85333987007758705</c:v>
                </c:pt>
                <c:pt idx="106">
                  <c:v>0.85334988280110402</c:v>
                </c:pt>
                <c:pt idx="107">
                  <c:v>0.85334971078507704</c:v>
                </c:pt>
                <c:pt idx="108">
                  <c:v>0.85334924756773001</c:v>
                </c:pt>
                <c:pt idx="109">
                  <c:v>0.85334211341370503</c:v>
                </c:pt>
                <c:pt idx="110">
                  <c:v>0.85334829120131195</c:v>
                </c:pt>
                <c:pt idx="111">
                  <c:v>0.85334895187188597</c:v>
                </c:pt>
                <c:pt idx="112">
                  <c:v>0.85335224724764802</c:v>
                </c:pt>
                <c:pt idx="113">
                  <c:v>0.85335672405109497</c:v>
                </c:pt>
                <c:pt idx="114">
                  <c:v>0.85333985923429101</c:v>
                </c:pt>
                <c:pt idx="115">
                  <c:v>0.853349907762883</c:v>
                </c:pt>
                <c:pt idx="116">
                  <c:v>0.85334968820649404</c:v>
                </c:pt>
                <c:pt idx="117">
                  <c:v>0.85334925019766805</c:v>
                </c:pt>
                <c:pt idx="118">
                  <c:v>0.85334211948946603</c:v>
                </c:pt>
                <c:pt idx="119">
                  <c:v>0.85334829625726805</c:v>
                </c:pt>
                <c:pt idx="120">
                  <c:v>0.85334896275122896</c:v>
                </c:pt>
                <c:pt idx="121">
                  <c:v>0.85335226278620102</c:v>
                </c:pt>
                <c:pt idx="122">
                  <c:v>0.85335672944302299</c:v>
                </c:pt>
                <c:pt idx="123">
                  <c:v>0.85333985081725205</c:v>
                </c:pt>
                <c:pt idx="124">
                  <c:v>0.85334992382668595</c:v>
                </c:pt>
                <c:pt idx="125">
                  <c:v>0.85334967255357697</c:v>
                </c:pt>
                <c:pt idx="126">
                  <c:v>0.85334925707294895</c:v>
                </c:pt>
                <c:pt idx="127">
                  <c:v>0.85334212490286498</c:v>
                </c:pt>
                <c:pt idx="128">
                  <c:v>0.85334830271480699</c:v>
                </c:pt>
                <c:pt idx="129">
                  <c:v>0.85334897551032995</c:v>
                </c:pt>
                <c:pt idx="130">
                  <c:v>0.85335227839438699</c:v>
                </c:pt>
                <c:pt idx="131">
                  <c:v>0.85335673801566203</c:v>
                </c:pt>
                <c:pt idx="132">
                  <c:v>0.85333984334328605</c:v>
                </c:pt>
                <c:pt idx="133">
                  <c:v>0.853349936525301</c:v>
                </c:pt>
                <c:pt idx="134">
                  <c:v>0.853349659444399</c:v>
                </c:pt>
                <c:pt idx="135">
                  <c:v>0.85334926551804902</c:v>
                </c:pt>
                <c:pt idx="136">
                  <c:v>0.85334213010330295</c:v>
                </c:pt>
                <c:pt idx="137">
                  <c:v>0.85334830973202902</c:v>
                </c:pt>
                <c:pt idx="138">
                  <c:v>0.85334898900220202</c:v>
                </c:pt>
                <c:pt idx="139">
                  <c:v>0.85335229402670598</c:v>
                </c:pt>
                <c:pt idx="140">
                  <c:v>0.85335674773835601</c:v>
                </c:pt>
                <c:pt idx="141">
                  <c:v>0.85333983626291099</c:v>
                </c:pt>
                <c:pt idx="142">
                  <c:v>0.85334994793123198</c:v>
                </c:pt>
                <c:pt idx="143">
                  <c:v>0.85334964723872198</c:v>
                </c:pt>
                <c:pt idx="144">
                  <c:v>0.85334927453040799</c:v>
                </c:pt>
                <c:pt idx="145">
                  <c:v>0.85334213526088598</c:v>
                </c:pt>
                <c:pt idx="146">
                  <c:v>0.85334831699545899</c:v>
                </c:pt>
                <c:pt idx="147">
                  <c:v>0.85334900279763604</c:v>
                </c:pt>
                <c:pt idx="148">
                  <c:v>0.85335230966680198</c:v>
                </c:pt>
                <c:pt idx="149">
                  <c:v>0.85335675785141996</c:v>
                </c:pt>
                <c:pt idx="150">
                  <c:v>0.85333982937264197</c:v>
                </c:pt>
                <c:pt idx="151">
                  <c:v>0.85334995881937503</c:v>
                </c:pt>
                <c:pt idx="152">
                  <c:v>0.85334963532303498</c:v>
                </c:pt>
                <c:pt idx="153">
                  <c:v>0.85334928373442698</c:v>
                </c:pt>
                <c:pt idx="154">
                  <c:v>0.85334214043974999</c:v>
                </c:pt>
                <c:pt idx="155">
                  <c:v>0.853348324388566</c:v>
                </c:pt>
                <c:pt idx="156">
                  <c:v>0.85334901673612495</c:v>
                </c:pt>
                <c:pt idx="157">
                  <c:v>0.85335232530854599</c:v>
                </c:pt>
                <c:pt idx="158">
                  <c:v>0.85335676807077798</c:v>
                </c:pt>
                <c:pt idx="159">
                  <c:v>0.85333982259737096</c:v>
                </c:pt>
                <c:pt idx="160">
                  <c:v>0.85334996947882802</c:v>
                </c:pt>
                <c:pt idx="161">
                  <c:v>0.85334962346808796</c:v>
                </c:pt>
                <c:pt idx="162">
                  <c:v>0.85334929298930096</c:v>
                </c:pt>
                <c:pt idx="163">
                  <c:v>0.85334214566392896</c:v>
                </c:pt>
                <c:pt idx="164">
                  <c:v>0.85334833186819303</c:v>
                </c:pt>
                <c:pt idx="165">
                  <c:v>0.85334903075769597</c:v>
                </c:pt>
                <c:pt idx="166">
                  <c:v>0.85335234094942902</c:v>
                </c:pt>
                <c:pt idx="167">
                  <c:v>0.85335677829020595</c:v>
                </c:pt>
                <c:pt idx="168">
                  <c:v>0.85333981590961705</c:v>
                </c:pt>
                <c:pt idx="169">
                  <c:v>0.85334998001703799</c:v>
                </c:pt>
                <c:pt idx="170">
                  <c:v>0.853349611588332</c:v>
                </c:pt>
                <c:pt idx="171">
                  <c:v>0.85334930224208105</c:v>
                </c:pt>
                <c:pt idx="172">
                  <c:v>0.85334215094231103</c:v>
                </c:pt>
                <c:pt idx="173">
                  <c:v>0.85334833941849897</c:v>
                </c:pt>
                <c:pt idx="174">
                  <c:v>0.85334904483996799</c:v>
                </c:pt>
                <c:pt idx="175">
                  <c:v>0.85335235658822195</c:v>
                </c:pt>
                <c:pt idx="176">
                  <c:v>0.85335678846992302</c:v>
                </c:pt>
                <c:pt idx="177">
                  <c:v>0.853339809299552</c:v>
                </c:pt>
                <c:pt idx="178">
                  <c:v>0.85334999047360205</c:v>
                </c:pt>
                <c:pt idx="179">
                  <c:v>0.85334959965189905</c:v>
                </c:pt>
                <c:pt idx="180">
                  <c:v>0.85334931147265303</c:v>
                </c:pt>
                <c:pt idx="181">
                  <c:v>0.85334215627806398</c:v>
                </c:pt>
                <c:pt idx="182">
                  <c:v>0.85334834703379903</c:v>
                </c:pt>
                <c:pt idx="183">
                  <c:v>0.85334905897459701</c:v>
                </c:pt>
                <c:pt idx="184">
                  <c:v>0.85335237222414595</c:v>
                </c:pt>
                <c:pt idx="185">
                  <c:v>0.85335679859494395</c:v>
                </c:pt>
                <c:pt idx="186">
                  <c:v>0.85333980276388899</c:v>
                </c:pt>
                <c:pt idx="187">
                  <c:v>0.85335000086280399</c:v>
                </c:pt>
                <c:pt idx="188">
                  <c:v>0.853349587646963</c:v>
                </c:pt>
                <c:pt idx="189">
                  <c:v>0.85334932067316704</c:v>
                </c:pt>
                <c:pt idx="190">
                  <c:v>0.85334216167219601</c:v>
                </c:pt>
                <c:pt idx="191">
                  <c:v>0.85334835471218495</c:v>
                </c:pt>
                <c:pt idx="192">
                  <c:v>0.85334907315847797</c:v>
                </c:pt>
                <c:pt idx="193">
                  <c:v>0.85335238785658096</c:v>
                </c:pt>
                <c:pt idx="194">
                  <c:v>0.85335680865953401</c:v>
                </c:pt>
                <c:pt idx="195">
                  <c:v>0.85333979630175705</c:v>
                </c:pt>
                <c:pt idx="196">
                  <c:v>0.85335001118948905</c:v>
                </c:pt>
                <c:pt idx="197">
                  <c:v>0.85334957556917002</c:v>
                </c:pt>
                <c:pt idx="198">
                  <c:v>0.85334932984034695</c:v>
                </c:pt>
                <c:pt idx="199">
                  <c:v>0.85334216712489797</c:v>
                </c:pt>
                <c:pt idx="200">
                  <c:v>0.85334836245314305</c:v>
                </c:pt>
                <c:pt idx="201">
                  <c:v>0.853349087390459</c:v>
                </c:pt>
                <c:pt idx="202">
                  <c:v>0.853352403484958</c:v>
                </c:pt>
                <c:pt idx="203">
                  <c:v>0.85335681866139901</c:v>
                </c:pt>
                <c:pt idx="204">
                  <c:v>0.85333978991317605</c:v>
                </c:pt>
                <c:pt idx="205">
                  <c:v>0.85335002145498495</c:v>
                </c:pt>
                <c:pt idx="206">
                  <c:v>0.853349563416955</c:v>
                </c:pt>
                <c:pt idx="207">
                  <c:v>0.85334933897262</c:v>
                </c:pt>
                <c:pt idx="208">
                  <c:v>0.85334217263604994</c:v>
                </c:pt>
                <c:pt idx="209">
                  <c:v>0.85334837025668098</c:v>
                </c:pt>
                <c:pt idx="210">
                  <c:v>0.85334910167011402</c:v>
                </c:pt>
                <c:pt idx="211">
                  <c:v>0.85335241910872395</c:v>
                </c:pt>
                <c:pt idx="212">
                  <c:v>0.85335682859953099</c:v>
                </c:pt>
                <c:pt idx="213">
                  <c:v>0.85333978359849805</c:v>
                </c:pt>
                <c:pt idx="214">
                  <c:v>0.853350031659314</c:v>
                </c:pt>
                <c:pt idx="215">
                  <c:v>0.85334955118979205</c:v>
                </c:pt>
                <c:pt idx="216">
                  <c:v>0.85334934806904605</c:v>
                </c:pt>
                <c:pt idx="217">
                  <c:v>0.85334217820541003</c:v>
                </c:pt>
                <c:pt idx="218">
                  <c:v>0.85334837812299402</c:v>
                </c:pt>
                <c:pt idx="219">
                  <c:v>0.85334911599728702</c:v>
                </c:pt>
                <c:pt idx="220">
                  <c:v>0.85335243472733002</c:v>
                </c:pt>
                <c:pt idx="221">
                  <c:v>0.85335683847339505</c:v>
                </c:pt>
                <c:pt idx="222">
                  <c:v>0.85333977735819</c:v>
                </c:pt>
                <c:pt idx="223">
                  <c:v>0.85335004180201002</c:v>
                </c:pt>
                <c:pt idx="224">
                  <c:v>0.85334953888754195</c:v>
                </c:pt>
                <c:pt idx="225">
                  <c:v>0.85334935712891902</c:v>
                </c:pt>
                <c:pt idx="226">
                  <c:v>0.85334218383268301</c:v>
                </c:pt>
                <c:pt idx="227">
                  <c:v>0.85334838605234997</c:v>
                </c:pt>
                <c:pt idx="228">
                  <c:v>0.85334913037192395</c:v>
                </c:pt>
                <c:pt idx="229">
                  <c:v>0.853352450340226</c:v>
                </c:pt>
                <c:pt idx="230">
                  <c:v>0.85335684828263703</c:v>
                </c:pt>
                <c:pt idx="231">
                  <c:v>0.85333977119276505</c:v>
                </c:pt>
                <c:pt idx="232">
                  <c:v>0.85335005188242496</c:v>
                </c:pt>
                <c:pt idx="233">
                  <c:v>0.853349526510218</c:v>
                </c:pt>
                <c:pt idx="234">
                  <c:v>0.85334936615162005</c:v>
                </c:pt>
                <c:pt idx="235">
                  <c:v>0.85334218951755503</c:v>
                </c:pt>
                <c:pt idx="236">
                  <c:v>0.85334839404503904</c:v>
                </c:pt>
                <c:pt idx="237">
                  <c:v>0.85334914479400503</c:v>
                </c:pt>
                <c:pt idx="238">
                  <c:v>0.85335246594685998</c:v>
                </c:pt>
                <c:pt idx="239">
                  <c:v>0.85335685802696704</c:v>
                </c:pt>
                <c:pt idx="240">
                  <c:v>0.85333976510275</c:v>
                </c:pt>
                <c:pt idx="241">
                  <c:v>0.85335006189984497</c:v>
                </c:pt>
                <c:pt idx="242">
                  <c:v>0.85334951405788495</c:v>
                </c:pt>
                <c:pt idx="243">
                  <c:v>0.85334937513655995</c:v>
                </c:pt>
                <c:pt idx="244">
                  <c:v>0.85334219525969401</c:v>
                </c:pt>
                <c:pt idx="245">
                  <c:v>0.85334840210135898</c:v>
                </c:pt>
                <c:pt idx="246">
                  <c:v>0.85334915926352695</c:v>
                </c:pt>
                <c:pt idx="247">
                  <c:v>0.85335248154667498</c:v>
                </c:pt>
                <c:pt idx="248">
                  <c:v>0.85335686770611996</c:v>
                </c:pt>
                <c:pt idx="249">
                  <c:v>0.85333975908867399</c:v>
                </c:pt>
                <c:pt idx="250">
                  <c:v>0.85335007185352396</c:v>
                </c:pt>
                <c:pt idx="251">
                  <c:v>0.85334950153063704</c:v>
                </c:pt>
                <c:pt idx="252">
                  <c:v>0.85334938408315897</c:v>
                </c:pt>
                <c:pt idx="253">
                  <c:v>0.85334220105876102</c:v>
                </c:pt>
                <c:pt idx="254">
                  <c:v>0.85334841022160801</c:v>
                </c:pt>
                <c:pt idx="255">
                  <c:v>0.85334917378048702</c:v>
                </c:pt>
                <c:pt idx="256">
                  <c:v>0.85335249713911299</c:v>
                </c:pt>
                <c:pt idx="257">
                  <c:v>0.853356877319841</c:v>
                </c:pt>
                <c:pt idx="258">
                  <c:v>0.85333975315106902</c:v>
                </c:pt>
                <c:pt idx="259">
                  <c:v>0.85335008174271298</c:v>
                </c:pt>
                <c:pt idx="260">
                  <c:v>0.85334948892857798</c:v>
                </c:pt>
                <c:pt idx="261">
                  <c:v>0.853349392990843</c:v>
                </c:pt>
                <c:pt idx="262">
                  <c:v>0.85334220691440699</c:v>
                </c:pt>
                <c:pt idx="263">
                  <c:v>0.85334841840608699</c:v>
                </c:pt>
                <c:pt idx="264">
                  <c:v>0.85334918834488804</c:v>
                </c:pt>
                <c:pt idx="265">
                  <c:v>0.85335251272361001</c:v>
                </c:pt>
                <c:pt idx="266">
                  <c:v>0.85335688686788003</c:v>
                </c:pt>
                <c:pt idx="267">
                  <c:v>0.85333974729046203</c:v>
                </c:pt>
                <c:pt idx="268">
                  <c:v>0.85335009156665298</c:v>
                </c:pt>
                <c:pt idx="269">
                  <c:v>0.85334947625181801</c:v>
                </c:pt>
                <c:pt idx="270">
                  <c:v>0.85334940185903496</c:v>
                </c:pt>
                <c:pt idx="271">
                  <c:v>0.85334221282627498</c:v>
                </c:pt>
                <c:pt idx="272">
                  <c:v>0.85334842665509103</c:v>
                </c:pt>
                <c:pt idx="273">
                  <c:v>0.853349202956731</c:v>
                </c:pt>
                <c:pt idx="274">
                  <c:v>0.85335252829959996</c:v>
                </c:pt>
                <c:pt idx="275">
                  <c:v>0.85335689634998602</c:v>
                </c:pt>
                <c:pt idx="276">
                  <c:v>0.85333974150738201</c:v>
                </c:pt>
                <c:pt idx="277">
                  <c:v>0.853350101324585</c:v>
                </c:pt>
                <c:pt idx="278">
                  <c:v>0.85334946350047303</c:v>
                </c:pt>
                <c:pt idx="279">
                  <c:v>0.85334941068715897</c:v>
                </c:pt>
                <c:pt idx="280">
                  <c:v>0.85334221879400096</c:v>
                </c:pt>
                <c:pt idx="281">
                  <c:v>0.85334843496891599</c:v>
                </c:pt>
                <c:pt idx="282">
                  <c:v>0.85334921761601601</c:v>
                </c:pt>
                <c:pt idx="283">
                  <c:v>0.85335254386651505</c:v>
                </c:pt>
                <c:pt idx="284">
                  <c:v>0.85335690576591094</c:v>
                </c:pt>
                <c:pt idx="285">
                  <c:v>0.85333973580235301</c:v>
                </c:pt>
                <c:pt idx="286">
                  <c:v>0.85335011101574798</c:v>
                </c:pt>
                <c:pt idx="287">
                  <c:v>0.85334945067466395</c:v>
                </c:pt>
                <c:pt idx="288">
                  <c:v>0.85334941947463505</c:v>
                </c:pt>
                <c:pt idx="289">
                  <c:v>0.853342224817212</c:v>
                </c:pt>
                <c:pt idx="290">
                  <c:v>0.85334844334785298</c:v>
                </c:pt>
                <c:pt idx="291">
                  <c:v>0.85334923232274396</c:v>
                </c:pt>
                <c:pt idx="292">
                  <c:v>0.85335255942378097</c:v>
                </c:pt>
                <c:pt idx="293">
                  <c:v>0.85335691511540701</c:v>
                </c:pt>
                <c:pt idx="294">
                  <c:v>0.85333973017589704</c:v>
                </c:pt>
                <c:pt idx="295">
                  <c:v>0.85335012063937798</c:v>
                </c:pt>
                <c:pt idx="296">
                  <c:v>0.85334943777451799</c:v>
                </c:pt>
                <c:pt idx="297">
                  <c:v>0.853349428220884</c:v>
                </c:pt>
                <c:pt idx="298">
                  <c:v>0.85334223089552796</c:v>
                </c:pt>
                <c:pt idx="299">
                  <c:v>0.85334845179219299</c:v>
                </c:pt>
                <c:pt idx="300">
                  <c:v>0.85334924707691495</c:v>
                </c:pt>
                <c:pt idx="301">
                  <c:v>0.85335257497082095</c:v>
                </c:pt>
                <c:pt idx="302">
                  <c:v>0.85335692439822497</c:v>
                </c:pt>
                <c:pt idx="303">
                  <c:v>0.85333972462853502</c:v>
                </c:pt>
                <c:pt idx="304">
                  <c:v>0.85335013019471395</c:v>
                </c:pt>
                <c:pt idx="305">
                  <c:v>0.85334942480016496</c:v>
                </c:pt>
                <c:pt idx="306">
                  <c:v>0.85334943692532395</c:v>
                </c:pt>
                <c:pt idx="307">
                  <c:v>0.85334223702856105</c:v>
                </c:pt>
                <c:pt idx="308">
                  <c:v>0.853348460302223</c:v>
                </c:pt>
                <c:pt idx="309">
                  <c:v>0.853349261878528</c:v>
                </c:pt>
                <c:pt idx="310">
                  <c:v>0.85335259050705603</c:v>
                </c:pt>
                <c:pt idx="311">
                  <c:v>0.85335693361412002</c:v>
                </c:pt>
                <c:pt idx="312">
                  <c:v>0.85333971916078399</c:v>
                </c:pt>
                <c:pt idx="313">
                  <c:v>0.85335013968098905</c:v>
                </c:pt>
                <c:pt idx="314">
                  <c:v>0.85334941175173895</c:v>
                </c:pt>
                <c:pt idx="315">
                  <c:v>0.85334944558737003</c:v>
                </c:pt>
                <c:pt idx="316">
                  <c:v>0.85334224321591401</c:v>
                </c:pt>
                <c:pt idx="317">
                  <c:v>0.85334846887822902</c:v>
                </c:pt>
                <c:pt idx="318">
                  <c:v>0.85334927672758298</c:v>
                </c:pt>
                <c:pt idx="319">
                  <c:v>0.85335260603190399</c:v>
                </c:pt>
                <c:pt idx="320">
                  <c:v>0.85335694276284302</c:v>
                </c:pt>
                <c:pt idx="321">
                  <c:v>0.85333971377315998</c:v>
                </c:pt>
                <c:pt idx="322">
                  <c:v>0.85335014909744</c:v>
                </c:pt>
                <c:pt idx="323">
                  <c:v>0.85334939862937798</c:v>
                </c:pt>
                <c:pt idx="324">
                  <c:v>0.85334945420643804</c:v>
                </c:pt>
                <c:pt idx="325">
                  <c:v>0.85334224945718296</c:v>
                </c:pt>
                <c:pt idx="326">
                  <c:v>0.85334847752049303</c:v>
                </c:pt>
                <c:pt idx="327">
                  <c:v>0.85334929162407702</c:v>
                </c:pt>
                <c:pt idx="328">
                  <c:v>0.85335262154477798</c:v>
                </c:pt>
                <c:pt idx="329">
                  <c:v>0.85335695184414695</c:v>
                </c:pt>
                <c:pt idx="330">
                  <c:v>0.85333970846617702</c:v>
                </c:pt>
                <c:pt idx="331">
                  <c:v>0.85335015844329998</c:v>
                </c:pt>
                <c:pt idx="332">
                  <c:v>0.85334938543322802</c:v>
                </c:pt>
                <c:pt idx="333">
                  <c:v>0.85334946278194101</c:v>
                </c:pt>
                <c:pt idx="334">
                  <c:v>0.85334225575195699</c:v>
                </c:pt>
                <c:pt idx="335">
                  <c:v>0.85334848622929405</c:v>
                </c:pt>
                <c:pt idx="336">
                  <c:v>0.853349306568009</c:v>
                </c:pt>
                <c:pt idx="337">
                  <c:v>0.85335263704508801</c:v>
                </c:pt>
                <c:pt idx="338">
                  <c:v>0.85335696085778701</c:v>
                </c:pt>
                <c:pt idx="339">
                  <c:v>0.85333970324034503</c:v>
                </c:pt>
                <c:pt idx="340">
                  <c:v>0.85335016771780103</c:v>
                </c:pt>
                <c:pt idx="341">
                  <c:v>0.85334937216343498</c:v>
                </c:pt>
                <c:pt idx="342">
                  <c:v>0.85334947131328798</c:v>
                </c:pt>
                <c:pt idx="343">
                  <c:v>0.85334226209981301</c:v>
                </c:pt>
                <c:pt idx="344">
                  <c:v>0.85334849500490995</c:v>
                </c:pt>
                <c:pt idx="345">
                  <c:v>0.85334932155937504</c:v>
                </c:pt>
                <c:pt idx="346">
                  <c:v>0.85335265253224102</c:v>
                </c:pt>
                <c:pt idx="347">
                  <c:v>0.85335696980351505</c:v>
                </c:pt>
                <c:pt idx="348">
                  <c:v>0.85333969809617305</c:v>
                </c:pt>
                <c:pt idx="349">
                  <c:v>0.85335017692017701</c:v>
                </c:pt>
                <c:pt idx="350">
                  <c:v>0.85334935882015095</c:v>
                </c:pt>
                <c:pt idx="351">
                  <c:v>0.85334947979988995</c:v>
                </c:pt>
                <c:pt idx="352">
                  <c:v>0.85334226850032502</c:v>
                </c:pt>
                <c:pt idx="353">
                  <c:v>0.85334850384761596</c:v>
                </c:pt>
                <c:pt idx="354">
                  <c:v>0.85334933659817103</c:v>
                </c:pt>
                <c:pt idx="355">
                  <c:v>0.85335266800564102</c:v>
                </c:pt>
                <c:pt idx="356">
                  <c:v>0.85335697868108495</c:v>
                </c:pt>
                <c:pt idx="357">
                  <c:v>0.85333969303416801</c:v>
                </c:pt>
                <c:pt idx="358">
                  <c:v>0.85335018604965895</c:v>
                </c:pt>
                <c:pt idx="359">
                  <c:v>0.85334934540353302</c:v>
                </c:pt>
                <c:pt idx="360">
                  <c:v>0.85334948824115398</c:v>
                </c:pt>
                <c:pt idx="361">
                  <c:v>0.85334227495305603</c:v>
                </c:pt>
                <c:pt idx="362">
                  <c:v>0.85334851275768198</c:v>
                </c:pt>
                <c:pt idx="363">
                  <c:v>0.85334935168439396</c:v>
                </c:pt>
                <c:pt idx="364">
                  <c:v>0.85335268346468796</c:v>
                </c:pt>
                <c:pt idx="365">
                  <c:v>0.85335698749025202</c:v>
                </c:pt>
                <c:pt idx="366">
                  <c:v>0.85333968805483196</c:v>
                </c:pt>
                <c:pt idx="367">
                  <c:v>0.85335019510547805</c:v>
                </c:pt>
                <c:pt idx="368">
                  <c:v>0.85334933191374196</c:v>
                </c:pt>
                <c:pt idx="369">
                  <c:v>0.85334949663648696</c:v>
                </c:pt>
                <c:pt idx="370">
                  <c:v>0.85334228145755997</c:v>
                </c:pt>
                <c:pt idx="371">
                  <c:v>0.85334852173537801</c:v>
                </c:pt>
                <c:pt idx="372">
                  <c:v>0.85334936681803797</c:v>
                </c:pt>
                <c:pt idx="373">
                  <c:v>0.85335269890877896</c:v>
                </c:pt>
                <c:pt idx="374">
                  <c:v>0.85335699623076799</c:v>
                </c:pt>
                <c:pt idx="375">
                  <c:v>0.85333968315866804</c:v>
                </c:pt>
                <c:pt idx="376">
                  <c:v>0.85335020408686602</c:v>
                </c:pt>
                <c:pt idx="377">
                  <c:v>0.85334931835094296</c:v>
                </c:pt>
                <c:pt idx="378">
                  <c:v>0.85334950498529105</c:v>
                </c:pt>
                <c:pt idx="379">
                  <c:v>0.85334228801338496</c:v>
                </c:pt>
                <c:pt idx="380">
                  <c:v>0.85334853078096995</c:v>
                </c:pt>
                <c:pt idx="381">
                  <c:v>0.85334938199909804</c:v>
                </c:pt>
                <c:pt idx="382">
                  <c:v>0.85335271433730697</c:v>
                </c:pt>
                <c:pt idx="383">
                  <c:v>0.85335700490238797</c:v>
                </c:pt>
                <c:pt idx="384">
                  <c:v>0.85333967834617397</c:v>
                </c:pt>
                <c:pt idx="385">
                  <c:v>0.85335021299305203</c:v>
                </c:pt>
                <c:pt idx="386">
                  <c:v>0.85334930471530401</c:v>
                </c:pt>
                <c:pt idx="387">
                  <c:v>0.85334951328696995</c:v>
                </c:pt>
                <c:pt idx="388">
                  <c:v>0.85334229462007005</c:v>
                </c:pt>
                <c:pt idx="389">
                  <c:v>0.85334853989472104</c:v>
                </c:pt>
                <c:pt idx="390">
                  <c:v>0.85334939722756697</c:v>
                </c:pt>
                <c:pt idx="391">
                  <c:v>0.85335272974966303</c:v>
                </c:pt>
                <c:pt idx="392">
                  <c:v>0.85335701350486604</c:v>
                </c:pt>
                <c:pt idx="393">
                  <c:v>0.85333967361784602</c:v>
                </c:pt>
                <c:pt idx="394">
                  <c:v>0.85335022182326603</c:v>
                </c:pt>
                <c:pt idx="395">
                  <c:v>0.85334929100700097</c:v>
                </c:pt>
                <c:pt idx="396">
                  <c:v>0.85334952154092303</c:v>
                </c:pt>
                <c:pt idx="397">
                  <c:v>0.85334230127714505</c:v>
                </c:pt>
                <c:pt idx="398">
                  <c:v>0.85334854907688995</c:v>
                </c:pt>
                <c:pt idx="399">
                  <c:v>0.85334941250343899</c:v>
                </c:pt>
                <c:pt idx="400">
                  <c:v>0.85335274514523496</c:v>
                </c:pt>
                <c:pt idx="401">
                  <c:v>0.85335702203795505</c:v>
                </c:pt>
                <c:pt idx="402">
                  <c:v>0.85333966897418001</c:v>
                </c:pt>
                <c:pt idx="403">
                  <c:v>0.85335023057673798</c:v>
                </c:pt>
                <c:pt idx="404">
                  <c:v>0.85334927722621001</c:v>
                </c:pt>
                <c:pt idx="405">
                  <c:v>0.85334952974654998</c:v>
                </c:pt>
                <c:pt idx="406">
                  <c:v>0.85334230798413202</c:v>
                </c:pt>
                <c:pt idx="407">
                  <c:v>0.85334855832773504</c:v>
                </c:pt>
                <c:pt idx="408">
                  <c:v>0.85334942782670398</c:v>
                </c:pt>
                <c:pt idx="409">
                  <c:v>0.85335276052340603</c:v>
                </c:pt>
                <c:pt idx="410">
                  <c:v>0.85335703050141098</c:v>
                </c:pt>
                <c:pt idx="411">
                  <c:v>0.853339664415666</c:v>
                </c:pt>
                <c:pt idx="412">
                  <c:v>0.85335023925269804</c:v>
                </c:pt>
                <c:pt idx="413">
                  <c:v>0.85334926337311401</c:v>
                </c:pt>
                <c:pt idx="414">
                  <c:v>0.85334953790324697</c:v>
                </c:pt>
                <c:pt idx="415">
                  <c:v>0.853342314740546</c:v>
                </c:pt>
                <c:pt idx="416">
                  <c:v>0.85334856764750999</c:v>
                </c:pt>
                <c:pt idx="417">
                  <c:v>0.85334944319735495</c:v>
                </c:pt>
                <c:pt idx="418">
                  <c:v>0.85335277588355696</c:v>
                </c:pt>
                <c:pt idx="419">
                  <c:v>0.85335703889498404</c:v>
                </c:pt>
                <c:pt idx="420">
                  <c:v>0.85333965994279504</c:v>
                </c:pt>
                <c:pt idx="421">
                  <c:v>0.85335024785037406</c:v>
                </c:pt>
                <c:pt idx="422">
                  <c:v>0.85334924944789903</c:v>
                </c:pt>
                <c:pt idx="423">
                  <c:v>0.85334954601041102</c:v>
                </c:pt>
                <c:pt idx="424">
                  <c:v>0.85334232154589096</c:v>
                </c:pt>
                <c:pt idx="425">
                  <c:v>0.85334857703646405</c:v>
                </c:pt>
                <c:pt idx="426">
                  <c:v>0.85334945861538103</c:v>
                </c:pt>
                <c:pt idx="427">
                  <c:v>0.85335279122506602</c:v>
                </c:pt>
                <c:pt idx="428">
                  <c:v>0.85335704721843098</c:v>
                </c:pt>
                <c:pt idx="429">
                  <c:v>0.85333965555605196</c:v>
                </c:pt>
                <c:pt idx="430">
                  <c:v>0.85335025636899497</c:v>
                </c:pt>
                <c:pt idx="431">
                  <c:v>0.85334923545075503</c:v>
                </c:pt>
                <c:pt idx="432">
                  <c:v>0.85334955406743296</c:v>
                </c:pt>
                <c:pt idx="433">
                  <c:v>0.85334232839966595</c:v>
                </c:pt>
                <c:pt idx="434">
                  <c:v>0.85334858649484602</c:v>
                </c:pt>
                <c:pt idx="435">
                  <c:v>0.853349474080773</c:v>
                </c:pt>
                <c:pt idx="436">
                  <c:v>0.85335280654730505</c:v>
                </c:pt>
                <c:pt idx="437">
                  <c:v>0.85335705547150398</c:v>
                </c:pt>
                <c:pt idx="438">
                  <c:v>0.85333965125592304</c:v>
                </c:pt>
                <c:pt idx="439">
                  <c:v>0.85335026480779097</c:v>
                </c:pt>
                <c:pt idx="440">
                  <c:v>0.85334922138187796</c:v>
                </c:pt>
                <c:pt idx="441">
                  <c:v>0.85334956207370705</c:v>
                </c:pt>
                <c:pt idx="442">
                  <c:v>0.85334233530135695</c:v>
                </c:pt>
                <c:pt idx="443">
                  <c:v>0.85334859602290003</c:v>
                </c:pt>
                <c:pt idx="444">
                  <c:v>0.85334948959351997</c:v>
                </c:pt>
                <c:pt idx="445">
                  <c:v>0.853352821849647</c:v>
                </c:pt>
                <c:pt idx="446">
                  <c:v>0.85335706365395503</c:v>
                </c:pt>
                <c:pt idx="447">
                  <c:v>0.85333964704289</c:v>
                </c:pt>
                <c:pt idx="448">
                  <c:v>0.85335027316598999</c:v>
                </c:pt>
                <c:pt idx="449">
                  <c:v>0.85334920724146601</c:v>
                </c:pt>
                <c:pt idx="450">
                  <c:v>0.853349570028622</c:v>
                </c:pt>
                <c:pt idx="451">
                  <c:v>0.85334234225044703</c:v>
                </c:pt>
                <c:pt idx="452">
                  <c:v>0.85334860562086601</c:v>
                </c:pt>
                <c:pt idx="453">
                  <c:v>0.85334950515360797</c:v>
                </c:pt>
                <c:pt idx="454">
                  <c:v>0.85335283713146004</c:v>
                </c:pt>
                <c:pt idx="455">
                  <c:v>0.85335707176553799</c:v>
                </c:pt>
                <c:pt idx="456">
                  <c:v>0.85333964291743303</c:v>
                </c:pt>
                <c:pt idx="457">
                  <c:v>0.85335028144281999</c:v>
                </c:pt>
                <c:pt idx="458">
                  <c:v>0.85334919302972101</c:v>
                </c:pt>
                <c:pt idx="459">
                  <c:v>0.85334957793156496</c:v>
                </c:pt>
                <c:pt idx="460">
                  <c:v>0.85334234924640595</c:v>
                </c:pt>
                <c:pt idx="461">
                  <c:v>0.85334861528898398</c:v>
                </c:pt>
                <c:pt idx="462">
                  <c:v>0.85334952076102599</c:v>
                </c:pt>
                <c:pt idx="463">
                  <c:v>0.85335285239210701</c:v>
                </c:pt>
                <c:pt idx="464">
                  <c:v>0.85335707980600595</c:v>
                </c:pt>
                <c:pt idx="465">
                  <c:v>0.85333963888002795</c:v>
                </c:pt>
                <c:pt idx="466">
                  <c:v>0.85335028963751303</c:v>
                </c:pt>
                <c:pt idx="467">
                  <c:v>0.85334917874685201</c:v>
                </c:pt>
                <c:pt idx="468">
                  <c:v>0.85334958578192499</c:v>
                </c:pt>
                <c:pt idx="469">
                  <c:v>0.85334235628869703</c:v>
                </c:pt>
                <c:pt idx="470">
                  <c:v>0.85334862502748499</c:v>
                </c:pt>
                <c:pt idx="471">
                  <c:v>0.85334953641575895</c:v>
                </c:pt>
                <c:pt idx="472">
                  <c:v>0.85335286763095097</c:v>
                </c:pt>
                <c:pt idx="473">
                  <c:v>0.85335708777510899</c:v>
                </c:pt>
                <c:pt idx="474">
                  <c:v>0.85333963493115095</c:v>
                </c:pt>
                <c:pt idx="475">
                  <c:v>0.85335029774929505</c:v>
                </c:pt>
                <c:pt idx="476">
                  <c:v>0.85334916439306896</c:v>
                </c:pt>
                <c:pt idx="477">
                  <c:v>0.85334959357908402</c:v>
                </c:pt>
                <c:pt idx="478">
                  <c:v>0.85334236337677705</c:v>
                </c:pt>
                <c:pt idx="479">
                  <c:v>0.85334863483660195</c:v>
                </c:pt>
                <c:pt idx="480">
                  <c:v>0.85334955211779195</c:v>
                </c:pt>
                <c:pt idx="481">
                  <c:v>0.853352882847349</c:v>
                </c:pt>
                <c:pt idx="482">
                  <c:v>0.85335709567260098</c:v>
                </c:pt>
                <c:pt idx="483">
                  <c:v>0.85333963107127497</c:v>
                </c:pt>
                <c:pt idx="484">
                  <c:v>0.85335030577739801</c:v>
                </c:pt>
                <c:pt idx="485">
                  <c:v>0.85334914996858702</c:v>
                </c:pt>
                <c:pt idx="486">
                  <c:v>0.85334960132242599</c:v>
                </c:pt>
                <c:pt idx="487">
                  <c:v>0.85334237051008899</c:v>
                </c:pt>
                <c:pt idx="488">
                  <c:v>0.85334864471656102</c:v>
                </c:pt>
                <c:pt idx="489">
                  <c:v>0.85334956786711003</c:v>
                </c:pt>
                <c:pt idx="490">
                  <c:v>0.85335289804065595</c:v>
                </c:pt>
                <c:pt idx="491">
                  <c:v>0.85335710349823202</c:v>
                </c:pt>
                <c:pt idx="492">
                  <c:v>0.85333962730086899</c:v>
                </c:pt>
                <c:pt idx="493">
                  <c:v>0.85335031372104997</c:v>
                </c:pt>
                <c:pt idx="494">
                  <c:v>0.85334913547362501</c:v>
                </c:pt>
                <c:pt idx="495">
                  <c:v>0.85334960901133206</c:v>
                </c:pt>
                <c:pt idx="496">
                  <c:v>0.85334237768807297</c:v>
                </c:pt>
                <c:pt idx="497">
                  <c:v>0.85334865466758603</c:v>
                </c:pt>
                <c:pt idx="498">
                  <c:v>0.85334958366369495</c:v>
                </c:pt>
                <c:pt idx="499">
                  <c:v>0.85335291321022599</c:v>
                </c:pt>
                <c:pt idx="500">
                  <c:v>0.85335711125175395</c:v>
                </c:pt>
                <c:pt idx="501">
                  <c:v>0.85333962362040205</c:v>
                </c:pt>
                <c:pt idx="502">
                  <c:v>0.85335032157948199</c:v>
                </c:pt>
                <c:pt idx="503">
                  <c:v>0.85334912090840798</c:v>
                </c:pt>
                <c:pt idx="504">
                  <c:v>0.85334961664518105</c:v>
                </c:pt>
                <c:pt idx="505">
                  <c:v>0.85334238491015801</c:v>
                </c:pt>
                <c:pt idx="506">
                  <c:v>0.85334866468989801</c:v>
                </c:pt>
                <c:pt idx="507">
                  <c:v>0.85334959950753098</c:v>
                </c:pt>
                <c:pt idx="508">
                  <c:v>0.85335292835540499</c:v>
                </c:pt>
                <c:pt idx="509">
                  <c:v>0.85335711893291499</c:v>
                </c:pt>
                <c:pt idx="510">
                  <c:v>0.85333962003033903</c:v>
                </c:pt>
                <c:pt idx="511">
                  <c:v>0.85335032935192401</c:v>
                </c:pt>
                <c:pt idx="512">
                  <c:v>0.85334910627316196</c:v>
                </c:pt>
                <c:pt idx="513">
                  <c:v>0.85334962422335103</c:v>
                </c:pt>
                <c:pt idx="514">
                  <c:v>0.85334239217576302</c:v>
                </c:pt>
                <c:pt idx="515">
                  <c:v>0.85334867478371201</c:v>
                </c:pt>
                <c:pt idx="516">
                  <c:v>0.85334961539859799</c:v>
                </c:pt>
                <c:pt idx="517">
                  <c:v>0.85335294347554103</c:v>
                </c:pt>
                <c:pt idx="518">
                  <c:v>0.853357126541467</c:v>
                </c:pt>
                <c:pt idx="519">
                  <c:v>0.85333961653114299</c:v>
                </c:pt>
                <c:pt idx="520">
                  <c:v>0.85335033703760799</c:v>
                </c:pt>
                <c:pt idx="521">
                  <c:v>0.853349091568118</c:v>
                </c:pt>
                <c:pt idx="522">
                  <c:v>0.85334963174521705</c:v>
                </c:pt>
                <c:pt idx="523">
                  <c:v>0.85334239948430002</c:v>
                </c:pt>
                <c:pt idx="524">
                  <c:v>0.85334868494924099</c:v>
                </c:pt>
                <c:pt idx="525">
                  <c:v>0.85334963133687503</c:v>
                </c:pt>
                <c:pt idx="526">
                  <c:v>0.85335295856997595</c:v>
                </c:pt>
                <c:pt idx="527">
                  <c:v>0.85335713407715696</c:v>
                </c:pt>
                <c:pt idx="528">
                  <c:v>0.853339613123275</c:v>
                </c:pt>
                <c:pt idx="529">
                  <c:v>0.85335034463576398</c:v>
                </c:pt>
                <c:pt idx="530">
                  <c:v>0.85334907679351202</c:v>
                </c:pt>
                <c:pt idx="531">
                  <c:v>0.85334963921015305</c:v>
                </c:pt>
                <c:pt idx="532">
                  <c:v>0.85334240683517304</c:v>
                </c:pt>
                <c:pt idx="533">
                  <c:v>0.85334869518669498</c:v>
                </c:pt>
                <c:pt idx="534">
                  <c:v>0.85334964732234297</c:v>
                </c:pt>
                <c:pt idx="535">
                  <c:v>0.85335297363804896</c:v>
                </c:pt>
                <c:pt idx="536">
                  <c:v>0.85335714153973496</c:v>
                </c:pt>
                <c:pt idx="537">
                  <c:v>0.85333960980719403</c:v>
                </c:pt>
                <c:pt idx="538">
                  <c:v>0.85335035214562505</c:v>
                </c:pt>
                <c:pt idx="539">
                  <c:v>0.85334906194958204</c:v>
                </c:pt>
                <c:pt idx="540">
                  <c:v>0.85334964661753199</c:v>
                </c:pt>
                <c:pt idx="541">
                  <c:v>0.85334241422777501</c:v>
                </c:pt>
                <c:pt idx="542">
                  <c:v>0.85334870549627795</c:v>
                </c:pt>
                <c:pt idx="543">
                  <c:v>0.85334966335497997</c:v>
                </c:pt>
                <c:pt idx="544">
                  <c:v>0.85335298867909604</c:v>
                </c:pt>
                <c:pt idx="545">
                  <c:v>0.85335714892894798</c:v>
                </c:pt>
                <c:pt idx="546">
                  <c:v>0.85333960658335695</c:v>
                </c:pt>
                <c:pt idx="547">
                  <c:v>0.85335035956642402</c:v>
                </c:pt>
                <c:pt idx="548">
                  <c:v>0.85334904703657199</c:v>
                </c:pt>
                <c:pt idx="549">
                  <c:v>0.85334965396672202</c:v>
                </c:pt>
                <c:pt idx="550">
                  <c:v>0.85334242166149299</c:v>
                </c:pt>
                <c:pt idx="551">
                  <c:v>0.85334871587819205</c:v>
                </c:pt>
                <c:pt idx="552">
                  <c:v>0.85334967943476003</c:v>
                </c:pt>
                <c:pt idx="553">
                  <c:v>0.85335300369245204</c:v>
                </c:pt>
                <c:pt idx="554">
                  <c:v>0.853357156244543</c:v>
                </c:pt>
                <c:pt idx="555">
                  <c:v>0.85333960345221604</c:v>
                </c:pt>
                <c:pt idx="556">
                  <c:v>0.85335036689739496</c:v>
                </c:pt>
                <c:pt idx="557">
                  <c:v>0.85334903205472801</c:v>
                </c:pt>
                <c:pt idx="558">
                  <c:v>0.85334966125709399</c:v>
                </c:pt>
                <c:pt idx="559">
                  <c:v>0.85334242913570402</c:v>
                </c:pt>
                <c:pt idx="560">
                  <c:v>0.85334872633263403</c:v>
                </c:pt>
                <c:pt idx="561">
                  <c:v>0.85334969556166196</c:v>
                </c:pt>
                <c:pt idx="562">
                  <c:v>0.85335301867744695</c:v>
                </c:pt>
                <c:pt idx="563">
                  <c:v>0.853357163486266</c:v>
                </c:pt>
                <c:pt idx="564">
                  <c:v>0.85333960041422496</c:v>
                </c:pt>
                <c:pt idx="565">
                  <c:v>0.85335037413777104</c:v>
                </c:pt>
                <c:pt idx="566">
                  <c:v>0.85334901700430099</c:v>
                </c:pt>
                <c:pt idx="567">
                  <c:v>0.85334966848801197</c:v>
                </c:pt>
                <c:pt idx="568">
                  <c:v>0.85334243664977605</c:v>
                </c:pt>
                <c:pt idx="569">
                  <c:v>0.85334873685979895</c:v>
                </c:pt>
                <c:pt idx="570">
                  <c:v>0.85334971173565799</c:v>
                </c:pt>
                <c:pt idx="571">
                  <c:v>0.85335303363340698</c:v>
                </c:pt>
                <c:pt idx="572">
                  <c:v>0.85335717065386196</c:v>
                </c:pt>
                <c:pt idx="573">
                  <c:v>0.85333959746983301</c:v>
                </c:pt>
                <c:pt idx="574">
                  <c:v>0.85335038128678797</c:v>
                </c:pt>
                <c:pt idx="575">
                  <c:v>0.85334900188554597</c:v>
                </c:pt>
                <c:pt idx="576">
                  <c:v>0.85334967565884301</c:v>
                </c:pt>
                <c:pt idx="577">
                  <c:v>0.85334244420306804</c:v>
                </c:pt>
                <c:pt idx="578">
                  <c:v>0.85334874745987399</c:v>
                </c:pt>
                <c:pt idx="579">
                  <c:v>0.85334972795672204</c:v>
                </c:pt>
                <c:pt idx="580">
                  <c:v>0.85335304855965699</c:v>
                </c:pt>
                <c:pt idx="581">
                  <c:v>0.85335717774707498</c:v>
                </c:pt>
                <c:pt idx="582">
                  <c:v>0.85333959461948705</c:v>
                </c:pt>
                <c:pt idx="583">
                  <c:v>0.85335038834368104</c:v>
                </c:pt>
                <c:pt idx="584">
                  <c:v>0.85334898669872095</c:v>
                </c:pt>
                <c:pt idx="585">
                  <c:v>0.85334968276894896</c:v>
                </c:pt>
                <c:pt idx="586">
                  <c:v>0.85334245179493096</c:v>
                </c:pt>
                <c:pt idx="587">
                  <c:v>0.853348758133047</c:v>
                </c:pt>
                <c:pt idx="588">
                  <c:v>0.85334974422482701</c:v>
                </c:pt>
                <c:pt idx="589">
                  <c:v>0.85335306345551898</c:v>
                </c:pt>
                <c:pt idx="590">
                  <c:v>0.85335718476565003</c:v>
                </c:pt>
                <c:pt idx="591">
                  <c:v>0.85333959186363295</c:v>
                </c:pt>
                <c:pt idx="592">
                  <c:v>0.85335039530768797</c:v>
                </c:pt>
                <c:pt idx="593">
                  <c:v>0.85334897144408906</c:v>
                </c:pt>
                <c:pt idx="594">
                  <c:v>0.85334968981768999</c:v>
                </c:pt>
                <c:pt idx="595">
                  <c:v>0.85334245942470799</c:v>
                </c:pt>
                <c:pt idx="596">
                  <c:v>0.85334876887949795</c:v>
                </c:pt>
                <c:pt idx="597">
                  <c:v>0.85334976053994205</c:v>
                </c:pt>
                <c:pt idx="598">
                  <c:v>0.85335307832031004</c:v>
                </c:pt>
                <c:pt idx="599">
                  <c:v>0.853357191709329</c:v>
                </c:pt>
                <c:pt idx="600">
                  <c:v>0.85333958920271402</c:v>
                </c:pt>
                <c:pt idx="601">
                  <c:v>0.85335040217804703</c:v>
                </c:pt>
                <c:pt idx="602">
                  <c:v>0.85334895612191397</c:v>
                </c:pt>
                <c:pt idx="603">
                  <c:v>0.85334969680442796</c:v>
                </c:pt>
                <c:pt idx="604">
                  <c:v>0.853342467091732</c:v>
                </c:pt>
                <c:pt idx="605">
                  <c:v>0.85334877969940504</c:v>
                </c:pt>
                <c:pt idx="606">
                  <c:v>0.85334977690203795</c:v>
                </c:pt>
                <c:pt idx="607">
                  <c:v>0.85335309315334595</c:v>
                </c:pt>
                <c:pt idx="608">
                  <c:v>0.85335719857785197</c:v>
                </c:pt>
                <c:pt idx="609">
                  <c:v>0.85333958663717002</c:v>
                </c:pt>
                <c:pt idx="610">
                  <c:v>0.85335040895399605</c:v>
                </c:pt>
                <c:pt idx="611">
                  <c:v>0.85334894073246603</c:v>
                </c:pt>
                <c:pt idx="612">
                  <c:v>0.85334970372851704</c:v>
                </c:pt>
                <c:pt idx="613">
                  <c:v>0.85334247479532599</c:v>
                </c:pt>
                <c:pt idx="614">
                  <c:v>0.85334879059294</c:v>
                </c:pt>
                <c:pt idx="615">
                  <c:v>0.85334979331108096</c:v>
                </c:pt>
                <c:pt idx="616">
                  <c:v>0.85335310795393904</c:v>
                </c:pt>
                <c:pt idx="617">
                  <c:v>0.85335720537096005</c:v>
                </c:pt>
                <c:pt idx="618">
                  <c:v>0.85333958416744204</c:v>
                </c:pt>
                <c:pt idx="619">
                  <c:v>0.85335041563477598</c:v>
                </c:pt>
                <c:pt idx="620">
                  <c:v>0.85334892527602002</c:v>
                </c:pt>
                <c:pt idx="621">
                  <c:v>0.85334971058931497</c:v>
                </c:pt>
                <c:pt idx="622">
                  <c:v>0.85334248253480705</c:v>
                </c:pt>
                <c:pt idx="623">
                  <c:v>0.85334880156027404</c:v>
                </c:pt>
                <c:pt idx="624">
                  <c:v>0.85334980976704</c:v>
                </c:pt>
                <c:pt idx="625">
                  <c:v>0.85335312272139896</c:v>
                </c:pt>
                <c:pt idx="626">
                  <c:v>0.85335721208839299</c:v>
                </c:pt>
                <c:pt idx="627">
                  <c:v>0.85333958179396596</c:v>
                </c:pt>
                <c:pt idx="628">
                  <c:v>0.85335042221962798</c:v>
                </c:pt>
                <c:pt idx="629">
                  <c:v>0.85334890975285105</c:v>
                </c:pt>
                <c:pt idx="630">
                  <c:v>0.85334971738617504</c:v>
                </c:pt>
                <c:pt idx="631">
                  <c:v>0.85334249030948195</c:v>
                </c:pt>
                <c:pt idx="632">
                  <c:v>0.85334881260157003</c:v>
                </c:pt>
                <c:pt idx="633">
                  <c:v>0.85334982626987899</c:v>
                </c:pt>
                <c:pt idx="634">
                  <c:v>0.85335313745503105</c:v>
                </c:pt>
                <c:pt idx="635">
                  <c:v>0.85335721872988701</c:v>
                </c:pt>
                <c:pt idx="636">
                  <c:v>0.85333957951717698</c:v>
                </c:pt>
                <c:pt idx="637">
                  <c:v>0.85335042870779498</c:v>
                </c:pt>
                <c:pt idx="638">
                  <c:v>0.85334889416324</c:v>
                </c:pt>
                <c:pt idx="639">
                  <c:v>0.853349724118449</c:v>
                </c:pt>
                <c:pt idx="640">
                  <c:v>0.85334249811864904</c:v>
                </c:pt>
                <c:pt idx="641">
                  <c:v>0.85334882371698995</c:v>
                </c:pt>
                <c:pt idx="642">
                  <c:v>0.85334984281956205</c:v>
                </c:pt>
                <c:pt idx="643">
                  <c:v>0.85335315215413998</c:v>
                </c:pt>
                <c:pt idx="644">
                  <c:v>0.85335722529518199</c:v>
                </c:pt>
                <c:pt idx="645">
                  <c:v>0.85333957733750798</c:v>
                </c:pt>
                <c:pt idx="646">
                  <c:v>0.85335043509852004</c:v>
                </c:pt>
                <c:pt idx="647">
                  <c:v>0.85334887850747199</c:v>
                </c:pt>
                <c:pt idx="648">
                  <c:v>0.85334973078548604</c:v>
                </c:pt>
                <c:pt idx="649">
                  <c:v>0.853342505961596</c:v>
                </c:pt>
                <c:pt idx="650">
                  <c:v>0.853348834906689</c:v>
                </c:pt>
                <c:pt idx="651">
                  <c:v>0.85334985941605201</c:v>
                </c:pt>
                <c:pt idx="652">
                  <c:v>0.85335316681802498</c:v>
                </c:pt>
                <c:pt idx="653">
                  <c:v>0.85335723178401102</c:v>
                </c:pt>
                <c:pt idx="654">
                  <c:v>0.85333957525538995</c:v>
                </c:pt>
                <c:pt idx="655">
                  <c:v>0.85335044139104899</c:v>
                </c:pt>
                <c:pt idx="656">
                  <c:v>0.85334886278583399</c:v>
                </c:pt>
                <c:pt idx="657">
                  <c:v>0.853349737386635</c:v>
                </c:pt>
                <c:pt idx="658">
                  <c:v>0.85334251383760595</c:v>
                </c:pt>
                <c:pt idx="659">
                  <c:v>0.85334884617081896</c:v>
                </c:pt>
                <c:pt idx="660">
                  <c:v>0.85334987605931001</c:v>
                </c:pt>
                <c:pt idx="661">
                  <c:v>0.85335318144598504</c:v>
                </c:pt>
                <c:pt idx="662">
                  <c:v>0.85335723819610798</c:v>
                </c:pt>
                <c:pt idx="663">
                  <c:v>0.85333957327125198</c:v>
                </c:pt>
                <c:pt idx="664">
                  <c:v>0.85335044758462897</c:v>
                </c:pt>
                <c:pt idx="665">
                  <c:v>0.85334884699861702</c:v>
                </c:pt>
                <c:pt idx="666">
                  <c:v>0.85334974392124197</c:v>
                </c:pt>
                <c:pt idx="667">
                  <c:v>0.85334252174594805</c:v>
                </c:pt>
                <c:pt idx="668">
                  <c:v>0.85334885750952805</c:v>
                </c:pt>
                <c:pt idx="669">
                  <c:v>0.85334989274929496</c:v>
                </c:pt>
                <c:pt idx="670">
                  <c:v>0.85335319603731297</c:v>
                </c:pt>
                <c:pt idx="671">
                  <c:v>0.85335724453120798</c:v>
                </c:pt>
                <c:pt idx="672">
                  <c:v>0.85333957138552197</c:v>
                </c:pt>
                <c:pt idx="673">
                  <c:v>0.85335045367850804</c:v>
                </c:pt>
                <c:pt idx="674">
                  <c:v>0.85334883114611704</c:v>
                </c:pt>
                <c:pt idx="675">
                  <c:v>0.85334975038865102</c:v>
                </c:pt>
                <c:pt idx="676">
                  <c:v>0.85334252968588598</c:v>
                </c:pt>
                <c:pt idx="677">
                  <c:v>0.85334886892295803</c:v>
                </c:pt>
                <c:pt idx="678">
                  <c:v>0.85334990948596601</c:v>
                </c:pt>
                <c:pt idx="679">
                  <c:v>0.85335321059130298</c:v>
                </c:pt>
                <c:pt idx="680">
                  <c:v>0.85335725078904101</c:v>
                </c:pt>
                <c:pt idx="681">
                  <c:v>0.853339569598625</c:v>
                </c:pt>
                <c:pt idx="682">
                  <c:v>0.85335045967193401</c:v>
                </c:pt>
                <c:pt idx="683">
                  <c:v>0.85334881522863104</c:v>
                </c:pt>
                <c:pt idx="684">
                  <c:v>0.85334975678820502</c:v>
                </c:pt>
                <c:pt idx="685">
                  <c:v>0.853342537656675</c:v>
                </c:pt>
                <c:pt idx="686">
                  <c:v>0.85334888041124801</c:v>
                </c:pt>
                <c:pt idx="687">
                  <c:v>0.85334992626927897</c:v>
                </c:pt>
                <c:pt idx="688">
                  <c:v>0.85335322510724199</c:v>
                </c:pt>
                <c:pt idx="689">
                  <c:v>0.85335725696933695</c:v>
                </c:pt>
                <c:pt idx="690">
                  <c:v>0.85333956791098597</c:v>
                </c:pt>
                <c:pt idx="691">
                  <c:v>0.85335046556416005</c:v>
                </c:pt>
                <c:pt idx="692">
                  <c:v>0.85334879924646201</c:v>
                </c:pt>
                <c:pt idx="693">
                  <c:v>0.85334976311924304</c:v>
                </c:pt>
                <c:pt idx="694">
                  <c:v>0.85334254565755696</c:v>
                </c:pt>
                <c:pt idx="695">
                  <c:v>0.85334889197453201</c:v>
                </c:pt>
                <c:pt idx="696">
                  <c:v>0.85334994309918899</c:v>
                </c:pt>
                <c:pt idx="697">
                  <c:v>0.853353239584416</c:v>
                </c:pt>
                <c:pt idx="698">
                  <c:v>0.85335726307182402</c:v>
                </c:pt>
                <c:pt idx="699">
                  <c:v>0.85333956632302499</c:v>
                </c:pt>
                <c:pt idx="700">
                  <c:v>0.85335047135443898</c:v>
                </c:pt>
                <c:pt idx="701">
                  <c:v>0.85334878319991403</c:v>
                </c:pt>
                <c:pt idx="702">
                  <c:v>0.85334976938110496</c:v>
                </c:pt>
                <c:pt idx="703">
                  <c:v>0.85334255368777201</c:v>
                </c:pt>
                <c:pt idx="704">
                  <c:v>0.85334890361293902</c:v>
                </c:pt>
                <c:pt idx="705">
                  <c:v>0.853349959975649</c:v>
                </c:pt>
                <c:pt idx="706">
                  <c:v>0.85335325402210904</c:v>
                </c:pt>
                <c:pt idx="707">
                  <c:v>0.853357269096231</c:v>
                </c:pt>
                <c:pt idx="708">
                  <c:v>0.85333956483516404</c:v>
                </c:pt>
                <c:pt idx="709">
                  <c:v>0.85335047704202405</c:v>
                </c:pt>
                <c:pt idx="710">
                  <c:v>0.85334876708929797</c:v>
                </c:pt>
                <c:pt idx="711">
                  <c:v>0.85334977557312797</c:v>
                </c:pt>
                <c:pt idx="712">
                  <c:v>0.85334256174654499</c:v>
                </c:pt>
                <c:pt idx="713">
                  <c:v>0.85334891532659396</c:v>
                </c:pt>
                <c:pt idx="714">
                  <c:v>0.85334997689861103</c:v>
                </c:pt>
                <c:pt idx="715">
                  <c:v>0.85335326841960202</c:v>
                </c:pt>
                <c:pt idx="716">
                  <c:v>0.85335727504228098</c:v>
                </c:pt>
                <c:pt idx="717">
                  <c:v>0.85333956344782103</c:v>
                </c:pt>
                <c:pt idx="718">
                  <c:v>0.85335048262617197</c:v>
                </c:pt>
                <c:pt idx="719">
                  <c:v>0.85334875091492302</c:v>
                </c:pt>
                <c:pt idx="720">
                  <c:v>0.85334978169464504</c:v>
                </c:pt>
                <c:pt idx="721">
                  <c:v>0.85334256983309598</c:v>
                </c:pt>
                <c:pt idx="722">
                  <c:v>0.85334892711561605</c:v>
                </c:pt>
                <c:pt idx="723">
                  <c:v>0.85334999386802401</c:v>
                </c:pt>
                <c:pt idx="724">
                  <c:v>0.85335328277617195</c:v>
                </c:pt>
                <c:pt idx="725">
                  <c:v>0.85335728090969898</c:v>
                </c:pt>
                <c:pt idx="726">
                  <c:v>0.85333956216141305</c:v>
                </c:pt>
                <c:pt idx="727">
                  <c:v>0.853350488106141</c:v>
                </c:pt>
                <c:pt idx="728">
                  <c:v>0.85334873467710703</c:v>
                </c:pt>
                <c:pt idx="729">
                  <c:v>0.85334978774499104</c:v>
                </c:pt>
                <c:pt idx="730">
                  <c:v>0.85334257794663304</c:v>
                </c:pt>
                <c:pt idx="731">
                  <c:v>0.85334893898012198</c:v>
                </c:pt>
                <c:pt idx="732">
                  <c:v>0.853350010883837</c:v>
                </c:pt>
                <c:pt idx="733">
                  <c:v>0.85335329709109198</c:v>
                </c:pt>
                <c:pt idx="734">
                  <c:v>0.85335728669820599</c:v>
                </c:pt>
                <c:pt idx="735">
                  <c:v>0.85333956097635599</c:v>
                </c:pt>
                <c:pt idx="736">
                  <c:v>0.85335049348119096</c:v>
                </c:pt>
                <c:pt idx="737">
                  <c:v>0.85334871837616699</c:v>
                </c:pt>
                <c:pt idx="738">
                  <c:v>0.85334979372349495</c:v>
                </c:pt>
                <c:pt idx="739">
                  <c:v>0.85334258608635905</c:v>
                </c:pt>
                <c:pt idx="740">
                  <c:v>0.85334895092022101</c:v>
                </c:pt>
                <c:pt idx="741">
                  <c:v>0.85335002794599701</c:v>
                </c:pt>
                <c:pt idx="742">
                  <c:v>0.85335331136363601</c:v>
                </c:pt>
                <c:pt idx="743">
                  <c:v>0.853357292407523</c:v>
                </c:pt>
                <c:pt idx="744">
                  <c:v>0.85333955989306298</c:v>
                </c:pt>
                <c:pt idx="745">
                  <c:v>0.853350498750584</c:v>
                </c:pt>
                <c:pt idx="746">
                  <c:v>0.85334870201242696</c:v>
                </c:pt>
                <c:pt idx="747">
                  <c:v>0.85334979962948698</c:v>
                </c:pt>
                <c:pt idx="748">
                  <c:v>0.85334259425146497</c:v>
                </c:pt>
                <c:pt idx="749">
                  <c:v>0.85334896293602003</c:v>
                </c:pt>
                <c:pt idx="750">
                  <c:v>0.853350045054449</c:v>
                </c:pt>
                <c:pt idx="751">
                  <c:v>0.85335332559307098</c:v>
                </c:pt>
                <c:pt idx="752">
                  <c:v>0.85335729803736804</c:v>
                </c:pt>
                <c:pt idx="753">
                  <c:v>0.85333955891194802</c:v>
                </c:pt>
                <c:pt idx="754">
                  <c:v>0.85335050391358303</c:v>
                </c:pt>
                <c:pt idx="755">
                  <c:v>0.85334868558621002</c:v>
                </c:pt>
                <c:pt idx="756">
                  <c:v>0.853349805462293</c:v>
                </c:pt>
                <c:pt idx="757">
                  <c:v>0.85334260244113502</c:v>
                </c:pt>
                <c:pt idx="758">
                  <c:v>0.85334897502761997</c:v>
                </c:pt>
                <c:pt idx="759">
                  <c:v>0.85335006220913501</c:v>
                </c:pt>
                <c:pt idx="760">
                  <c:v>0.85335333977866501</c:v>
                </c:pt>
                <c:pt idx="761">
                  <c:v>0.85335730358745798</c:v>
                </c:pt>
                <c:pt idx="762">
                  <c:v>0.85333955803342298</c:v>
                </c:pt>
                <c:pt idx="763">
                  <c:v>0.85335050896945397</c:v>
                </c:pt>
                <c:pt idx="764">
                  <c:v>0.85334866909784701</c:v>
                </c:pt>
                <c:pt idx="765">
                  <c:v>0.85334981122123799</c:v>
                </c:pt>
                <c:pt idx="766">
                  <c:v>0.85334261065454298</c:v>
                </c:pt>
                <c:pt idx="767">
                  <c:v>0.85334898719511798</c:v>
                </c:pt>
                <c:pt idx="768">
                  <c:v>0.85335007940999597</c:v>
                </c:pt>
                <c:pt idx="769">
                  <c:v>0.85335335391968103</c:v>
                </c:pt>
                <c:pt idx="770">
                  <c:v>0.85335730905750695</c:v>
                </c:pt>
                <c:pt idx="771">
                  <c:v>0.85333955725789501</c:v>
                </c:pt>
                <c:pt idx="772">
                  <c:v>0.85335051391746497</c:v>
                </c:pt>
                <c:pt idx="773">
                  <c:v>0.85334865254767001</c:v>
                </c:pt>
                <c:pt idx="774">
                  <c:v>0.85334981690564604</c:v>
                </c:pt>
                <c:pt idx="775">
                  <c:v>0.85334261889085505</c:v>
                </c:pt>
                <c:pt idx="776">
                  <c:v>0.85334899943860298</c:v>
                </c:pt>
                <c:pt idx="777">
                  <c:v>0.85335009665697104</c:v>
                </c:pt>
                <c:pt idx="778">
                  <c:v>0.85335336801537998</c:v>
                </c:pt>
                <c:pt idx="779">
                  <c:v>0.85335731444722795</c:v>
                </c:pt>
                <c:pt idx="780">
                  <c:v>0.85333955658577498</c:v>
                </c:pt>
                <c:pt idx="781">
                  <c:v>0.85335051875688495</c:v>
                </c:pt>
                <c:pt idx="782">
                  <c:v>0.85334863593601196</c:v>
                </c:pt>
                <c:pt idx="783">
                  <c:v>0.85334982251483804</c:v>
                </c:pt>
                <c:pt idx="784">
                  <c:v>0.85334262714922704</c:v>
                </c:pt>
                <c:pt idx="785">
                  <c:v>0.85334901175816302</c:v>
                </c:pt>
                <c:pt idx="786">
                  <c:v>0.85335011394999805</c:v>
                </c:pt>
                <c:pt idx="787">
                  <c:v>0.85335338206501898</c:v>
                </c:pt>
                <c:pt idx="788">
                  <c:v>0.853357319756332</c:v>
                </c:pt>
                <c:pt idx="789">
                  <c:v>0.85333955601747002</c:v>
                </c:pt>
                <c:pt idx="790">
                  <c:v>0.85335052348698703</c:v>
                </c:pt>
                <c:pt idx="791">
                  <c:v>0.85334861926321204</c:v>
                </c:pt>
                <c:pt idx="792">
                  <c:v>0.85334982804813297</c:v>
                </c:pt>
                <c:pt idx="793">
                  <c:v>0.85334263542880795</c:v>
                </c:pt>
                <c:pt idx="794">
                  <c:v>0.85334902415388003</c:v>
                </c:pt>
                <c:pt idx="795">
                  <c:v>0.85335013128901305</c:v>
                </c:pt>
                <c:pt idx="796">
                  <c:v>0.85335339606785299</c:v>
                </c:pt>
                <c:pt idx="797">
                  <c:v>0.85335732498452799</c:v>
                </c:pt>
                <c:pt idx="798">
                  <c:v>0.85333955555338603</c:v>
                </c:pt>
                <c:pt idx="799">
                  <c:v>0.85335052810704404</c:v>
                </c:pt>
                <c:pt idx="800">
                  <c:v>0.85334860252961198</c:v>
                </c:pt>
                <c:pt idx="801">
                  <c:v>0.85334983350484706</c:v>
                </c:pt>
                <c:pt idx="802">
                  <c:v>0.85334264372873803</c:v>
                </c:pt>
                <c:pt idx="803">
                  <c:v>0.85334903662582995</c:v>
                </c:pt>
                <c:pt idx="804">
                  <c:v>0.85335014867394798</c:v>
                </c:pt>
                <c:pt idx="805">
                  <c:v>0.85335341002313603</c:v>
                </c:pt>
                <c:pt idx="806">
                  <c:v>0.85335733013152304</c:v>
                </c:pt>
                <c:pt idx="807">
                  <c:v>0.85333955519392901</c:v>
                </c:pt>
                <c:pt idx="808">
                  <c:v>0.85335053261633398</c:v>
                </c:pt>
                <c:pt idx="809">
                  <c:v>0.85334858573555705</c:v>
                </c:pt>
                <c:pt idx="810">
                  <c:v>0.85334983888429605</c:v>
                </c:pt>
                <c:pt idx="811">
                  <c:v>0.85334265204814597</c:v>
                </c:pt>
                <c:pt idx="812">
                  <c:v>0.85334904917408405</c:v>
                </c:pt>
                <c:pt idx="813">
                  <c:v>0.85335016610473602</c:v>
                </c:pt>
                <c:pt idx="814">
                  <c:v>0.85335342393011604</c:v>
                </c:pt>
                <c:pt idx="815">
                  <c:v>0.85335733519701995</c:v>
                </c:pt>
                <c:pt idx="816">
                  <c:v>0.85333955493950098</c:v>
                </c:pt>
                <c:pt idx="817">
                  <c:v>0.85335053701413399</c:v>
                </c:pt>
                <c:pt idx="818">
                  <c:v>0.85334856888139399</c:v>
                </c:pt>
                <c:pt idx="819">
                  <c:v>0.85334984418579196</c:v>
                </c:pt>
                <c:pt idx="820">
                  <c:v>0.85334266038615503</c:v>
                </c:pt>
                <c:pt idx="821">
                  <c:v>0.85334906179870995</c:v>
                </c:pt>
                <c:pt idx="822">
                  <c:v>0.85335018358130399</c:v>
                </c:pt>
                <c:pt idx="823">
                  <c:v>0.85335343778804196</c:v>
                </c:pt>
                <c:pt idx="824">
                  <c:v>0.85335734018072196</c:v>
                </c:pt>
                <c:pt idx="825">
                  <c:v>0.85333955479050805</c:v>
                </c:pt>
                <c:pt idx="826">
                  <c:v>0.85335054129972499</c:v>
                </c:pt>
                <c:pt idx="827">
                  <c:v>0.85334855196747506</c:v>
                </c:pt>
                <c:pt idx="828">
                  <c:v>0.853349849408648</c:v>
                </c:pt>
                <c:pt idx="829">
                  <c:v>0.85334266874187703</c:v>
                </c:pt>
                <c:pt idx="830">
                  <c:v>0.85334907449976705</c:v>
                </c:pt>
                <c:pt idx="831">
                  <c:v>0.85335020110358195</c:v>
                </c:pt>
                <c:pt idx="832">
                  <c:v>0.85335345159615705</c:v>
                </c:pt>
                <c:pt idx="833">
                  <c:v>0.85335734508232997</c:v>
                </c:pt>
                <c:pt idx="834">
                  <c:v>0.85333955474735002</c:v>
                </c:pt>
                <c:pt idx="835">
                  <c:v>0.85335054547239197</c:v>
                </c:pt>
                <c:pt idx="836">
                  <c:v>0.85334853499415197</c:v>
                </c:pt>
                <c:pt idx="837">
                  <c:v>0.85334985455217205</c:v>
                </c:pt>
                <c:pt idx="838">
                  <c:v>0.85334267711441703</c:v>
                </c:pt>
                <c:pt idx="839">
                  <c:v>0.85334908727731296</c:v>
                </c:pt>
                <c:pt idx="840">
                  <c:v>0.85335021867149297</c:v>
                </c:pt>
                <c:pt idx="841">
                  <c:v>0.85335346535370205</c:v>
                </c:pt>
                <c:pt idx="842">
                  <c:v>0.853357349901541</c:v>
                </c:pt>
                <c:pt idx="843">
                  <c:v>0.85333955481043</c:v>
                </c:pt>
                <c:pt idx="844">
                  <c:v>0.85335054953141898</c:v>
                </c:pt>
                <c:pt idx="845">
                  <c:v>0.85334851796178202</c:v>
                </c:pt>
                <c:pt idx="846">
                  <c:v>0.853349859615671</c:v>
                </c:pt>
                <c:pt idx="847">
                  <c:v>0.85334268550287096</c:v>
                </c:pt>
                <c:pt idx="848">
                  <c:v>0.85334910013139897</c:v>
                </c:pt>
                <c:pt idx="849">
                  <c:v>0.85335023628496098</c:v>
                </c:pt>
                <c:pt idx="850">
                  <c:v>0.85335347905991699</c:v>
                </c:pt>
                <c:pt idx="851">
                  <c:v>0.85335735463805096</c:v>
                </c:pt>
                <c:pt idx="852">
                  <c:v>0.85333955498014802</c:v>
                </c:pt>
                <c:pt idx="853">
                  <c:v>0.85335055347609501</c:v>
                </c:pt>
                <c:pt idx="854">
                  <c:v>0.853348500870726</c:v>
                </c:pt>
                <c:pt idx="855">
                  <c:v>0.85334986459844897</c:v>
                </c:pt>
                <c:pt idx="856">
                  <c:v>0.853342693906324</c:v>
                </c:pt>
                <c:pt idx="857">
                  <c:v>0.85334911306207095</c:v>
                </c:pt>
                <c:pt idx="858">
                  <c:v>0.85335025394390696</c:v>
                </c:pt>
                <c:pt idx="859">
                  <c:v>0.85335349271403804</c:v>
                </c:pt>
                <c:pt idx="860">
                  <c:v>0.85335735929155199</c:v>
                </c:pt>
                <c:pt idx="861">
                  <c:v>0.85333955525690397</c:v>
                </c:pt>
                <c:pt idx="862">
                  <c:v>0.85335055730571097</c:v>
                </c:pt>
                <c:pt idx="863">
                  <c:v>0.85334848372134697</c:v>
                </c:pt>
                <c:pt idx="864">
                  <c:v>0.85334986949981095</c:v>
                </c:pt>
                <c:pt idx="865">
                  <c:v>0.85334270232385701</c:v>
                </c:pt>
                <c:pt idx="866">
                  <c:v>0.85334912606936897</c:v>
                </c:pt>
                <c:pt idx="867">
                  <c:v>0.85335027164824795</c:v>
                </c:pt>
                <c:pt idx="868">
                  <c:v>0.85335350631529905</c:v>
                </c:pt>
                <c:pt idx="869">
                  <c:v>0.85335736386173699</c:v>
                </c:pt>
                <c:pt idx="870">
                  <c:v>0.85333955564109698</c:v>
                </c:pt>
                <c:pt idx="871">
                  <c:v>0.85335056101955897</c:v>
                </c:pt>
                <c:pt idx="872">
                  <c:v>0.85334846651400997</c:v>
                </c:pt>
                <c:pt idx="873">
                  <c:v>0.85334987431905596</c:v>
                </c:pt>
                <c:pt idx="874">
                  <c:v>0.85334271075453805</c:v>
                </c:pt>
                <c:pt idx="875">
                  <c:v>0.85334913915332999</c:v>
                </c:pt>
                <c:pt idx="876">
                  <c:v>0.85335028939790303</c:v>
                </c:pt>
                <c:pt idx="877">
                  <c:v>0.85335351986292995</c:v>
                </c:pt>
                <c:pt idx="878">
                  <c:v>0.85335736834829301</c:v>
                </c:pt>
                <c:pt idx="879">
                  <c:v>0.85333955613312595</c:v>
                </c:pt>
                <c:pt idx="880">
                  <c:v>0.85335056461693704</c:v>
                </c:pt>
                <c:pt idx="881">
                  <c:v>0.85334844924908404</c:v>
                </c:pt>
                <c:pt idx="882">
                  <c:v>0.85334987905548298</c:v>
                </c:pt>
                <c:pt idx="883">
                  <c:v>0.85334271919742799</c:v>
                </c:pt>
                <c:pt idx="884">
                  <c:v>0.85334915231398301</c:v>
                </c:pt>
                <c:pt idx="885">
                  <c:v>0.85335030719278304</c:v>
                </c:pt>
                <c:pt idx="886">
                  <c:v>0.85335353335615904</c:v>
                </c:pt>
                <c:pt idx="887">
                  <c:v>0.85335737275090495</c:v>
                </c:pt>
                <c:pt idx="888">
                  <c:v>0.85333955673339001</c:v>
                </c:pt>
                <c:pt idx="889">
                  <c:v>0.85335056809714205</c:v>
                </c:pt>
                <c:pt idx="890">
                  <c:v>0.85334843192694099</c:v>
                </c:pt>
                <c:pt idx="891">
                  <c:v>0.85334988370839004</c:v>
                </c:pt>
                <c:pt idx="892">
                  <c:v>0.85334272765157904</c:v>
                </c:pt>
                <c:pt idx="893">
                  <c:v>0.85334916555135298</c:v>
                </c:pt>
                <c:pt idx="894">
                  <c:v>0.85335032503280295</c:v>
                </c:pt>
                <c:pt idx="895">
                  <c:v>0.85335354679421305</c:v>
                </c:pt>
                <c:pt idx="896">
                  <c:v>0.85335737706925696</c:v>
                </c:pt>
                <c:pt idx="897">
                  <c:v>0.85333955744228596</c:v>
                </c:pt>
                <c:pt idx="898">
                  <c:v>0.85335057145947402</c:v>
                </c:pt>
                <c:pt idx="899">
                  <c:v>0.85334841454795396</c:v>
                </c:pt>
                <c:pt idx="900">
                  <c:v>0.85334988827707003</c:v>
                </c:pt>
                <c:pt idx="901">
                  <c:v>0.85334273611603495</c:v>
                </c:pt>
                <c:pt idx="902">
                  <c:v>0.85334917886546002</c:v>
                </c:pt>
                <c:pt idx="903">
                  <c:v>0.85335034291787004</c:v>
                </c:pt>
                <c:pt idx="904">
                  <c:v>0.85335356017631403</c:v>
                </c:pt>
                <c:pt idx="905">
                  <c:v>0.85335738130303096</c:v>
                </c:pt>
                <c:pt idx="906">
                  <c:v>0.85333955826021202</c:v>
                </c:pt>
                <c:pt idx="907">
                  <c:v>0.85335057470323905</c:v>
                </c:pt>
                <c:pt idx="908">
                  <c:v>0.85334839711250299</c:v>
                </c:pt>
                <c:pt idx="909">
                  <c:v>0.85334989276081696</c:v>
                </c:pt>
                <c:pt idx="910">
                  <c:v>0.85334274458983195</c:v>
                </c:pt>
                <c:pt idx="911">
                  <c:v>0.853349192256318</c:v>
                </c:pt>
                <c:pt idx="912">
                  <c:v>0.85335036084789095</c:v>
                </c:pt>
                <c:pt idx="913">
                  <c:v>0.85335357350168295</c:v>
                </c:pt>
                <c:pt idx="914">
                  <c:v>0.85335738545190398</c:v>
                </c:pt>
                <c:pt idx="915">
                  <c:v>0.85333955918756599</c:v>
                </c:pt>
                <c:pt idx="916">
                  <c:v>0.85335057782774304</c:v>
                </c:pt>
                <c:pt idx="917">
                  <c:v>0.85334837962096599</c:v>
                </c:pt>
                <c:pt idx="918">
                  <c:v>0.85334989715892096</c:v>
                </c:pt>
                <c:pt idx="919">
                  <c:v>0.85334275307199403</c:v>
                </c:pt>
                <c:pt idx="920">
                  <c:v>0.85334920572393702</c:v>
                </c:pt>
                <c:pt idx="921">
                  <c:v>0.85335037882277098</c:v>
                </c:pt>
                <c:pt idx="922">
                  <c:v>0.85335358676953699</c:v>
                </c:pt>
                <c:pt idx="923">
                  <c:v>0.85335738951555096</c:v>
                </c:pt>
                <c:pt idx="924">
                  <c:v>0.853339560224743</c:v>
                </c:pt>
                <c:pt idx="925">
                  <c:v>0.85335058083229598</c:v>
                </c:pt>
                <c:pt idx="926">
                  <c:v>0.853348362073727</c:v>
                </c:pt>
                <c:pt idx="927">
                  <c:v>0.85334990147067002</c:v>
                </c:pt>
                <c:pt idx="928">
                  <c:v>0.85334276156154099</c:v>
                </c:pt>
                <c:pt idx="929">
                  <c:v>0.85334921926831897</c:v>
                </c:pt>
                <c:pt idx="930">
                  <c:v>0.85335039684241198</c:v>
                </c:pt>
                <c:pt idx="931">
                  <c:v>0.85335359997909199</c:v>
                </c:pt>
                <c:pt idx="932">
                  <c:v>0.85335739349364503</c:v>
                </c:pt>
                <c:pt idx="933">
                  <c:v>0.85333956137214195</c:v>
                </c:pt>
                <c:pt idx="934">
                  <c:v>0.85335058371620798</c:v>
                </c:pt>
                <c:pt idx="935">
                  <c:v>0.85334834447117303</c:v>
                </c:pt>
                <c:pt idx="936">
                  <c:v>0.85334990569534996</c:v>
                </c:pt>
                <c:pt idx="937">
                  <c:v>0.85334277005748205</c:v>
                </c:pt>
                <c:pt idx="938">
                  <c:v>0.85334923288946296</c:v>
                </c:pt>
                <c:pt idx="939">
                  <c:v>0.85335041490671404</c:v>
                </c:pt>
                <c:pt idx="940">
                  <c:v>0.85335361312955904</c:v>
                </c:pt>
                <c:pt idx="941">
                  <c:v>0.85335739738585603</c:v>
                </c:pt>
                <c:pt idx="942">
                  <c:v>0.85333956263015898</c:v>
                </c:pt>
                <c:pt idx="943">
                  <c:v>0.85335058647879602</c:v>
                </c:pt>
                <c:pt idx="944">
                  <c:v>0.85334832681368999</c:v>
                </c:pt>
                <c:pt idx="945">
                  <c:v>0.85334990983224601</c:v>
                </c:pt>
                <c:pt idx="946">
                  <c:v>0.85334277855881802</c:v>
                </c:pt>
                <c:pt idx="947">
                  <c:v>0.853349246587362</c:v>
                </c:pt>
                <c:pt idx="948">
                  <c:v>0.85335043301557301</c:v>
                </c:pt>
                <c:pt idx="949">
                  <c:v>0.85335362622014999</c:v>
                </c:pt>
                <c:pt idx="950">
                  <c:v>0.85335740119185199</c:v>
                </c:pt>
                <c:pt idx="951">
                  <c:v>0.85333956399919197</c:v>
                </c:pt>
                <c:pt idx="952">
                  <c:v>0.853350589119378</c:v>
                </c:pt>
                <c:pt idx="953">
                  <c:v>0.85334830910167203</c:v>
                </c:pt>
                <c:pt idx="954">
                  <c:v>0.85334991388063897</c:v>
                </c:pt>
                <c:pt idx="955">
                  <c:v>0.85334278706454103</c:v>
                </c:pt>
                <c:pt idx="956">
                  <c:v>0.85334926036200198</c:v>
                </c:pt>
                <c:pt idx="957">
                  <c:v>0.85335045116888397</c:v>
                </c:pt>
                <c:pt idx="958">
                  <c:v>0.85335363925007202</c:v>
                </c:pt>
                <c:pt idx="959">
                  <c:v>0.85335740491129597</c:v>
                </c:pt>
                <c:pt idx="960">
                  <c:v>0.85333956547963696</c:v>
                </c:pt>
                <c:pt idx="961">
                  <c:v>0.853350591637274</c:v>
                </c:pt>
                <c:pt idx="962">
                  <c:v>0.85334829133551104</c:v>
                </c:pt>
                <c:pt idx="963">
                  <c:v>0.85334991783980996</c:v>
                </c:pt>
                <c:pt idx="964">
                  <c:v>0.85334279557363502</c:v>
                </c:pt>
                <c:pt idx="965">
                  <c:v>0.85334927421336404</c:v>
                </c:pt>
                <c:pt idx="966">
                  <c:v>0.85335046936653802</c:v>
                </c:pt>
                <c:pt idx="967">
                  <c:v>0.85335365221852799</c:v>
                </c:pt>
                <c:pt idx="968">
                  <c:v>0.85335740854385</c:v>
                </c:pt>
                <c:pt idx="969">
                  <c:v>0.85333956707189196</c:v>
                </c:pt>
                <c:pt idx="970">
                  <c:v>0.85335059403180802</c:v>
                </c:pt>
                <c:pt idx="971">
                  <c:v>0.85334827351560605</c:v>
                </c:pt>
                <c:pt idx="972">
                  <c:v>0.85334992170903601</c:v>
                </c:pt>
                <c:pt idx="973">
                  <c:v>0.85334280408507601</c:v>
                </c:pt>
                <c:pt idx="974">
                  <c:v>0.85334928814142696</c:v>
                </c:pt>
                <c:pt idx="975">
                  <c:v>0.85335048760842402</c:v>
                </c:pt>
                <c:pt idx="976">
                  <c:v>0.85335366512472199</c:v>
                </c:pt>
                <c:pt idx="977">
                  <c:v>0.85335741208917304</c:v>
                </c:pt>
                <c:pt idx="978">
                  <c:v>0.85333956877635497</c:v>
                </c:pt>
                <c:pt idx="979">
                  <c:v>0.85335059630230703</c:v>
                </c:pt>
                <c:pt idx="980">
                  <c:v>0.85334825564235395</c:v>
                </c:pt>
                <c:pt idx="981">
                  <c:v>0.85334992548759303</c:v>
                </c:pt>
                <c:pt idx="982">
                  <c:v>0.85334281259782996</c:v>
                </c:pt>
                <c:pt idx="983">
                  <c:v>0.85334930214615801</c:v>
                </c:pt>
                <c:pt idx="984">
                  <c:v>0.85335050589442896</c:v>
                </c:pt>
                <c:pt idx="985">
                  <c:v>0.853353677967853</c:v>
                </c:pt>
                <c:pt idx="986">
                  <c:v>0.85335741554692002</c:v>
                </c:pt>
                <c:pt idx="987">
                  <c:v>0.85333957059342302</c:v>
                </c:pt>
                <c:pt idx="988">
                  <c:v>0.85335059844810202</c:v>
                </c:pt>
                <c:pt idx="989">
                  <c:v>0.85334823771615997</c:v>
                </c:pt>
                <c:pt idx="990">
                  <c:v>0.85334992917475405</c:v>
                </c:pt>
                <c:pt idx="991">
                  <c:v>0.85334282111085702</c:v>
                </c:pt>
                <c:pt idx="992">
                  <c:v>0.85334931622752397</c:v>
                </c:pt>
                <c:pt idx="993">
                  <c:v>0.85335052422443503</c:v>
                </c:pt>
                <c:pt idx="994">
                  <c:v>0.85335369074711898</c:v>
                </c:pt>
                <c:pt idx="995">
                  <c:v>0.85335741891674299</c:v>
                </c:pt>
                <c:pt idx="996">
                  <c:v>0.85333957252349701</c:v>
                </c:pt>
                <c:pt idx="997">
                  <c:v>0.85335060046852396</c:v>
                </c:pt>
                <c:pt idx="998">
                  <c:v>0.85334821973742603</c:v>
                </c:pt>
                <c:pt idx="999">
                  <c:v>0.85334993276978999</c:v>
                </c:pt>
                <c:pt idx="1000">
                  <c:v>0.85334282962310803</c:v>
                </c:pt>
                <c:pt idx="1001">
                  <c:v>0.853349330385484</c:v>
                </c:pt>
                <c:pt idx="1002">
                  <c:v>0.85335054259832399</c:v>
                </c:pt>
                <c:pt idx="1003">
                  <c:v>0.85335370346171302</c:v>
                </c:pt>
                <c:pt idx="1004">
                  <c:v>0.85335742219829203</c:v>
                </c:pt>
                <c:pt idx="1005">
                  <c:v>0.85333957456697296</c:v>
                </c:pt>
                <c:pt idx="1006">
                  <c:v>0.85335060236291105</c:v>
                </c:pt>
                <c:pt idx="1007">
                  <c:v>0.853348201706562</c:v>
                </c:pt>
                <c:pt idx="1008">
                  <c:v>0.85334993627196998</c:v>
                </c:pt>
                <c:pt idx="1009">
                  <c:v>0.85334283813352296</c:v>
                </c:pt>
                <c:pt idx="1010">
                  <c:v>0.85334934461999101</c:v>
                </c:pt>
                <c:pt idx="1011">
                  <c:v>0.85335056101597395</c:v>
                </c:pt>
                <c:pt idx="1012">
                  <c:v>0.853353716110828</c:v>
                </c:pt>
                <c:pt idx="1013">
                  <c:v>0.85335742539121395</c:v>
                </c:pt>
                <c:pt idx="1014">
                  <c:v>0.85333957672425398</c:v>
                </c:pt>
                <c:pt idx="1015">
                  <c:v>0.85335060413060104</c:v>
                </c:pt>
                <c:pt idx="1016">
                  <c:v>0.85334818362397702</c:v>
                </c:pt>
                <c:pt idx="1017">
                  <c:v>0.85334993968056205</c:v>
                </c:pt>
                <c:pt idx="1018">
                  <c:v>0.85334284664103799</c:v>
                </c:pt>
                <c:pt idx="1019">
                  <c:v>0.85334935893099395</c:v>
                </c:pt>
                <c:pt idx="1020">
                  <c:v>0.85335057947725901</c:v>
                </c:pt>
                <c:pt idx="1021">
                  <c:v>0.853353728693654</c:v>
                </c:pt>
                <c:pt idx="1022">
                  <c:v>0.85335742849515095</c:v>
                </c:pt>
                <c:pt idx="1023">
                  <c:v>0.85333957899573898</c:v>
                </c:pt>
                <c:pt idx="1024">
                  <c:v>0.85335060577093702</c:v>
                </c:pt>
                <c:pt idx="1025">
                  <c:v>0.85334816549008397</c:v>
                </c:pt>
                <c:pt idx="1026">
                  <c:v>0.85334994299483002</c:v>
                </c:pt>
                <c:pt idx="1027">
                  <c:v>0.85334285514457697</c:v>
                </c:pt>
                <c:pt idx="1028">
                  <c:v>0.85334937331843497</c:v>
                </c:pt>
                <c:pt idx="1029">
                  <c:v>0.85335059798205204</c:v>
                </c:pt>
                <c:pt idx="1030">
                  <c:v>0.85335374120937701</c:v>
                </c:pt>
                <c:pt idx="1031">
                  <c:v>0.85335743150974497</c:v>
                </c:pt>
                <c:pt idx="1032">
                  <c:v>0.85333958138182997</c:v>
                </c:pt>
                <c:pt idx="1033">
                  <c:v>0.85335060728326395</c:v>
                </c:pt>
                <c:pt idx="1034">
                  <c:v>0.85334814730529895</c:v>
                </c:pt>
                <c:pt idx="1035">
                  <c:v>0.85334994621403704</c:v>
                </c:pt>
                <c:pt idx="1036">
                  <c:v>0.853342863643058</c:v>
                </c:pt>
                <c:pt idx="1037">
                  <c:v>0.853349387782249</c:v>
                </c:pt>
                <c:pt idx="1038">
                  <c:v>0.85335061653022104</c:v>
                </c:pt>
                <c:pt idx="1039">
                  <c:v>0.85335375365718202</c:v>
                </c:pt>
                <c:pt idx="1040">
                  <c:v>0.85335743443463097</c:v>
                </c:pt>
                <c:pt idx="1041">
                  <c:v>0.85333958388292896</c:v>
                </c:pt>
                <c:pt idx="1042">
                  <c:v>0.85335060866693202</c:v>
                </c:pt>
                <c:pt idx="1043">
                  <c:v>0.85334812907003799</c:v>
                </c:pt>
                <c:pt idx="1044">
                  <c:v>0.85334994933744202</c:v>
                </c:pt>
                <c:pt idx="1045">
                  <c:v>0.85334287213539095</c:v>
                </c:pt>
                <c:pt idx="1046">
                  <c:v>0.853349402322369</c:v>
                </c:pt>
                <c:pt idx="1047">
                  <c:v>0.85335063512163301</c:v>
                </c:pt>
                <c:pt idx="1048">
                  <c:v>0.85335376603625201</c:v>
                </c:pt>
                <c:pt idx="1049">
                  <c:v>0.85335743726944402</c:v>
                </c:pt>
                <c:pt idx="1050">
                  <c:v>0.85333958649943997</c:v>
                </c:pt>
                <c:pt idx="1051">
                  <c:v>0.85335060992129197</c:v>
                </c:pt>
                <c:pt idx="1052">
                  <c:v>0.85334811078472295</c:v>
                </c:pt>
                <c:pt idx="1053">
                  <c:v>0.853349952364304</c:v>
                </c:pt>
                <c:pt idx="1054">
                  <c:v>0.85334288062047603</c:v>
                </c:pt>
                <c:pt idx="1055">
                  <c:v>0.85334941693871802</c:v>
                </c:pt>
                <c:pt idx="1056">
                  <c:v>0.85335065375615005</c:v>
                </c:pt>
                <c:pt idx="1057">
                  <c:v>0.85335377834576398</c:v>
                </c:pt>
                <c:pt idx="1058">
                  <c:v>0.85335744001381397</c:v>
                </c:pt>
                <c:pt idx="1059">
                  <c:v>0.853339589231768</c:v>
                </c:pt>
                <c:pt idx="1060">
                  <c:v>0.85335061104569898</c:v>
                </c:pt>
                <c:pt idx="1061">
                  <c:v>0.85334809244977705</c:v>
                </c:pt>
                <c:pt idx="1062">
                  <c:v>0.85334995529387903</c:v>
                </c:pt>
                <c:pt idx="1063">
                  <c:v>0.85334288909720601</c:v>
                </c:pt>
                <c:pt idx="1064">
                  <c:v>0.85334943163121701</c:v>
                </c:pt>
                <c:pt idx="1065">
                  <c:v>0.85335067243363305</c:v>
                </c:pt>
                <c:pt idx="1066">
                  <c:v>0.85335379058489702</c:v>
                </c:pt>
                <c:pt idx="1067">
                  <c:v>0.85335744266736802</c:v>
                </c:pt>
                <c:pt idx="1068">
                  <c:v>0.85333959208031795</c:v>
                </c:pt>
                <c:pt idx="1069">
                  <c:v>0.85335061203951301</c:v>
                </c:pt>
                <c:pt idx="1070">
                  <c:v>0.85334807406562496</c:v>
                </c:pt>
                <c:pt idx="1071">
                  <c:v>0.85334995812542003</c:v>
                </c:pt>
                <c:pt idx="1072">
                  <c:v>0.85334289756446602</c:v>
                </c:pt>
                <c:pt idx="1073">
                  <c:v>0.85334944639978005</c:v>
                </c:pt>
                <c:pt idx="1074">
                  <c:v>0.85335069115393802</c:v>
                </c:pt>
                <c:pt idx="1075">
                  <c:v>0.85335380275282402</c:v>
                </c:pt>
                <c:pt idx="1076">
                  <c:v>0.853357445229731</c:v>
                </c:pt>
                <c:pt idx="1077">
                  <c:v>0.85333959504549795</c:v>
                </c:pt>
                <c:pt idx="1078">
                  <c:v>0.85335061290209502</c:v>
                </c:pt>
                <c:pt idx="1079">
                  <c:v>0.853348055632695</c:v>
                </c:pt>
                <c:pt idx="1080">
                  <c:v>0.85334996085818005</c:v>
                </c:pt>
                <c:pt idx="1081">
                  <c:v>0.85334290602113405</c:v>
                </c:pt>
                <c:pt idx="1082">
                  <c:v>0.85334946124431199</c:v>
                </c:pt>
                <c:pt idx="1083">
                  <c:v>0.85335070991691897</c:v>
                </c:pt>
                <c:pt idx="1084">
                  <c:v>0.85335381484871897</c:v>
                </c:pt>
                <c:pt idx="1085">
                  <c:v>0.85335744770052202</c:v>
                </c:pt>
                <c:pt idx="1086">
                  <c:v>0.85333959812771598</c:v>
                </c:pt>
                <c:pt idx="1087">
                  <c:v>0.85335061363280995</c:v>
                </c:pt>
                <c:pt idx="1088">
                  <c:v>0.85334803715141805</c:v>
                </c:pt>
                <c:pt idx="1089">
                  <c:v>0.85334996349140602</c:v>
                </c:pt>
                <c:pt idx="1090">
                  <c:v>0.85334291446607702</c:v>
                </c:pt>
                <c:pt idx="1091">
                  <c:v>0.85334947616471701</c:v>
                </c:pt>
                <c:pt idx="1092">
                  <c:v>0.85335072872242601</c:v>
                </c:pt>
                <c:pt idx="1093">
                  <c:v>0.85335382687174999</c:v>
                </c:pt>
                <c:pt idx="1094">
                  <c:v>0.85335745007935804</c:v>
                </c:pt>
                <c:pt idx="1095">
                  <c:v>0.85333960132738396</c:v>
                </c:pt>
                <c:pt idx="1096">
                  <c:v>0.85335061423102798</c:v>
                </c:pt>
                <c:pt idx="1097">
                  <c:v>0.85334801862222698</c:v>
                </c:pt>
                <c:pt idx="1098">
                  <c:v>0.85334996602434698</c:v>
                </c:pt>
                <c:pt idx="1099">
                  <c:v>0.85334292289815705</c:v>
                </c:pt>
                <c:pt idx="1100">
                  <c:v>0.85334949116089098</c:v>
                </c:pt>
                <c:pt idx="1101">
                  <c:v>0.85335074757030704</c:v>
                </c:pt>
                <c:pt idx="1102">
                  <c:v>0.85335383882108495</c:v>
                </c:pt>
                <c:pt idx="1103">
                  <c:v>0.85335745236585403</c:v>
                </c:pt>
                <c:pt idx="1104">
                  <c:v>0.85333960464491099</c:v>
                </c:pt>
                <c:pt idx="1105">
                  <c:v>0.85335061469611995</c:v>
                </c:pt>
                <c:pt idx="1106">
                  <c:v>0.853348000045557</c:v>
                </c:pt>
                <c:pt idx="1107">
                  <c:v>0.853349968456246</c:v>
                </c:pt>
                <c:pt idx="1108">
                  <c:v>0.85334293131622596</c:v>
                </c:pt>
                <c:pt idx="1109">
                  <c:v>0.85334950623272299</c:v>
                </c:pt>
                <c:pt idx="1110">
                  <c:v>0.85335076646040497</c:v>
                </c:pt>
                <c:pt idx="1111">
                  <c:v>0.85335385069588798</c:v>
                </c:pt>
                <c:pt idx="1112">
                  <c:v>0.85335745455961898</c:v>
                </c:pt>
                <c:pt idx="1113">
                  <c:v>0.85333960808071396</c:v>
                </c:pt>
                <c:pt idx="1114">
                  <c:v>0.85335061502746201</c:v>
                </c:pt>
                <c:pt idx="1115">
                  <c:v>0.85334798142184698</c:v>
                </c:pt>
                <c:pt idx="1116">
                  <c:v>0.853349970786346</c:v>
                </c:pt>
                <c:pt idx="1117">
                  <c:v>0.853342939719131</c:v>
                </c:pt>
                <c:pt idx="1118">
                  <c:v>0.85334952138009801</c:v>
                </c:pt>
                <c:pt idx="1119">
                  <c:v>0.85335078539256004</c:v>
                </c:pt>
                <c:pt idx="1120">
                  <c:v>0.85335386249532097</c:v>
                </c:pt>
                <c:pt idx="1121">
                  <c:v>0.85335745666026097</c:v>
                </c:pt>
                <c:pt idx="1122">
                  <c:v>0.853339611635206</c:v>
                </c:pt>
                <c:pt idx="1123">
                  <c:v>0.85335061522443301</c:v>
                </c:pt>
                <c:pt idx="1124">
                  <c:v>0.85334796275153701</c:v>
                </c:pt>
                <c:pt idx="1125">
                  <c:v>0.85334997301388804</c:v>
                </c:pt>
                <c:pt idx="1126">
                  <c:v>0.85334294810570699</c:v>
                </c:pt>
                <c:pt idx="1127">
                  <c:v>0.85334953660289403</c:v>
                </c:pt>
                <c:pt idx="1128">
                  <c:v>0.85335080436661004</c:v>
                </c:pt>
                <c:pt idx="1129">
                  <c:v>0.85335387421854503</c:v>
                </c:pt>
                <c:pt idx="1130">
                  <c:v>0.853357458667381</c:v>
                </c:pt>
                <c:pt idx="1131">
                  <c:v>0.85333961530880598</c:v>
                </c:pt>
                <c:pt idx="1132">
                  <c:v>0.85335061528641498</c:v>
                </c:pt>
                <c:pt idx="1133">
                  <c:v>0.85334794403506997</c:v>
                </c:pt>
                <c:pt idx="1134">
                  <c:v>0.85334997513810895</c:v>
                </c:pt>
                <c:pt idx="1135">
                  <c:v>0.85334295647478398</c:v>
                </c:pt>
                <c:pt idx="1136">
                  <c:v>0.85334955190098405</c:v>
                </c:pt>
                <c:pt idx="1137">
                  <c:v>0.85335082338238799</c:v>
                </c:pt>
                <c:pt idx="1138">
                  <c:v>0.85335388586471494</c:v>
                </c:pt>
                <c:pt idx="1139">
                  <c:v>0.85335746058058104</c:v>
                </c:pt>
                <c:pt idx="1140">
                  <c:v>0.85333961910193301</c:v>
                </c:pt>
                <c:pt idx="1141">
                  <c:v>0.85335061521279498</c:v>
                </c:pt>
                <c:pt idx="1142">
                  <c:v>0.85334792527289105</c:v>
                </c:pt>
                <c:pt idx="1143">
                  <c:v>0.85334997715824501</c:v>
                </c:pt>
                <c:pt idx="1144">
                  <c:v>0.85334296482518401</c:v>
                </c:pt>
                <c:pt idx="1145">
                  <c:v>0.85334956727423295</c:v>
                </c:pt>
                <c:pt idx="1146">
                  <c:v>0.85335084243972503</c:v>
                </c:pt>
                <c:pt idx="1147">
                  <c:v>0.85335389743298795</c:v>
                </c:pt>
                <c:pt idx="1148">
                  <c:v>0.85335746239945598</c:v>
                </c:pt>
                <c:pt idx="1149">
                  <c:v>0.85333962301500799</c:v>
                </c:pt>
                <c:pt idx="1150">
                  <c:v>0.85335061500296205</c:v>
                </c:pt>
                <c:pt idx="1151">
                  <c:v>0.853347906465448</c:v>
                </c:pt>
                <c:pt idx="1152">
                  <c:v>0.85334997907352905</c:v>
                </c:pt>
                <c:pt idx="1153">
                  <c:v>0.85334297315572105</c:v>
                </c:pt>
                <c:pt idx="1154">
                  <c:v>0.85334958272250205</c:v>
                </c:pt>
                <c:pt idx="1155">
                  <c:v>0.85335086153844697</c:v>
                </c:pt>
                <c:pt idx="1156">
                  <c:v>0.85335390892251595</c:v>
                </c:pt>
                <c:pt idx="1157">
                  <c:v>0.85335746412359903</c:v>
                </c:pt>
                <c:pt idx="1158">
                  <c:v>0.85333962704845601</c:v>
                </c:pt>
                <c:pt idx="1159">
                  <c:v>0.85335061465630802</c:v>
                </c:pt>
                <c:pt idx="1160">
                  <c:v>0.85334788761319103</c:v>
                </c:pt>
                <c:pt idx="1161">
                  <c:v>0.85334998088319303</c:v>
                </c:pt>
                <c:pt idx="1162">
                  <c:v>0.85334298146520104</c:v>
                </c:pt>
                <c:pt idx="1163">
                  <c:v>0.85334959824564605</c:v>
                </c:pt>
                <c:pt idx="1164">
                  <c:v>0.85335088067837706</c:v>
                </c:pt>
                <c:pt idx="1165">
                  <c:v>0.85335392033244795</c:v>
                </c:pt>
                <c:pt idx="1166">
                  <c:v>0.85335746575259797</c:v>
                </c:pt>
                <c:pt idx="1167">
                  <c:v>0.85333963120270395</c:v>
                </c:pt>
                <c:pt idx="1168">
                  <c:v>0.85335061417223101</c:v>
                </c:pt>
                <c:pt idx="1169">
                  <c:v>0.85334786871657198</c:v>
                </c:pt>
                <c:pt idx="1170">
                  <c:v>0.853349982586464</c:v>
                </c:pt>
                <c:pt idx="1171">
                  <c:v>0.85334298975242195</c:v>
                </c:pt>
                <c:pt idx="1172">
                  <c:v>0.85334961384351304</c:v>
                </c:pt>
                <c:pt idx="1173">
                  <c:v>0.85335089985933499</c:v>
                </c:pt>
                <c:pt idx="1174">
                  <c:v>0.85335393166193096</c:v>
                </c:pt>
                <c:pt idx="1175">
                  <c:v>0.85335746728603901</c:v>
                </c:pt>
                <c:pt idx="1176">
                  <c:v>0.85333963547817904</c:v>
                </c:pt>
                <c:pt idx="1177">
                  <c:v>0.85335061355012998</c:v>
                </c:pt>
                <c:pt idx="1178">
                  <c:v>0.85334784977604805</c:v>
                </c:pt>
                <c:pt idx="1179">
                  <c:v>0.85334998418257102</c:v>
                </c:pt>
                <c:pt idx="1180">
                  <c:v>0.85334299801617597</c:v>
                </c:pt>
                <c:pt idx="1181">
                  <c:v>0.85334962951594595</c:v>
                </c:pt>
                <c:pt idx="1182">
                  <c:v>0.85335091908113603</c:v>
                </c:pt>
                <c:pt idx="1183">
                  <c:v>0.85335394291011302</c:v>
                </c:pt>
                <c:pt idx="1184">
                  <c:v>0.85335746872350304</c:v>
                </c:pt>
                <c:pt idx="1185">
                  <c:v>0.85333963987531503</c:v>
                </c:pt>
                <c:pt idx="1186">
                  <c:v>0.85335061278941005</c:v>
                </c:pt>
                <c:pt idx="1187">
                  <c:v>0.85334783079207499</c:v>
                </c:pt>
                <c:pt idx="1188">
                  <c:v>0.85334998567073606</c:v>
                </c:pt>
                <c:pt idx="1189">
                  <c:v>0.85334300625524595</c:v>
                </c:pt>
                <c:pt idx="1190">
                  <c:v>0.85334964526278101</c:v>
                </c:pt>
                <c:pt idx="1191">
                  <c:v>0.85335093834359299</c:v>
                </c:pt>
                <c:pt idx="1192">
                  <c:v>0.85335395407613401</c:v>
                </c:pt>
                <c:pt idx="1193">
                  <c:v>0.85335747006456897</c:v>
                </c:pt>
                <c:pt idx="1194">
                  <c:v>0.85333964439454402</c:v>
                </c:pt>
                <c:pt idx="1195">
                  <c:v>0.85335061188947703</c:v>
                </c:pt>
                <c:pt idx="1196">
                  <c:v>0.85334781176511398</c:v>
                </c:pt>
                <c:pt idx="1197">
                  <c:v>0.85334998705018195</c:v>
                </c:pt>
                <c:pt idx="1198">
                  <c:v>0.85334301446840699</c:v>
                </c:pt>
                <c:pt idx="1199">
                  <c:v>0.85334966108384702</c:v>
                </c:pt>
                <c:pt idx="1200">
                  <c:v>0.85335095764651303</c:v>
                </c:pt>
                <c:pt idx="1201">
                  <c:v>0.85335396515913597</c:v>
                </c:pt>
                <c:pt idx="1202">
                  <c:v>0.85335747130881001</c:v>
                </c:pt>
                <c:pt idx="1203">
                  <c:v>0.85333964903630399</c:v>
                </c:pt>
                <c:pt idx="1204">
                  <c:v>0.85335061084974195</c:v>
                </c:pt>
                <c:pt idx="1205">
                  <c:v>0.853347792695625</c:v>
                </c:pt>
                <c:pt idx="1206">
                  <c:v>0.85334998832012898</c:v>
                </c:pt>
                <c:pt idx="1207">
                  <c:v>0.85334302265442996</c:v>
                </c:pt>
                <c:pt idx="1208">
                  <c:v>0.85334967697897002</c:v>
                </c:pt>
                <c:pt idx="1209">
                  <c:v>0.85335097698970197</c:v>
                </c:pt>
                <c:pt idx="1210">
                  <c:v>0.85335397615825603</c:v>
                </c:pt>
                <c:pt idx="1211">
                  <c:v>0.85335747245579696</c:v>
                </c:pt>
                <c:pt idx="1212">
                  <c:v>0.85333965380103605</c:v>
                </c:pt>
                <c:pt idx="1213">
                  <c:v>0.85335060966961995</c:v>
                </c:pt>
                <c:pt idx="1214">
                  <c:v>0.85334777358407499</c:v>
                </c:pt>
                <c:pt idx="1215">
                  <c:v>0.85334998947979301</c:v>
                </c:pt>
                <c:pt idx="1216">
                  <c:v>0.85334303081207297</c:v>
                </c:pt>
                <c:pt idx="1217">
                  <c:v>0.85334969294796703</c:v>
                </c:pt>
                <c:pt idx="1218">
                  <c:v>0.85335099637295997</c:v>
                </c:pt>
                <c:pt idx="1219">
                  <c:v>0.85335398707262999</c:v>
                </c:pt>
                <c:pt idx="1220">
                  <c:v>0.85335747350509705</c:v>
                </c:pt>
                <c:pt idx="1221">
                  <c:v>0.85333965868918205</c:v>
                </c:pt>
                <c:pt idx="1222">
                  <c:v>0.85335060834853005</c:v>
                </c:pt>
                <c:pt idx="1223">
                  <c:v>0.85334775443093003</c:v>
                </c:pt>
                <c:pt idx="1224">
                  <c:v>0.853349990528389</c:v>
                </c:pt>
                <c:pt idx="1225">
                  <c:v>0.853343038940091</c:v>
                </c:pt>
                <c:pt idx="1226">
                  <c:v>0.85334970899065099</c:v>
                </c:pt>
                <c:pt idx="1227">
                  <c:v>0.85335101579608297</c:v>
                </c:pt>
                <c:pt idx="1228">
                  <c:v>0.85335399790139099</c:v>
                </c:pt>
                <c:pt idx="1229">
                  <c:v>0.85335747445627197</c:v>
                </c:pt>
                <c:pt idx="1230">
                  <c:v>0.85333966370118897</c:v>
                </c:pt>
                <c:pt idx="1231">
                  <c:v>0.85335060688589304</c:v>
                </c:pt>
                <c:pt idx="1232">
                  <c:v>0.85334773523665897</c:v>
                </c:pt>
                <c:pt idx="1233">
                  <c:v>0.85334999146513202</c:v>
                </c:pt>
                <c:pt idx="1234">
                  <c:v>0.85334304703723196</c:v>
                </c:pt>
                <c:pt idx="1235">
                  <c:v>0.85334972510682705</c:v>
                </c:pt>
                <c:pt idx="1236">
                  <c:v>0.85335103525886602</c:v>
                </c:pt>
                <c:pt idx="1237">
                  <c:v>0.85335400864366995</c:v>
                </c:pt>
                <c:pt idx="1238">
                  <c:v>0.85335747530888195</c:v>
                </c:pt>
                <c:pt idx="1239">
                  <c:v>0.853339668837506</c:v>
                </c:pt>
                <c:pt idx="1240">
                  <c:v>0.85335060528113404</c:v>
                </c:pt>
                <c:pt idx="1241">
                  <c:v>0.85334771600173398</c:v>
                </c:pt>
                <c:pt idx="1242">
                  <c:v>0.85334999228923003</c:v>
                </c:pt>
                <c:pt idx="1243">
                  <c:v>0.85334305510223196</c:v>
                </c:pt>
                <c:pt idx="1244">
                  <c:v>0.85334974129629504</c:v>
                </c:pt>
                <c:pt idx="1245">
                  <c:v>0.85335105476109596</c:v>
                </c:pt>
                <c:pt idx="1246">
                  <c:v>0.853354019298595</c:v>
                </c:pt>
                <c:pt idx="1247">
                  <c:v>0.85335747606248202</c:v>
                </c:pt>
                <c:pt idx="1248">
                  <c:v>0.85333967409858702</c:v>
                </c:pt>
                <c:pt idx="1249">
                  <c:v>0.85335060353368297</c:v>
                </c:pt>
                <c:pt idx="1250">
                  <c:v>0.85334769672663002</c:v>
                </c:pt>
                <c:pt idx="1251">
                  <c:v>0.853349992999891</c:v>
                </c:pt>
                <c:pt idx="1252">
                  <c:v>0.85334306313382602</c:v>
                </c:pt>
                <c:pt idx="1253">
                  <c:v>0.85334975755884801</c:v>
                </c:pt>
                <c:pt idx="1254">
                  <c:v>0.85335107430255797</c:v>
                </c:pt>
                <c:pt idx="1255">
                  <c:v>0.85335402986529296</c:v>
                </c:pt>
                <c:pt idx="1256">
                  <c:v>0.85335747671662399</c:v>
                </c:pt>
                <c:pt idx="1257">
                  <c:v>0.85333967948488798</c:v>
                </c:pt>
                <c:pt idx="1258">
                  <c:v>0.85335060164297305</c:v>
                </c:pt>
                <c:pt idx="1259">
                  <c:v>0.85334767741182305</c:v>
                </c:pt>
                <c:pt idx="1260">
                  <c:v>0.85334999359632202</c:v>
                </c:pt>
                <c:pt idx="1261">
                  <c:v>0.85334307113073604</c:v>
                </c:pt>
                <c:pt idx="1262">
                  <c:v>0.85334977389427402</c:v>
                </c:pt>
                <c:pt idx="1263">
                  <c:v>0.85335109388303498</c:v>
                </c:pt>
                <c:pt idx="1264">
                  <c:v>0.85335404034288698</c:v>
                </c:pt>
                <c:pt idx="1265">
                  <c:v>0.85335747727085498</c:v>
                </c:pt>
                <c:pt idx="1266">
                  <c:v>0.85333968499686896</c:v>
                </c:pt>
                <c:pt idx="1267">
                  <c:v>0.85335059960844095</c:v>
                </c:pt>
                <c:pt idx="1268">
                  <c:v>0.853347658057791</c:v>
                </c:pt>
                <c:pt idx="1269">
                  <c:v>0.85334999407772605</c:v>
                </c:pt>
                <c:pt idx="1270">
                  <c:v>0.85334307909168206</c:v>
                </c:pt>
                <c:pt idx="1271">
                  <c:v>0.85334979030235503</c:v>
                </c:pt>
                <c:pt idx="1272">
                  <c:v>0.85335111350229997</c:v>
                </c:pt>
                <c:pt idx="1273">
                  <c:v>0.85335405073049797</c:v>
                </c:pt>
                <c:pt idx="1274">
                  <c:v>0.85335747772471904</c:v>
                </c:pt>
                <c:pt idx="1275">
                  <c:v>0.85333969063499604</c:v>
                </c:pt>
                <c:pt idx="1276">
                  <c:v>0.85335059742952601</c:v>
                </c:pt>
                <c:pt idx="1277">
                  <c:v>0.85334763866501795</c:v>
                </c:pt>
                <c:pt idx="1278">
                  <c:v>0.85334999444330395</c:v>
                </c:pt>
                <c:pt idx="1279">
                  <c:v>0.85334308701537298</c:v>
                </c:pt>
                <c:pt idx="1280">
                  <c:v>0.85334980678286398</c:v>
                </c:pt>
                <c:pt idx="1281">
                  <c:v>0.85335113316012901</c:v>
                </c:pt>
                <c:pt idx="1282">
                  <c:v>0.85335406102724598</c:v>
                </c:pt>
                <c:pt idx="1283">
                  <c:v>0.85335747807775697</c:v>
                </c:pt>
                <c:pt idx="1284">
                  <c:v>0.85333969639973395</c:v>
                </c:pt>
                <c:pt idx="1285">
                  <c:v>0.85335059510567302</c:v>
                </c:pt>
                <c:pt idx="1286">
                  <c:v>0.85334761923398395</c:v>
                </c:pt>
                <c:pt idx="1287">
                  <c:v>0.85334999469225403</c:v>
                </c:pt>
                <c:pt idx="1288">
                  <c:v>0.85334309490051297</c:v>
                </c:pt>
                <c:pt idx="1289">
                  <c:v>0.85334982333557197</c:v>
                </c:pt>
                <c:pt idx="1290">
                  <c:v>0.85335115285628904</c:v>
                </c:pt>
                <c:pt idx="1291">
                  <c:v>0.85335407123224805</c:v>
                </c:pt>
                <c:pt idx="1292">
                  <c:v>0.85335747832950504</c:v>
                </c:pt>
                <c:pt idx="1293">
                  <c:v>0.85333970229155798</c:v>
                </c:pt>
                <c:pt idx="1294">
                  <c:v>0.85335059263632895</c:v>
                </c:pt>
                <c:pt idx="1295">
                  <c:v>0.85334759976517904</c:v>
                </c:pt>
                <c:pt idx="1296">
                  <c:v>0.85334999482377405</c:v>
                </c:pt>
                <c:pt idx="1297">
                  <c:v>0.85334310274579905</c:v>
                </c:pt>
                <c:pt idx="1298">
                  <c:v>0.85334983996023905</c:v>
                </c:pt>
                <c:pt idx="1299">
                  <c:v>0.85335117259054405</c:v>
                </c:pt>
                <c:pt idx="1300">
                  <c:v>0.85335408134461699</c:v>
                </c:pt>
                <c:pt idx="1301">
                  <c:v>0.85335747847949495</c:v>
                </c:pt>
                <c:pt idx="1302">
                  <c:v>0.85333970831094197</c:v>
                </c:pt>
                <c:pt idx="1303">
                  <c:v>0.85335059002094704</c:v>
                </c:pt>
                <c:pt idx="1304">
                  <c:v>0.85334758025908897</c:v>
                </c:pt>
                <c:pt idx="1305">
                  <c:v>0.85334999483705698</c:v>
                </c:pt>
                <c:pt idx="1306">
                  <c:v>0.85334311054992096</c:v>
                </c:pt>
                <c:pt idx="1307">
                  <c:v>0.853349856656624</c:v>
                </c:pt>
                <c:pt idx="1308">
                  <c:v>0.853351192362654</c:v>
                </c:pt>
                <c:pt idx="1309">
                  <c:v>0.85335409136346696</c:v>
                </c:pt>
                <c:pt idx="1310">
                  <c:v>0.85335747852725596</c:v>
                </c:pt>
                <c:pt idx="1311">
                  <c:v>0.85333971445836798</c:v>
                </c:pt>
                <c:pt idx="1312">
                  <c:v>0.85335058725898205</c:v>
                </c:pt>
                <c:pt idx="1313">
                  <c:v>0.85334756071620499</c:v>
                </c:pt>
                <c:pt idx="1314">
                  <c:v>0.85334999473129503</c:v>
                </c:pt>
                <c:pt idx="1315">
                  <c:v>0.85334311831156096</c:v>
                </c:pt>
                <c:pt idx="1316">
                  <c:v>0.85334987342447499</c:v>
                </c:pt>
                <c:pt idx="1317">
                  <c:v>0.85335121217237397</c:v>
                </c:pt>
                <c:pt idx="1318">
                  <c:v>0.85335410128790601</c:v>
                </c:pt>
                <c:pt idx="1319">
                  <c:v>0.85335747847231103</c:v>
                </c:pt>
                <c:pt idx="1320">
                  <c:v>0.85333972073431996</c:v>
                </c:pt>
                <c:pt idx="1321">
                  <c:v>0.85335058434989197</c:v>
                </c:pt>
                <c:pt idx="1322">
                  <c:v>0.85334754113702205</c:v>
                </c:pt>
                <c:pt idx="1323">
                  <c:v>0.85334999450567695</c:v>
                </c:pt>
                <c:pt idx="1324">
                  <c:v>0.85334312602939499</c:v>
                </c:pt>
                <c:pt idx="1325">
                  <c:v>0.85334989026353603</c:v>
                </c:pt>
                <c:pt idx="1326">
                  <c:v>0.85335123201945595</c:v>
                </c:pt>
                <c:pt idx="1327">
                  <c:v>0.85335411111704196</c:v>
                </c:pt>
                <c:pt idx="1328">
                  <c:v>0.85335747831418296</c:v>
                </c:pt>
                <c:pt idx="1329">
                  <c:v>0.85333972713928796</c:v>
                </c:pt>
                <c:pt idx="1330">
                  <c:v>0.85335058129314001</c:v>
                </c:pt>
                <c:pt idx="1331">
                  <c:v>0.85334752152203397</c:v>
                </c:pt>
                <c:pt idx="1332">
                  <c:v>0.85334999415939095</c:v>
                </c:pt>
                <c:pt idx="1333">
                  <c:v>0.85334313370209303</c:v>
                </c:pt>
                <c:pt idx="1334">
                  <c:v>0.85334990717354497</c:v>
                </c:pt>
                <c:pt idx="1335">
                  <c:v>0.85335125190364602</c:v>
                </c:pt>
                <c:pt idx="1336">
                  <c:v>0.85335412084998097</c:v>
                </c:pt>
                <c:pt idx="1337">
                  <c:v>0.85335747805238804</c:v>
                </c:pt>
                <c:pt idx="1338">
                  <c:v>0.85333973367376503</c:v>
                </c:pt>
                <c:pt idx="1339">
                  <c:v>0.85335057808819403</c:v>
                </c:pt>
                <c:pt idx="1340">
                  <c:v>0.85334750187174002</c:v>
                </c:pt>
                <c:pt idx="1341">
                  <c:v>0.85334999369162001</c:v>
                </c:pt>
                <c:pt idx="1342">
                  <c:v>0.85334314132831701</c:v>
                </c:pt>
                <c:pt idx="1343">
                  <c:v>0.85334992415423305</c:v>
                </c:pt>
                <c:pt idx="1344">
                  <c:v>0.85335127182468695</c:v>
                </c:pt>
                <c:pt idx="1345">
                  <c:v>0.85335413048582398</c:v>
                </c:pt>
                <c:pt idx="1346">
                  <c:v>0.85335747768643899</c:v>
                </c:pt>
                <c:pt idx="1347">
                  <c:v>0.853339740338251</c:v>
                </c:pt>
                <c:pt idx="1348">
                  <c:v>0.85335057473452303</c:v>
                </c:pt>
                <c:pt idx="1349">
                  <c:v>0.85334748218664103</c:v>
                </c:pt>
                <c:pt idx="1350">
                  <c:v>0.85334999310154902</c:v>
                </c:pt>
                <c:pt idx="1351">
                  <c:v>0.85334314890672502</c:v>
                </c:pt>
                <c:pt idx="1352">
                  <c:v>0.85334994120532404</c:v>
                </c:pt>
                <c:pt idx="1353">
                  <c:v>0.85335129178231395</c:v>
                </c:pt>
                <c:pt idx="1354">
                  <c:v>0.85335414002367405</c:v>
                </c:pt>
                <c:pt idx="1355">
                  <c:v>0.85335747721584498</c:v>
                </c:pt>
                <c:pt idx="1356">
                  <c:v>0.853339747133249</c:v>
                </c:pt>
                <c:pt idx="1357">
                  <c:v>0.85335057123160296</c:v>
                </c:pt>
                <c:pt idx="1358">
                  <c:v>0.85334746246724003</c:v>
                </c:pt>
                <c:pt idx="1359">
                  <c:v>0.85334999238835596</c:v>
                </c:pt>
                <c:pt idx="1360">
                  <c:v>0.85334315643596403</c:v>
                </c:pt>
                <c:pt idx="1361">
                  <c:v>0.85334995832653804</c:v>
                </c:pt>
                <c:pt idx="1362">
                  <c:v>0.853351311776264</c:v>
                </c:pt>
                <c:pt idx="1363">
                  <c:v>0.853354149462629</c:v>
                </c:pt>
                <c:pt idx="1364">
                  <c:v>0.85335747664011197</c:v>
                </c:pt>
                <c:pt idx="1365">
                  <c:v>0.85333975405926799</c:v>
                </c:pt>
                <c:pt idx="1366">
                  <c:v>0.85335056757891004</c:v>
                </c:pt>
                <c:pt idx="1367">
                  <c:v>0.85334744271404095</c:v>
                </c:pt>
                <c:pt idx="1368">
                  <c:v>0.85334999155122104</c:v>
                </c:pt>
                <c:pt idx="1369">
                  <c:v>0.85334316391467802</c:v>
                </c:pt>
                <c:pt idx="1370">
                  <c:v>0.85334997551758596</c:v>
                </c:pt>
                <c:pt idx="1371">
                  <c:v>0.85335133180626199</c:v>
                </c:pt>
                <c:pt idx="1372">
                  <c:v>0.853354158801785</c:v>
                </c:pt>
                <c:pt idx="1373">
                  <c:v>0.85335747595874101</c:v>
                </c:pt>
                <c:pt idx="1374">
                  <c:v>0.85333976111682197</c:v>
                </c:pt>
                <c:pt idx="1375">
                  <c:v>0.853350563775926</c:v>
                </c:pt>
                <c:pt idx="1376">
                  <c:v>0.85334742292755394</c:v>
                </c:pt>
                <c:pt idx="1377">
                  <c:v>0.85334999058931704</c:v>
                </c:pt>
                <c:pt idx="1378">
                  <c:v>0.85334317134150395</c:v>
                </c:pt>
                <c:pt idx="1379">
                  <c:v>0.85334999277817403</c:v>
                </c:pt>
                <c:pt idx="1380">
                  <c:v>0.85335135187203404</c:v>
                </c:pt>
                <c:pt idx="1381">
                  <c:v>0.85335416804023501</c:v>
                </c:pt>
                <c:pt idx="1382">
                  <c:v>0.85335747517122995</c:v>
                </c:pt>
                <c:pt idx="1383">
                  <c:v>0.85333976830643099</c:v>
                </c:pt>
                <c:pt idx="1384">
                  <c:v>0.85335055982213803</c:v>
                </c:pt>
                <c:pt idx="1385">
                  <c:v>0.85334740310828805</c:v>
                </c:pt>
                <c:pt idx="1386">
                  <c:v>0.85334998950181895</c:v>
                </c:pt>
                <c:pt idx="1387">
                  <c:v>0.85334317871507104</c:v>
                </c:pt>
                <c:pt idx="1388">
                  <c:v>0.85335001010800104</c:v>
                </c:pt>
                <c:pt idx="1389">
                  <c:v>0.85335137197329802</c:v>
                </c:pt>
                <c:pt idx="1390">
                  <c:v>0.85335417717707096</c:v>
                </c:pt>
                <c:pt idx="1391">
                  <c:v>0.85335747427707198</c:v>
                </c:pt>
                <c:pt idx="1392">
                  <c:v>0.85333977562861796</c:v>
                </c:pt>
                <c:pt idx="1393">
                  <c:v>0.853350555717035</c:v>
                </c:pt>
                <c:pt idx="1394">
                  <c:v>0.85334738325675596</c:v>
                </c:pt>
                <c:pt idx="1395">
                  <c:v>0.85334998828789699</c:v>
                </c:pt>
                <c:pt idx="1396">
                  <c:v>0.85334318603400405</c:v>
                </c:pt>
                <c:pt idx="1397">
                  <c:v>0.85335002750676003</c:v>
                </c:pt>
                <c:pt idx="1398">
                  <c:v>0.85335139210976896</c:v>
                </c:pt>
                <c:pt idx="1399">
                  <c:v>0.85335418621138304</c:v>
                </c:pt>
                <c:pt idx="1400">
                  <c:v>0.85335747327575695</c:v>
                </c:pt>
                <c:pt idx="1401">
                  <c:v>0.85333978308391401</c:v>
                </c:pt>
                <c:pt idx="1402">
                  <c:v>0.85335055146010896</c:v>
                </c:pt>
                <c:pt idx="1403">
                  <c:v>0.85334736337347405</c:v>
                </c:pt>
                <c:pt idx="1404">
                  <c:v>0.85334998694671904</c:v>
                </c:pt>
                <c:pt idx="1405">
                  <c:v>0.85334319329691999</c:v>
                </c:pt>
                <c:pt idx="1406">
                  <c:v>0.85335004497413802</c:v>
                </c:pt>
                <c:pt idx="1407">
                  <c:v>0.85335141228115496</c:v>
                </c:pt>
                <c:pt idx="1408">
                  <c:v>0.85335419514225797</c:v>
                </c:pt>
                <c:pt idx="1409">
                  <c:v>0.85335747216677205</c:v>
                </c:pt>
                <c:pt idx="1410">
                  <c:v>0.85333979067285504</c:v>
                </c:pt>
                <c:pt idx="1411">
                  <c:v>0.853350547050858</c:v>
                </c:pt>
                <c:pt idx="1412">
                  <c:v>0.85334734345896002</c:v>
                </c:pt>
                <c:pt idx="1413">
                  <c:v>0.853349985477453</c:v>
                </c:pt>
                <c:pt idx="1414">
                  <c:v>0.85334320050243095</c:v>
                </c:pt>
                <c:pt idx="1415">
                  <c:v>0.85335006250981504</c:v>
                </c:pt>
                <c:pt idx="1416">
                  <c:v>0.85335143248716205</c:v>
                </c:pt>
                <c:pt idx="1417">
                  <c:v>0.85335420396878103</c:v>
                </c:pt>
                <c:pt idx="1418">
                  <c:v>0.85335747094959902</c:v>
                </c:pt>
                <c:pt idx="1419">
                  <c:v>0.85333979839598295</c:v>
                </c:pt>
                <c:pt idx="1420">
                  <c:v>0.85335054248878295</c:v>
                </c:pt>
                <c:pt idx="1421">
                  <c:v>0.85334732351373399</c:v>
                </c:pt>
                <c:pt idx="1422">
                  <c:v>0.85334998387926297</c:v>
                </c:pt>
                <c:pt idx="1423">
                  <c:v>0.85334320764914195</c:v>
                </c:pt>
                <c:pt idx="1424">
                  <c:v>0.85335008011346503</c:v>
                </c:pt>
                <c:pt idx="1425">
                  <c:v>0.85335145272749002</c:v>
                </c:pt>
                <c:pt idx="1426">
                  <c:v>0.85335421269003597</c:v>
                </c:pt>
                <c:pt idx="1427">
                  <c:v>0.85335746962371595</c:v>
                </c:pt>
                <c:pt idx="1428">
                  <c:v>0.85333980625384498</c:v>
                </c:pt>
                <c:pt idx="1429">
                  <c:v>0.85335053777338898</c:v>
                </c:pt>
                <c:pt idx="1430">
                  <c:v>0.85334730353832</c:v>
                </c:pt>
                <c:pt idx="1431">
                  <c:v>0.85334998215130797</c:v>
                </c:pt>
                <c:pt idx="1432">
                  <c:v>0.853343214735651</c:v>
                </c:pt>
                <c:pt idx="1433">
                  <c:v>0.85335009778475401</c:v>
                </c:pt>
                <c:pt idx="1434">
                  <c:v>0.85335147300183201</c:v>
                </c:pt>
                <c:pt idx="1435">
                  <c:v>0.85335422130510297</c:v>
                </c:pt>
                <c:pt idx="1436">
                  <c:v>0.85335746818859703</c:v>
                </c:pt>
                <c:pt idx="1437">
                  <c:v>0.85333981424699501</c:v>
                </c:pt>
                <c:pt idx="1438">
                  <c:v>0.85335053290418295</c:v>
                </c:pt>
                <c:pt idx="1439">
                  <c:v>0.85334728353324096</c:v>
                </c:pt>
                <c:pt idx="1440">
                  <c:v>0.853349980292751</c:v>
                </c:pt>
                <c:pt idx="1441">
                  <c:v>0.85334322176055299</c:v>
                </c:pt>
                <c:pt idx="1442">
                  <c:v>0.85335011552334294</c:v>
                </c:pt>
                <c:pt idx="1443">
                  <c:v>0.85335149330988003</c:v>
                </c:pt>
                <c:pt idx="1444">
                  <c:v>0.85335422981305997</c:v>
                </c:pt>
                <c:pt idx="1445">
                  <c:v>0.85335746664371503</c:v>
                </c:pt>
                <c:pt idx="1446">
                  <c:v>0.85333982237599304</c:v>
                </c:pt>
                <c:pt idx="1447">
                  <c:v>0.853350527880678</c:v>
                </c:pt>
                <c:pt idx="1448">
                  <c:v>0.85334726349902801</c:v>
                </c:pt>
                <c:pt idx="1449">
                  <c:v>0.85334997830274595</c:v>
                </c:pt>
                <c:pt idx="1450">
                  <c:v>0.85334322872243396</c:v>
                </c:pt>
                <c:pt idx="1451">
                  <c:v>0.85335013332888698</c:v>
                </c:pt>
                <c:pt idx="1452">
                  <c:v>0.85335151365131701</c:v>
                </c:pt>
                <c:pt idx="1453">
                  <c:v>0.85335423821298495</c:v>
                </c:pt>
                <c:pt idx="1454">
                  <c:v>0.85335746498853604</c:v>
                </c:pt>
                <c:pt idx="1455">
                  <c:v>0.85333983064140495</c:v>
                </c:pt>
                <c:pt idx="1456">
                  <c:v>0.85335052270238998</c:v>
                </c:pt>
                <c:pt idx="1457">
                  <c:v>0.85334724343621005</c:v>
                </c:pt>
                <c:pt idx="1458">
                  <c:v>0.85334997618045005</c:v>
                </c:pt>
                <c:pt idx="1459">
                  <c:v>0.85334323561987602</c:v>
                </c:pt>
                <c:pt idx="1460">
                  <c:v>0.85335015120103397</c:v>
                </c:pt>
                <c:pt idx="1461">
                  <c:v>0.85335153402582398</c:v>
                </c:pt>
                <c:pt idx="1462">
                  <c:v>0.85335424650395098</c:v>
                </c:pt>
                <c:pt idx="1463">
                  <c:v>0.85335746322252404</c:v>
                </c:pt>
                <c:pt idx="1464">
                  <c:v>0.85333983904380295</c:v>
                </c:pt>
                <c:pt idx="1465">
                  <c:v>0.85335051736884004</c:v>
                </c:pt>
                <c:pt idx="1466">
                  <c:v>0.85334722334532098</c:v>
                </c:pt>
                <c:pt idx="1467">
                  <c:v>0.85334997392501499</c:v>
                </c:pt>
                <c:pt idx="1468">
                  <c:v>0.85334324245145399</c:v>
                </c:pt>
                <c:pt idx="1469">
                  <c:v>0.85335016913942396</c:v>
                </c:pt>
                <c:pt idx="1470">
                  <c:v>0.85335155443307398</c:v>
                </c:pt>
                <c:pt idx="1471">
                  <c:v>0.85335425468503001</c:v>
                </c:pt>
                <c:pt idx="1472">
                  <c:v>0.85335746134513701</c:v>
                </c:pt>
                <c:pt idx="1473">
                  <c:v>0.85333984758376802</c:v>
                </c:pt>
                <c:pt idx="1474">
                  <c:v>0.85335051187955002</c:v>
                </c:pt>
                <c:pt idx="1475">
                  <c:v>0.85334720322689595</c:v>
                </c:pt>
                <c:pt idx="1476">
                  <c:v>0.85334997153559</c:v>
                </c:pt>
                <c:pt idx="1477">
                  <c:v>0.85334324921573801</c:v>
                </c:pt>
                <c:pt idx="1478">
                  <c:v>0.85335018714369304</c:v>
                </c:pt>
                <c:pt idx="1479">
                  <c:v>0.85335157487273705</c:v>
                </c:pt>
                <c:pt idx="1480">
                  <c:v>0.85335426275529502</c:v>
                </c:pt>
                <c:pt idx="1481">
                  <c:v>0.85335745935583396</c:v>
                </c:pt>
                <c:pt idx="1482">
                  <c:v>0.85333985626188502</c:v>
                </c:pt>
                <c:pt idx="1483">
                  <c:v>0.85335050623404896</c:v>
                </c:pt>
                <c:pt idx="1484">
                  <c:v>0.85334718308147395</c:v>
                </c:pt>
                <c:pt idx="1485">
                  <c:v>0.85334996901132598</c:v>
                </c:pt>
                <c:pt idx="1486">
                  <c:v>0.85334325591129201</c:v>
                </c:pt>
                <c:pt idx="1487">
                  <c:v>0.85335020521346705</c:v>
                </c:pt>
                <c:pt idx="1488">
                  <c:v>0.85335159534447802</c:v>
                </c:pt>
                <c:pt idx="1489">
                  <c:v>0.85335427071381098</c:v>
                </c:pt>
                <c:pt idx="1490">
                  <c:v>0.85335745725406498</c:v>
                </c:pt>
                <c:pt idx="1491">
                  <c:v>0.85333986507874804</c:v>
                </c:pt>
                <c:pt idx="1492">
                  <c:v>0.853350500431867</c:v>
                </c:pt>
                <c:pt idx="1493">
                  <c:v>0.853347162909597</c:v>
                </c:pt>
                <c:pt idx="1494">
                  <c:v>0.85334996635136595</c:v>
                </c:pt>
                <c:pt idx="1495">
                  <c:v>0.85334326253667503</c:v>
                </c:pt>
                <c:pt idx="1496">
                  <c:v>0.85335022334837096</c:v>
                </c:pt>
                <c:pt idx="1497">
                  <c:v>0.85335161584795405</c:v>
                </c:pt>
                <c:pt idx="1498">
                  <c:v>0.85335427855964596</c:v>
                </c:pt>
                <c:pt idx="1499">
                  <c:v>0.85335745503927996</c:v>
                </c:pt>
                <c:pt idx="1500">
                  <c:v>0.85333987403495604</c:v>
                </c:pt>
                <c:pt idx="1501">
                  <c:v>0.85335049447253997</c:v>
                </c:pt>
                <c:pt idx="1502">
                  <c:v>0.85334714271180701</c:v>
                </c:pt>
                <c:pt idx="1503">
                  <c:v>0.85334996355485604</c:v>
                </c:pt>
                <c:pt idx="1504">
                  <c:v>0.853343269090439</c:v>
                </c:pt>
                <c:pt idx="1505">
                  <c:v>0.85335024154801697</c:v>
                </c:pt>
                <c:pt idx="1506">
                  <c:v>0.85335163638282097</c:v>
                </c:pt>
                <c:pt idx="1507">
                  <c:v>0.85335428629186405</c:v>
                </c:pt>
                <c:pt idx="1508">
                  <c:v>0.853357452710924</c:v>
                </c:pt>
                <c:pt idx="1509">
                  <c:v>0.85333988313111597</c:v>
                </c:pt>
                <c:pt idx="1510">
                  <c:v>0.85335048835560801</c:v>
                </c:pt>
                <c:pt idx="1511">
                  <c:v>0.85334712248865296</c:v>
                </c:pt>
                <c:pt idx="1512">
                  <c:v>0.85334996062093604</c:v>
                </c:pt>
                <c:pt idx="1513">
                  <c:v>0.85334327557113199</c:v>
                </c:pt>
                <c:pt idx="1514">
                  <c:v>0.85335025981201496</c:v>
                </c:pt>
                <c:pt idx="1515">
                  <c:v>0.85335165694872595</c:v>
                </c:pt>
                <c:pt idx="1516">
                  <c:v>0.853354293909526</c:v>
                </c:pt>
                <c:pt idx="1517">
                  <c:v>0.85335745026843901</c:v>
                </c:pt>
                <c:pt idx="1518">
                  <c:v>0.85333989236784302</c:v>
                </c:pt>
                <c:pt idx="1519">
                  <c:v>0.85335048208061104</c:v>
                </c:pt>
                <c:pt idx="1520">
                  <c:v>0.853347102240682</c:v>
                </c:pt>
                <c:pt idx="1521">
                  <c:v>0.85334995754874499</c:v>
                </c:pt>
                <c:pt idx="1522">
                  <c:v>0.85334328197729603</c:v>
                </c:pt>
                <c:pt idx="1523">
                  <c:v>0.853350278139967</c:v>
                </c:pt>
                <c:pt idx="1524">
                  <c:v>0.85335167754531105</c:v>
                </c:pt>
                <c:pt idx="1525">
                  <c:v>0.85335430141169299</c:v>
                </c:pt>
                <c:pt idx="1526">
                  <c:v>0.85335744771126298</c:v>
                </c:pt>
                <c:pt idx="1527">
                  <c:v>0.85333990174575802</c:v>
                </c:pt>
                <c:pt idx="1528">
                  <c:v>0.85335047564709798</c:v>
                </c:pt>
                <c:pt idx="1529">
                  <c:v>0.853347081968448</c:v>
                </c:pt>
                <c:pt idx="1530">
                  <c:v>0.853349954337422</c:v>
                </c:pt>
                <c:pt idx="1531">
                  <c:v>0.85334328830746897</c:v>
                </c:pt>
                <c:pt idx="1532">
                  <c:v>0.85335029653146699</c:v>
                </c:pt>
                <c:pt idx="1533">
                  <c:v>0.85335169817221401</c:v>
                </c:pt>
                <c:pt idx="1534">
                  <c:v>0.85335430879742302</c:v>
                </c:pt>
                <c:pt idx="1535">
                  <c:v>0.85335744503883004</c:v>
                </c:pt>
                <c:pt idx="1536">
                  <c:v>0.85333991126549202</c:v>
                </c:pt>
                <c:pt idx="1537">
                  <c:v>0.85335046905461898</c:v>
                </c:pt>
                <c:pt idx="1538">
                  <c:v>0.85334706167250396</c:v>
                </c:pt>
                <c:pt idx="1539">
                  <c:v>0.8533499509861</c:v>
                </c:pt>
                <c:pt idx="1540">
                  <c:v>0.85334329456017999</c:v>
                </c:pt>
                <c:pt idx="1541">
                  <c:v>0.85335031498610503</c:v>
                </c:pt>
                <c:pt idx="1542">
                  <c:v>0.85335171882906602</c:v>
                </c:pt>
                <c:pt idx="1543">
                  <c:v>0.85335431606577306</c:v>
                </c:pt>
                <c:pt idx="1544">
                  <c:v>0.85335744225057297</c:v>
                </c:pt>
                <c:pt idx="1545">
                  <c:v>0.85333992092767996</c:v>
                </c:pt>
                <c:pt idx="1546">
                  <c:v>0.85335046230272804</c:v>
                </c:pt>
                <c:pt idx="1547">
                  <c:v>0.853347041353409</c:v>
                </c:pt>
                <c:pt idx="1548">
                  <c:v>0.85334994749391202</c:v>
                </c:pt>
                <c:pt idx="1549">
                  <c:v>0.85334330073395703</c:v>
                </c:pt>
                <c:pt idx="1550">
                  <c:v>0.85335033350346101</c:v>
                </c:pt>
                <c:pt idx="1551">
                  <c:v>0.85335173951549503</c:v>
                </c:pt>
                <c:pt idx="1552">
                  <c:v>0.85335432321579596</c:v>
                </c:pt>
                <c:pt idx="1553">
                  <c:v>0.85335743934591801</c:v>
                </c:pt>
                <c:pt idx="1554">
                  <c:v>0.85333993073296899</c:v>
                </c:pt>
                <c:pt idx="1555">
                  <c:v>0.85335045539098198</c:v>
                </c:pt>
                <c:pt idx="1556">
                  <c:v>0.85334702101172299</c:v>
                </c:pt>
                <c:pt idx="1557">
                  <c:v>0.85334994385998997</c:v>
                </c:pt>
                <c:pt idx="1558">
                  <c:v>0.85334330682732096</c:v>
                </c:pt>
                <c:pt idx="1559">
                  <c:v>0.85335035208311305</c:v>
                </c:pt>
                <c:pt idx="1560">
                  <c:v>0.85335176023112103</c:v>
                </c:pt>
                <c:pt idx="1561">
                  <c:v>0.85335433024654594</c:v>
                </c:pt>
                <c:pt idx="1562">
                  <c:v>0.85335743632429095</c:v>
                </c:pt>
                <c:pt idx="1563">
                  <c:v>0.85333994068201102</c:v>
                </c:pt>
                <c:pt idx="1564">
                  <c:v>0.85335044831894402</c:v>
                </c:pt>
                <c:pt idx="1565">
                  <c:v>0.85334700064800895</c:v>
                </c:pt>
                <c:pt idx="1566">
                  <c:v>0.85334994008346099</c:v>
                </c:pt>
                <c:pt idx="1567">
                  <c:v>0.85334331283878795</c:v>
                </c:pt>
                <c:pt idx="1568">
                  <c:v>0.85335037072462705</c:v>
                </c:pt>
                <c:pt idx="1569">
                  <c:v>0.85335178097555797</c:v>
                </c:pt>
                <c:pt idx="1570">
                  <c:v>0.85335433715707198</c:v>
                </c:pt>
                <c:pt idx="1571">
                  <c:v>0.85335743318511204</c:v>
                </c:pt>
                <c:pt idx="1572">
                  <c:v>0.85333995077546698</c:v>
                </c:pt>
                <c:pt idx="1573">
                  <c:v>0.85335044108617897</c:v>
                </c:pt>
                <c:pt idx="1574">
                  <c:v>0.85334698026283295</c:v>
                </c:pt>
                <c:pt idx="1575">
                  <c:v>0.853349936163453</c:v>
                </c:pt>
                <c:pt idx="1576">
                  <c:v>0.85334331876686897</c:v>
                </c:pt>
                <c:pt idx="1577">
                  <c:v>0.85335038942756603</c:v>
                </c:pt>
                <c:pt idx="1578">
                  <c:v>0.85335180174841696</c:v>
                </c:pt>
                <c:pt idx="1579">
                  <c:v>0.85335434394642395</c:v>
                </c:pt>
                <c:pt idx="1580">
                  <c:v>0.85335742992779995</c:v>
                </c:pt>
                <c:pt idx="1581">
                  <c:v>0.853339961014005</c:v>
                </c:pt>
                <c:pt idx="1582">
                  <c:v>0.85335043369225605</c:v>
                </c:pt>
                <c:pt idx="1583">
                  <c:v>0.85334695985676501</c:v>
                </c:pt>
                <c:pt idx="1584">
                  <c:v>0.85334993209908805</c:v>
                </c:pt>
                <c:pt idx="1585">
                  <c:v>0.85334332461007001</c:v>
                </c:pt>
                <c:pt idx="1586">
                  <c:v>0.853350408191486</c:v>
                </c:pt>
                <c:pt idx="1587">
                  <c:v>0.85335182254929998</c:v>
                </c:pt>
                <c:pt idx="1588">
                  <c:v>0.85335435061364895</c:v>
                </c:pt>
                <c:pt idx="1589">
                  <c:v>0.85335742655176905</c:v>
                </c:pt>
                <c:pt idx="1590">
                  <c:v>0.85333997139830498</c:v>
                </c:pt>
                <c:pt idx="1591">
                  <c:v>0.85335042613675005</c:v>
                </c:pt>
                <c:pt idx="1592">
                  <c:v>0.85334693943037498</c:v>
                </c:pt>
                <c:pt idx="1593">
                  <c:v>0.85334992788949005</c:v>
                </c:pt>
                <c:pt idx="1594">
                  <c:v>0.85334333036689303</c:v>
                </c:pt>
                <c:pt idx="1595">
                  <c:v>0.853350427015935</c:v>
                </c:pt>
                <c:pt idx="1596">
                  <c:v>0.85335184337780701</c:v>
                </c:pt>
                <c:pt idx="1597">
                  <c:v>0.85335435715779095</c:v>
                </c:pt>
                <c:pt idx="1598">
                  <c:v>0.85335742305643203</c:v>
                </c:pt>
                <c:pt idx="1599">
                  <c:v>0.85333998192905203</c:v>
                </c:pt>
                <c:pt idx="1600">
                  <c:v>0.85335041841923598</c:v>
                </c:pt>
                <c:pt idx="1601">
                  <c:v>0.85334691898423998</c:v>
                </c:pt>
                <c:pt idx="1602">
                  <c:v>0.85334992353377903</c:v>
                </c:pt>
                <c:pt idx="1603">
                  <c:v>0.85334333603583501</c:v>
                </c:pt>
                <c:pt idx="1604">
                  <c:v>0.85335044590045395</c:v>
                </c:pt>
                <c:pt idx="1605">
                  <c:v>0.85335186423352805</c:v>
                </c:pt>
                <c:pt idx="1606">
                  <c:v>0.85335436357789496</c:v>
                </c:pt>
                <c:pt idx="1607">
                  <c:v>0.85335741944119503</c:v>
                </c:pt>
                <c:pt idx="1608">
                  <c:v>0.85333999260694005</c:v>
                </c:pt>
                <c:pt idx="1609">
                  <c:v>0.85335041053929495</c:v>
                </c:pt>
                <c:pt idx="1610">
                  <c:v>0.85334689851893697</c:v>
                </c:pt>
                <c:pt idx="1611">
                  <c:v>0.85334991903107205</c:v>
                </c:pt>
                <c:pt idx="1612">
                  <c:v>0.85334334161538805</c:v>
                </c:pt>
                <c:pt idx="1613">
                  <c:v>0.85335046484457799</c:v>
                </c:pt>
                <c:pt idx="1614">
                  <c:v>0.85335188511604998</c:v>
                </c:pt>
                <c:pt idx="1615">
                  <c:v>0.85335436987300195</c:v>
                </c:pt>
                <c:pt idx="1616">
                  <c:v>0.85335741570546597</c:v>
                </c:pt>
                <c:pt idx="1617">
                  <c:v>0.85334000343267402</c:v>
                </c:pt>
                <c:pt idx="1618">
                  <c:v>0.85335040249651295</c:v>
                </c:pt>
                <c:pt idx="1619">
                  <c:v>0.85334687803504705</c:v>
                </c:pt>
                <c:pt idx="1620">
                  <c:v>0.85334991438048602</c:v>
                </c:pt>
                <c:pt idx="1621">
                  <c:v>0.85334334710403903</c:v>
                </c:pt>
                <c:pt idx="1622">
                  <c:v>0.85335048384783696</c:v>
                </c:pt>
                <c:pt idx="1623">
                  <c:v>0.85335190602495403</c:v>
                </c:pt>
                <c:pt idx="1624">
                  <c:v>0.85335437604215203</c:v>
                </c:pt>
                <c:pt idx="1625">
                  <c:v>0.853357411848646</c:v>
                </c:pt>
                <c:pt idx="1626">
                  <c:v>0.85334001440696505</c:v>
                </c:pt>
                <c:pt idx="1627">
                  <c:v>0.85335039429047599</c:v>
                </c:pt>
                <c:pt idx="1628">
                  <c:v>0.85334685753315398</c:v>
                </c:pt>
                <c:pt idx="1629">
                  <c:v>0.85334990958113599</c:v>
                </c:pt>
                <c:pt idx="1630">
                  <c:v>0.85334335250027205</c:v>
                </c:pt>
                <c:pt idx="1631">
                  <c:v>0.85335050290975001</c:v>
                </c:pt>
                <c:pt idx="1632">
                  <c:v>0.85335192695981399</c:v>
                </c:pt>
                <c:pt idx="1633">
                  <c:v>0.85335438208438497</c:v>
                </c:pt>
                <c:pt idx="1634">
                  <c:v>0.85335740787013503</c:v>
                </c:pt>
                <c:pt idx="1635">
                  <c:v>0.85334002553053601</c:v>
                </c:pt>
                <c:pt idx="1636">
                  <c:v>0.85335038592077805</c:v>
                </c:pt>
                <c:pt idx="1637">
                  <c:v>0.85334683701384495</c:v>
                </c:pt>
                <c:pt idx="1638">
                  <c:v>0.85334990463213201</c:v>
                </c:pt>
                <c:pt idx="1639">
                  <c:v>0.85334335780256498</c:v>
                </c:pt>
                <c:pt idx="1640">
                  <c:v>0.85335052202983197</c:v>
                </c:pt>
                <c:pt idx="1641">
                  <c:v>0.85335194792019797</c:v>
                </c:pt>
                <c:pt idx="1642">
                  <c:v>0.85335438799873597</c:v>
                </c:pt>
                <c:pt idx="1643">
                  <c:v>0.853357403769331</c:v>
                </c:pt>
                <c:pt idx="1644">
                  <c:v>0.85334003680411796</c:v>
                </c:pt>
                <c:pt idx="1645">
                  <c:v>0.85335037738701403</c:v>
                </c:pt>
                <c:pt idx="1646">
                  <c:v>0.85334681647770905</c:v>
                </c:pt>
                <c:pt idx="1647">
                  <c:v>0.853349899532586</c:v>
                </c:pt>
                <c:pt idx="1648">
                  <c:v>0.85334336300939195</c:v>
                </c:pt>
                <c:pt idx="1649">
                  <c:v>0.85335054120759202</c:v>
                </c:pt>
                <c:pt idx="1650">
                  <c:v>0.853351968905669</c:v>
                </c:pt>
                <c:pt idx="1651">
                  <c:v>0.85335439378424105</c:v>
                </c:pt>
                <c:pt idx="1652">
                  <c:v>0.85335739954562595</c:v>
                </c:pt>
                <c:pt idx="1653">
                  <c:v>0.853340048228449</c:v>
                </c:pt>
                <c:pt idx="1654">
                  <c:v>0.853350368688783</c:v>
                </c:pt>
                <c:pt idx="1655">
                  <c:v>0.85334679592534002</c:v>
                </c:pt>
                <c:pt idx="1656">
                  <c:v>0.85334989428160601</c:v>
                </c:pt>
                <c:pt idx="1657">
                  <c:v>0.85334336811922396</c:v>
                </c:pt>
                <c:pt idx="1658">
                  <c:v>0.85335056044253099</c:v>
                </c:pt>
                <c:pt idx="1659">
                  <c:v>0.85335198991578398</c:v>
                </c:pt>
                <c:pt idx="1660">
                  <c:v>0.85335439943993496</c:v>
                </c:pt>
                <c:pt idx="1661">
                  <c:v>0.85335739519841203</c:v>
                </c:pt>
                <c:pt idx="1662">
                  <c:v>0.85334005980428096</c:v>
                </c:pt>
                <c:pt idx="1663">
                  <c:v>0.85335035982568996</c:v>
                </c:pt>
                <c:pt idx="1664">
                  <c:v>0.85334677535733505</c:v>
                </c:pt>
                <c:pt idx="1665">
                  <c:v>0.85334988887829799</c:v>
                </c:pt>
                <c:pt idx="1666">
                  <c:v>0.853343373130526</c:v>
                </c:pt>
                <c:pt idx="1667">
                  <c:v>0.85335057973414197</c:v>
                </c:pt>
                <c:pt idx="1668">
                  <c:v>0.85335201095009205</c:v>
                </c:pt>
                <c:pt idx="1669">
                  <c:v>0.85335440496484805</c:v>
                </c:pt>
                <c:pt idx="1670">
                  <c:v>0.85335739072707695</c:v>
                </c:pt>
                <c:pt idx="1671">
                  <c:v>0.85334007153237301</c:v>
                </c:pt>
                <c:pt idx="1672">
                  <c:v>0.85335035079734001</c:v>
                </c:pt>
                <c:pt idx="1673">
                  <c:v>0.853346754774294</c:v>
                </c:pt>
                <c:pt idx="1674">
                  <c:v>0.85334988332176598</c:v>
                </c:pt>
                <c:pt idx="1675">
                  <c:v>0.85334337804175997</c:v>
                </c:pt>
                <c:pt idx="1676">
                  <c:v>0.85335059908191202</c:v>
                </c:pt>
                <c:pt idx="1677">
                  <c:v>0.85335203200813803</c:v>
                </c:pt>
                <c:pt idx="1678">
                  <c:v>0.85335441035801396</c:v>
                </c:pt>
                <c:pt idx="1679">
                  <c:v>0.85335738613100898</c:v>
                </c:pt>
                <c:pt idx="1680">
                  <c:v>0.85334008341349199</c:v>
                </c:pt>
                <c:pt idx="1681">
                  <c:v>0.853350341603345</c:v>
                </c:pt>
                <c:pt idx="1682">
                  <c:v>0.85334673417681794</c:v>
                </c:pt>
                <c:pt idx="1683">
                  <c:v>0.85334987761111403</c:v>
                </c:pt>
                <c:pt idx="1684">
                  <c:v>0.853343382851385</c:v>
                </c:pt>
                <c:pt idx="1685">
                  <c:v>0.85335061848532201</c:v>
                </c:pt>
                <c:pt idx="1686">
                  <c:v>0.85335205308945905</c:v>
                </c:pt>
                <c:pt idx="1687">
                  <c:v>0.85335441561846004</c:v>
                </c:pt>
                <c:pt idx="1688">
                  <c:v>0.85335738140959005</c:v>
                </c:pt>
                <c:pt idx="1689">
                  <c:v>0.85334009544841904</c:v>
                </c:pt>
                <c:pt idx="1690">
                  <c:v>0.85335033224332002</c:v>
                </c:pt>
                <c:pt idx="1691">
                  <c:v>0.85334671356551395</c:v>
                </c:pt>
                <c:pt idx="1692">
                  <c:v>0.85334987174544197</c:v>
                </c:pt>
                <c:pt idx="1693">
                  <c:v>0.85334338755785299</c:v>
                </c:pt>
                <c:pt idx="1694">
                  <c:v>0.85335063794384602</c:v>
                </c:pt>
                <c:pt idx="1695">
                  <c:v>0.85335207419358905</c:v>
                </c:pt>
                <c:pt idx="1696">
                  <c:v>0.85335442074521595</c:v>
                </c:pt>
                <c:pt idx="1697">
                  <c:v>0.85335737656220101</c:v>
                </c:pt>
                <c:pt idx="1698">
                  <c:v>0.85334010763794299</c:v>
                </c:pt>
                <c:pt idx="1699">
                  <c:v>0.85335032271688305</c:v>
                </c:pt>
                <c:pt idx="1700">
                  <c:v>0.85334669294099097</c:v>
                </c:pt>
                <c:pt idx="1701">
                  <c:v>0.85334986572384797</c:v>
                </c:pt>
                <c:pt idx="1702">
                  <c:v>0.85334339215961597</c:v>
                </c:pt>
                <c:pt idx="1703">
                  <c:v>0.85335065745694905</c:v>
                </c:pt>
                <c:pt idx="1704">
                  <c:v>0.85335209532005096</c:v>
                </c:pt>
                <c:pt idx="1705">
                  <c:v>0.85335442573730802</c:v>
                </c:pt>
                <c:pt idx="1706">
                  <c:v>0.853357371588222</c:v>
                </c:pt>
                <c:pt idx="1707">
                  <c:v>0.85334011998286097</c:v>
                </c:pt>
                <c:pt idx="1708">
                  <c:v>0.85335031302365605</c:v>
                </c:pt>
                <c:pt idx="1709">
                  <c:v>0.85334667230386296</c:v>
                </c:pt>
                <c:pt idx="1710">
                  <c:v>0.85334985954543197</c:v>
                </c:pt>
                <c:pt idx="1711">
                  <c:v>0.85334339665511905</c:v>
                </c:pt>
                <c:pt idx="1712">
                  <c:v>0.85335067702409095</c:v>
                </c:pt>
                <c:pt idx="1713">
                  <c:v>0.85335211646836495</c:v>
                </c:pt>
                <c:pt idx="1714">
                  <c:v>0.85335443059376104</c:v>
                </c:pt>
                <c:pt idx="1715">
                  <c:v>0.85335736648702798</c:v>
                </c:pt>
                <c:pt idx="1716">
                  <c:v>0.85334013248398499</c:v>
                </c:pt>
                <c:pt idx="1717">
                  <c:v>0.85335030316326399</c:v>
                </c:pt>
                <c:pt idx="1718">
                  <c:v>0.85334665165474399</c:v>
                </c:pt>
                <c:pt idx="1719">
                  <c:v>0.85334985320928802</c:v>
                </c:pt>
                <c:pt idx="1720">
                  <c:v>0.85334340104280604</c:v>
                </c:pt>
                <c:pt idx="1721">
                  <c:v>0.85335069664472496</c:v>
                </c:pt>
                <c:pt idx="1722">
                  <c:v>0.85335213763804496</c:v>
                </c:pt>
                <c:pt idx="1723">
                  <c:v>0.853354435313602</c:v>
                </c:pt>
                <c:pt idx="1724">
                  <c:v>0.85335736125799599</c:v>
                </c:pt>
                <c:pt idx="1725">
                  <c:v>0.85334014514213297</c:v>
                </c:pt>
                <c:pt idx="1726">
                  <c:v>0.85335029313533906</c:v>
                </c:pt>
                <c:pt idx="1727">
                  <c:v>0.85334663099425401</c:v>
                </c:pt>
                <c:pt idx="1728">
                  <c:v>0.85334984671450897</c:v>
                </c:pt>
                <c:pt idx="1729">
                  <c:v>0.85334340532111597</c:v>
                </c:pt>
                <c:pt idx="1730">
                  <c:v>0.85335071631829496</c:v>
                </c:pt>
                <c:pt idx="1731">
                  <c:v>0.85335215882859705</c:v>
                </c:pt>
                <c:pt idx="1732">
                  <c:v>0.85335443989585202</c:v>
                </c:pt>
                <c:pt idx="1733">
                  <c:v>0.853357355900496</c:v>
                </c:pt>
                <c:pt idx="1734">
                  <c:v>0.853340157958137</c:v>
                </c:pt>
                <c:pt idx="1735">
                  <c:v>0.85335028293951098</c:v>
                </c:pt>
                <c:pt idx="1736">
                  <c:v>0.85334661032301795</c:v>
                </c:pt>
                <c:pt idx="1737">
                  <c:v>0.85334984006018999</c:v>
                </c:pt>
                <c:pt idx="1738">
                  <c:v>0.85334340948848397</c:v>
                </c:pt>
                <c:pt idx="1739">
                  <c:v>0.85335073604424205</c:v>
                </c:pt>
                <c:pt idx="1740">
                  <c:v>0.85335218003951996</c:v>
                </c:pt>
                <c:pt idx="1741">
                  <c:v>0.853354444339534</c:v>
                </c:pt>
                <c:pt idx="1742">
                  <c:v>0.85335735041390004</c:v>
                </c:pt>
                <c:pt idx="1743">
                  <c:v>0.85334017093283598</c:v>
                </c:pt>
                <c:pt idx="1744">
                  <c:v>0.85335027257541995</c:v>
                </c:pt>
                <c:pt idx="1745">
                  <c:v>0.85334658964165999</c:v>
                </c:pt>
                <c:pt idx="1746">
                  <c:v>0.85334983324541902</c:v>
                </c:pt>
                <c:pt idx="1747">
                  <c:v>0.85334341354334298</c:v>
                </c:pt>
                <c:pt idx="1748">
                  <c:v>0.85335075582199504</c:v>
                </c:pt>
                <c:pt idx="1749">
                  <c:v>0.85335220127030997</c:v>
                </c:pt>
                <c:pt idx="1750">
                  <c:v>0.85335444864367005</c:v>
                </c:pt>
                <c:pt idx="1751">
                  <c:v>0.85335734479757697</c:v>
                </c:pt>
                <c:pt idx="1752">
                  <c:v>0.85334018406708501</c:v>
                </c:pt>
                <c:pt idx="1753">
                  <c:v>0.85335026204270503</c:v>
                </c:pt>
                <c:pt idx="1754">
                  <c:v>0.85334656895080996</c:v>
                </c:pt>
                <c:pt idx="1755">
                  <c:v>0.85334982626928602</c:v>
                </c:pt>
                <c:pt idx="1756">
                  <c:v>0.85334341748412201</c:v>
                </c:pt>
                <c:pt idx="1757">
                  <c:v>0.85335077565098005</c:v>
                </c:pt>
                <c:pt idx="1758">
                  <c:v>0.85335222252045195</c:v>
                </c:pt>
                <c:pt idx="1759">
                  <c:v>0.85335445280728095</c:v>
                </c:pt>
                <c:pt idx="1760">
                  <c:v>0.85335733905089195</c:v>
                </c:pt>
                <c:pt idx="1761">
                  <c:v>0.85334019736174405</c:v>
                </c:pt>
                <c:pt idx="1762">
                  <c:v>0.85335025134101095</c:v>
                </c:pt>
                <c:pt idx="1763">
                  <c:v>0.85334654825110301</c:v>
                </c:pt>
                <c:pt idx="1764">
                  <c:v>0.85334981913087804</c:v>
                </c:pt>
                <c:pt idx="1765">
                  <c:v>0.85334342130924801</c:v>
                </c:pt>
                <c:pt idx="1766">
                  <c:v>0.85335079553061299</c:v>
                </c:pt>
                <c:pt idx="1767">
                  <c:v>0.85335224378942798</c:v>
                </c:pt>
                <c:pt idx="1768">
                  <c:v>0.85335445682938404</c:v>
                </c:pt>
                <c:pt idx="1769">
                  <c:v>0.85335733317321205</c:v>
                </c:pt>
                <c:pt idx="1770">
                  <c:v>0.85334021081768996</c:v>
                </c:pt>
                <c:pt idx="1771">
                  <c:v>0.85335024046998698</c:v>
                </c:pt>
                <c:pt idx="1772">
                  <c:v>0.85334652754317397</c:v>
                </c:pt>
                <c:pt idx="1773">
                  <c:v>0.85334981182928205</c:v>
                </c:pt>
                <c:pt idx="1774">
                  <c:v>0.853343425017142</c:v>
                </c:pt>
                <c:pt idx="1775">
                  <c:v>0.853350815460306</c:v>
                </c:pt>
                <c:pt idx="1776">
                  <c:v>0.85335226507671103</c:v>
                </c:pt>
                <c:pt idx="1777">
                  <c:v>0.85335446070899901</c:v>
                </c:pt>
                <c:pt idx="1778">
                  <c:v>0.8533573271639</c:v>
                </c:pt>
                <c:pt idx="1779">
                  <c:v>0.85334022443580604</c:v>
                </c:pt>
                <c:pt idx="1780">
                  <c:v>0.85335022942928396</c:v>
                </c:pt>
                <c:pt idx="1781">
                  <c:v>0.853346506827665</c:v>
                </c:pt>
                <c:pt idx="1782">
                  <c:v>0.85334980436358099</c:v>
                </c:pt>
                <c:pt idx="1783">
                  <c:v>0.85334342860622603</c:v>
                </c:pt>
                <c:pt idx="1784">
                  <c:v>0.853350835439461</c:v>
                </c:pt>
                <c:pt idx="1785">
                  <c:v>0.85335228638177096</c:v>
                </c:pt>
                <c:pt idx="1786">
                  <c:v>0.85335446444514496</c:v>
                </c:pt>
                <c:pt idx="1787">
                  <c:v>0.85335732102231898</c:v>
                </c:pt>
                <c:pt idx="1788">
                  <c:v>0.85334023821699001</c:v>
                </c:pt>
                <c:pt idx="1789">
                  <c:v>0.85335021821855706</c:v>
                </c:pt>
                <c:pt idx="1790">
                  <c:v>0.85334648610522001</c:v>
                </c:pt>
                <c:pt idx="1791">
                  <c:v>0.85334979673286004</c:v>
                </c:pt>
                <c:pt idx="1792">
                  <c:v>0.85334343207491703</c:v>
                </c:pt>
                <c:pt idx="1793">
                  <c:v>0.85335085546747402</c:v>
                </c:pt>
                <c:pt idx="1794">
                  <c:v>0.853352307704066</c:v>
                </c:pt>
                <c:pt idx="1795">
                  <c:v>0.85335446803683801</c:v>
                </c:pt>
                <c:pt idx="1796">
                  <c:v>0.85335731474782905</c:v>
                </c:pt>
                <c:pt idx="1797">
                  <c:v>0.85334025216215104</c:v>
                </c:pt>
                <c:pt idx="1798">
                  <c:v>0.85335020683746798</c:v>
                </c:pt>
                <c:pt idx="1799">
                  <c:v>0.85334646537648595</c:v>
                </c:pt>
              </c:numCache>
            </c:numRef>
          </c:yVal>
        </c:ser>
        <c:axId val="102916480"/>
        <c:axId val="102954880"/>
      </c:scatterChart>
      <c:valAx>
        <c:axId val="102916480"/>
        <c:scaling>
          <c:orientation val="minMax"/>
        </c:scaling>
        <c:axPos val="b"/>
        <c:tickLblPos val="nextTo"/>
        <c:crossAx val="102954880"/>
        <c:crosses val="autoZero"/>
        <c:crossBetween val="midCat"/>
      </c:valAx>
      <c:valAx>
        <c:axId val="102954880"/>
        <c:scaling>
          <c:orientation val="minMax"/>
        </c:scaling>
        <c:axPos val="l"/>
        <c:majorGridlines/>
        <c:numFmt formatCode="General" sourceLinked="1"/>
        <c:tickLblPos val="nextTo"/>
        <c:crossAx val="102916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'norm-xor'!$A$253:$A$289</c:f>
              <c:numCache>
                <c:formatCode>General</c:formatCode>
                <c:ptCount val="37"/>
                <c:pt idx="0">
                  <c:v>0.85334938408315897</c:v>
                </c:pt>
                <c:pt idx="1">
                  <c:v>0.85334220105876102</c:v>
                </c:pt>
                <c:pt idx="2">
                  <c:v>0.85334841022160801</c:v>
                </c:pt>
                <c:pt idx="3">
                  <c:v>0.85334917378048702</c:v>
                </c:pt>
                <c:pt idx="4">
                  <c:v>0.85335249713911299</c:v>
                </c:pt>
                <c:pt idx="5">
                  <c:v>0.853356877319841</c:v>
                </c:pt>
                <c:pt idx="6">
                  <c:v>0.85333975315106902</c:v>
                </c:pt>
                <c:pt idx="7">
                  <c:v>0.85335008174271298</c:v>
                </c:pt>
                <c:pt idx="8">
                  <c:v>0.85334948892857798</c:v>
                </c:pt>
                <c:pt idx="9">
                  <c:v>0.853349392990843</c:v>
                </c:pt>
                <c:pt idx="10">
                  <c:v>0.85334220691440699</c:v>
                </c:pt>
                <c:pt idx="11">
                  <c:v>0.85334841840608699</c:v>
                </c:pt>
                <c:pt idx="12">
                  <c:v>0.85334918834488804</c:v>
                </c:pt>
                <c:pt idx="13">
                  <c:v>0.85335251272361001</c:v>
                </c:pt>
                <c:pt idx="14">
                  <c:v>0.85335688686788003</c:v>
                </c:pt>
                <c:pt idx="15">
                  <c:v>0.85333974729046203</c:v>
                </c:pt>
                <c:pt idx="16">
                  <c:v>0.85335009156665298</c:v>
                </c:pt>
                <c:pt idx="17">
                  <c:v>0.85334947625181801</c:v>
                </c:pt>
                <c:pt idx="18">
                  <c:v>0.85334940185903496</c:v>
                </c:pt>
                <c:pt idx="19">
                  <c:v>0.85334221282627498</c:v>
                </c:pt>
                <c:pt idx="20">
                  <c:v>0.85334842665509103</c:v>
                </c:pt>
                <c:pt idx="21">
                  <c:v>0.853349202956731</c:v>
                </c:pt>
                <c:pt idx="22">
                  <c:v>0.85335252829959996</c:v>
                </c:pt>
                <c:pt idx="23">
                  <c:v>0.85335689634998602</c:v>
                </c:pt>
                <c:pt idx="24">
                  <c:v>0.85333974150738201</c:v>
                </c:pt>
                <c:pt idx="25">
                  <c:v>0.853350101324585</c:v>
                </c:pt>
                <c:pt idx="26">
                  <c:v>0.85334946350047303</c:v>
                </c:pt>
                <c:pt idx="27">
                  <c:v>0.85334941068715897</c:v>
                </c:pt>
                <c:pt idx="28">
                  <c:v>0.85334221879400096</c:v>
                </c:pt>
                <c:pt idx="29">
                  <c:v>0.85334843496891599</c:v>
                </c:pt>
                <c:pt idx="30">
                  <c:v>0.85334921761601601</c:v>
                </c:pt>
                <c:pt idx="31">
                  <c:v>0.85335254386651505</c:v>
                </c:pt>
                <c:pt idx="32">
                  <c:v>0.85335690576591094</c:v>
                </c:pt>
                <c:pt idx="33">
                  <c:v>0.85333973580235301</c:v>
                </c:pt>
                <c:pt idx="34">
                  <c:v>0.85335011101574798</c:v>
                </c:pt>
                <c:pt idx="35">
                  <c:v>0.85334945067466395</c:v>
                </c:pt>
                <c:pt idx="36">
                  <c:v>0.85334941947463505</c:v>
                </c:pt>
              </c:numCache>
            </c:numRef>
          </c:yVal>
        </c:ser>
        <c:axId val="117132288"/>
        <c:axId val="117358976"/>
      </c:scatterChart>
      <c:valAx>
        <c:axId val="117132288"/>
        <c:scaling>
          <c:orientation val="minMax"/>
        </c:scaling>
        <c:axPos val="b"/>
        <c:tickLblPos val="nextTo"/>
        <c:crossAx val="117358976"/>
        <c:crosses val="autoZero"/>
        <c:crossBetween val="midCat"/>
      </c:valAx>
      <c:valAx>
        <c:axId val="117358976"/>
        <c:scaling>
          <c:orientation val="minMax"/>
        </c:scaling>
        <c:axPos val="l"/>
        <c:majorGridlines/>
        <c:numFmt formatCode="General" sourceLinked="1"/>
        <c:tickLblPos val="nextTo"/>
        <c:crossAx val="117132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'norm-sum'!$A$1:$A$1800</c:f>
              <c:numCache>
                <c:formatCode>General</c:formatCode>
                <c:ptCount val="1800"/>
                <c:pt idx="0">
                  <c:v>4.9221241269964001E-2</c:v>
                </c:pt>
                <c:pt idx="1">
                  <c:v>4.9175944916182303E-2</c:v>
                </c:pt>
                <c:pt idx="2">
                  <c:v>4.8616096116529797E-2</c:v>
                </c:pt>
                <c:pt idx="3">
                  <c:v>4.58114161147226E-2</c:v>
                </c:pt>
                <c:pt idx="4">
                  <c:v>4.4856043090362702E-2</c:v>
                </c:pt>
                <c:pt idx="5">
                  <c:v>3.7264956059702599E-2</c:v>
                </c:pt>
                <c:pt idx="6">
                  <c:v>3.6819482362621801E-2</c:v>
                </c:pt>
                <c:pt idx="7">
                  <c:v>3.5262977787910099E-2</c:v>
                </c:pt>
                <c:pt idx="8">
                  <c:v>3.4331584557632001E-2</c:v>
                </c:pt>
                <c:pt idx="9">
                  <c:v>3.2251681060847498E-2</c:v>
                </c:pt>
                <c:pt idx="10">
                  <c:v>3.2134721595354999E-2</c:v>
                </c:pt>
                <c:pt idx="11">
                  <c:v>3.1642903852188702E-2</c:v>
                </c:pt>
                <c:pt idx="12">
                  <c:v>2.96283556080481E-2</c:v>
                </c:pt>
                <c:pt idx="13">
                  <c:v>2.88388319863257E-2</c:v>
                </c:pt>
                <c:pt idx="14">
                  <c:v>2.3445443492242399E-2</c:v>
                </c:pt>
                <c:pt idx="15">
                  <c:v>2.3137929078078399E-2</c:v>
                </c:pt>
                <c:pt idx="16">
                  <c:v>2.2211582682619E-2</c:v>
                </c:pt>
                <c:pt idx="17">
                  <c:v>2.1460444992264498E-2</c:v>
                </c:pt>
                <c:pt idx="18">
                  <c:v>2.0145821153895498E-2</c:v>
                </c:pt>
                <c:pt idx="19">
                  <c:v>2.00374924311135E-2</c:v>
                </c:pt>
                <c:pt idx="20">
                  <c:v>1.9616727558010399E-2</c:v>
                </c:pt>
                <c:pt idx="21">
                  <c:v>1.83392992098491E-2</c:v>
                </c:pt>
                <c:pt idx="22">
                  <c:v>1.7670094495941001E-2</c:v>
                </c:pt>
                <c:pt idx="23">
                  <c:v>1.43079323898946E-2</c:v>
                </c:pt>
                <c:pt idx="24">
                  <c:v>1.3988223846063101E-2</c:v>
                </c:pt>
                <c:pt idx="25">
                  <c:v>1.3455875176851701E-2</c:v>
                </c:pt>
                <c:pt idx="26">
                  <c:v>1.29287475822053E-2</c:v>
                </c:pt>
                <c:pt idx="27">
                  <c:v>1.21835796881158E-2</c:v>
                </c:pt>
                <c:pt idx="28">
                  <c:v>1.2127402291100899E-2</c:v>
                </c:pt>
                <c:pt idx="29">
                  <c:v>1.17784992262806E-2</c:v>
                </c:pt>
                <c:pt idx="30">
                  <c:v>1.1070608862334999E-2</c:v>
                </c:pt>
                <c:pt idx="31">
                  <c:v>1.05140055372483E-2</c:v>
                </c:pt>
                <c:pt idx="32">
                  <c:v>8.6617474732762195E-3</c:v>
                </c:pt>
                <c:pt idx="33">
                  <c:v>8.3304844712047306E-3</c:v>
                </c:pt>
                <c:pt idx="34">
                  <c:v>8.0325284458160392E-3</c:v>
                </c:pt>
                <c:pt idx="35">
                  <c:v>7.6968286751762701E-3</c:v>
                </c:pt>
                <c:pt idx="36">
                  <c:v>7.3072432702715098E-3</c:v>
                </c:pt>
                <c:pt idx="37">
                  <c:v>7.3019555459369802E-3</c:v>
                </c:pt>
                <c:pt idx="38">
                  <c:v>7.0231797827763499E-3</c:v>
                </c:pt>
                <c:pt idx="39">
                  <c:v>6.6894135695657999E-3</c:v>
                </c:pt>
                <c:pt idx="40">
                  <c:v>6.2464855183367697E-3</c:v>
                </c:pt>
                <c:pt idx="41">
                  <c:v>5.3524072769055003E-3</c:v>
                </c:pt>
                <c:pt idx="42">
                  <c:v>5.0481217760224304E-3</c:v>
                </c:pt>
                <c:pt idx="43">
                  <c:v>4.8837738692285798E-3</c:v>
                </c:pt>
                <c:pt idx="44">
                  <c:v>4.6844250179445103E-3</c:v>
                </c:pt>
                <c:pt idx="45">
                  <c:v>4.4938830118186699E-3</c:v>
                </c:pt>
                <c:pt idx="46">
                  <c:v>4.5201722361226304E-3</c:v>
                </c:pt>
                <c:pt idx="47">
                  <c:v>4.3052648871003997E-3</c:v>
                </c:pt>
                <c:pt idx="48">
                  <c:v>4.1850355483827196E-3</c:v>
                </c:pt>
                <c:pt idx="49">
                  <c:v>3.8485838400266099E-3</c:v>
                </c:pt>
                <c:pt idx="50">
                  <c:v>3.49016839798521E-3</c:v>
                </c:pt>
                <c:pt idx="51">
                  <c:v>3.2362474007815701E-3</c:v>
                </c:pt>
                <c:pt idx="52">
                  <c:v>3.14568981255258E-3</c:v>
                </c:pt>
                <c:pt idx="53">
                  <c:v>3.0333421311487599E-3</c:v>
                </c:pt>
                <c:pt idx="54">
                  <c:v>2.9454177023734698E-3</c:v>
                </c:pt>
                <c:pt idx="55">
                  <c:v>2.9846699564837101E-3</c:v>
                </c:pt>
                <c:pt idx="56">
                  <c:v>2.8237240595235299E-3</c:v>
                </c:pt>
                <c:pt idx="57">
                  <c:v>2.8097956210447902E-3</c:v>
                </c:pt>
                <c:pt idx="58">
                  <c:v>2.56407544685738E-3</c:v>
                </c:pt>
                <c:pt idx="59">
                  <c:v>2.4722220122791899E-3</c:v>
                </c:pt>
                <c:pt idx="60">
                  <c:v>2.2721254894315802E-3</c:v>
                </c:pt>
                <c:pt idx="61">
                  <c:v>2.2215649676849301E-3</c:v>
                </c:pt>
                <c:pt idx="62">
                  <c:v>2.1609407895189399E-3</c:v>
                </c:pt>
                <c:pt idx="63">
                  <c:v>2.1223837982535499E-3</c:v>
                </c:pt>
                <c:pt idx="64">
                  <c:v>2.1626861710937399E-3</c:v>
                </c:pt>
                <c:pt idx="65">
                  <c:v>2.0446422713543502E-3</c:v>
                </c:pt>
                <c:pt idx="66">
                  <c:v>2.07517929925074E-3</c:v>
                </c:pt>
                <c:pt idx="67">
                  <c:v>1.90137786505662E-3</c:v>
                </c:pt>
                <c:pt idx="68">
                  <c:v>1.92525729621694E-3</c:v>
                </c:pt>
                <c:pt idx="69">
                  <c:v>1.77175693580607E-3</c:v>
                </c:pt>
                <c:pt idx="70">
                  <c:v>1.7427727036188E-3</c:v>
                </c:pt>
                <c:pt idx="71">
                  <c:v>1.7115447456119001E-3</c:v>
                </c:pt>
                <c:pt idx="72">
                  <c:v>1.6953260840321799E-3</c:v>
                </c:pt>
                <c:pt idx="73">
                  <c:v>1.7308981458755801E-3</c:v>
                </c:pt>
                <c:pt idx="74">
                  <c:v>1.64552727535253E-3</c:v>
                </c:pt>
                <c:pt idx="75">
                  <c:v>1.6889498236301299E-3</c:v>
                </c:pt>
                <c:pt idx="76">
                  <c:v>1.5694801773958799E-3</c:v>
                </c:pt>
                <c:pt idx="77">
                  <c:v>1.63287097956641E-3</c:v>
                </c:pt>
                <c:pt idx="78">
                  <c:v>1.51574815048238E-3</c:v>
                </c:pt>
                <c:pt idx="79">
                  <c:v>1.49850941743487E-3</c:v>
                </c:pt>
                <c:pt idx="80">
                  <c:v>1.4835323745772801E-3</c:v>
                </c:pt>
                <c:pt idx="81">
                  <c:v>1.4768885096931E-3</c:v>
                </c:pt>
                <c:pt idx="82">
                  <c:v>1.5058474524696399E-3</c:v>
                </c:pt>
                <c:pt idx="83">
                  <c:v>1.4446600767123799E-3</c:v>
                </c:pt>
                <c:pt idx="84">
                  <c:v>1.48679341040682E-3</c:v>
                </c:pt>
                <c:pt idx="85">
                  <c:v>1.40715382647223E-3</c:v>
                </c:pt>
                <c:pt idx="86">
                  <c:v>1.4754130620258099E-3</c:v>
                </c:pt>
                <c:pt idx="87">
                  <c:v>1.38519783676469E-3</c:v>
                </c:pt>
                <c:pt idx="88">
                  <c:v>1.3744906970612799E-3</c:v>
                </c:pt>
                <c:pt idx="89">
                  <c:v>1.3683477523571601E-3</c:v>
                </c:pt>
                <c:pt idx="90">
                  <c:v>1.36564412474278E-3</c:v>
                </c:pt>
                <c:pt idx="91">
                  <c:v>1.3881028901028701E-3</c:v>
                </c:pt>
                <c:pt idx="92">
                  <c:v>1.3444911144127199E-3</c:v>
                </c:pt>
                <c:pt idx="93">
                  <c:v>1.3801471577193E-3</c:v>
                </c:pt>
                <c:pt idx="94">
                  <c:v>1.32917952075331E-3</c:v>
                </c:pt>
                <c:pt idx="95">
                  <c:v>1.3888076347118401E-3</c:v>
                </c:pt>
                <c:pt idx="96">
                  <c:v>1.3179484607670499E-3</c:v>
                </c:pt>
                <c:pt idx="97">
                  <c:v>1.3109848286979801E-3</c:v>
                </c:pt>
                <c:pt idx="98">
                  <c:v>1.3095876385001801E-3</c:v>
                </c:pt>
                <c:pt idx="99">
                  <c:v>1.3085018970836299E-3</c:v>
                </c:pt>
                <c:pt idx="100">
                  <c:v>1.3253857055615301E-3</c:v>
                </c:pt>
                <c:pt idx="101">
                  <c:v>1.2944009506956301E-3</c:v>
                </c:pt>
                <c:pt idx="102">
                  <c:v>1.32258297175839E-3</c:v>
                </c:pt>
                <c:pt idx="103">
                  <c:v>1.2920318816166301E-3</c:v>
                </c:pt>
                <c:pt idx="104">
                  <c:v>1.3394026121410199E-3</c:v>
                </c:pt>
                <c:pt idx="105">
                  <c:v>1.28228289178477E-3</c:v>
                </c:pt>
                <c:pt idx="106">
                  <c:v>1.27754024659802E-3</c:v>
                </c:pt>
                <c:pt idx="107">
                  <c:v>1.2786600821504E-3</c:v>
                </c:pt>
                <c:pt idx="108">
                  <c:v>1.2783044533431799E-3</c:v>
                </c:pt>
                <c:pt idx="109">
                  <c:v>1.2907329806272E-3</c:v>
                </c:pt>
                <c:pt idx="110">
                  <c:v>1.26875511158896E-3</c:v>
                </c:pt>
                <c:pt idx="111">
                  <c:v>1.29017426861135E-3</c:v>
                </c:pt>
                <c:pt idx="112">
                  <c:v>1.2740666802538399E-3</c:v>
                </c:pt>
                <c:pt idx="113">
                  <c:v>1.3096891821539401E-3</c:v>
                </c:pt>
                <c:pt idx="114">
                  <c:v>1.2622718927886799E-3</c:v>
                </c:pt>
                <c:pt idx="115">
                  <c:v>1.25889297582833E-3</c:v>
                </c:pt>
                <c:pt idx="116">
                  <c:v>1.2613202820988599E-3</c:v>
                </c:pt>
                <c:pt idx="117">
                  <c:v>1.2613815871654801E-3</c:v>
                </c:pt>
                <c:pt idx="118">
                  <c:v>1.2703941297492699E-3</c:v>
                </c:pt>
                <c:pt idx="119">
                  <c:v>1.25481245965764E-3</c:v>
                </c:pt>
                <c:pt idx="120">
                  <c:v>1.2707033608667E-3</c:v>
                </c:pt>
                <c:pt idx="121">
                  <c:v>1.26477168931016E-3</c:v>
                </c:pt>
                <c:pt idx="122">
                  <c:v>1.29056581229385E-3</c:v>
                </c:pt>
                <c:pt idx="123">
                  <c:v>1.24999592891923E-3</c:v>
                </c:pt>
                <c:pt idx="124">
                  <c:v>1.24748048172441E-3</c:v>
                </c:pt>
                <c:pt idx="125">
                  <c:v>1.2505605459012901E-3</c:v>
                </c:pt>
                <c:pt idx="126">
                  <c:v>1.25093316673194E-3</c:v>
                </c:pt>
                <c:pt idx="127">
                  <c:v>1.2573938223607601E-3</c:v>
                </c:pt>
                <c:pt idx="128">
                  <c:v>1.2463421092068401E-3</c:v>
                </c:pt>
                <c:pt idx="129">
                  <c:v>1.2579503313380901E-3</c:v>
                </c:pt>
                <c:pt idx="130">
                  <c:v>1.2591667387586601E-3</c:v>
                </c:pt>
                <c:pt idx="131">
                  <c:v>1.2772700879381399E-3</c:v>
                </c:pt>
                <c:pt idx="132">
                  <c:v>1.2415419480935901E-3</c:v>
                </c:pt>
                <c:pt idx="133">
                  <c:v>1.23958730886573E-3</c:v>
                </c:pt>
                <c:pt idx="134">
                  <c:v>1.2429675841832801E-3</c:v>
                </c:pt>
                <c:pt idx="135">
                  <c:v>1.24360939680081E-3</c:v>
                </c:pt>
                <c:pt idx="136">
                  <c:v>1.2481959891037901E-3</c:v>
                </c:pt>
                <c:pt idx="137">
                  <c:v>1.2403473864158101E-3</c:v>
                </c:pt>
                <c:pt idx="138">
                  <c:v>1.2487418255098101E-3</c:v>
                </c:pt>
                <c:pt idx="139">
                  <c:v>1.2549661916118799E-3</c:v>
                </c:pt>
                <c:pt idx="140">
                  <c:v>1.26727641468587E-3</c:v>
                </c:pt>
                <c:pt idx="141">
                  <c:v>1.23498344373815E-3</c:v>
                </c:pt>
                <c:pt idx="142">
                  <c:v>1.2334004444119701E-3</c:v>
                </c:pt>
                <c:pt idx="143">
                  <c:v>1.2368934183990799E-3</c:v>
                </c:pt>
                <c:pt idx="144">
                  <c:v>1.23777583358614E-3</c:v>
                </c:pt>
                <c:pt idx="145">
                  <c:v>1.2410021046950501E-3</c:v>
                </c:pt>
                <c:pt idx="146">
                  <c:v>1.2354164645225201E-3</c:v>
                </c:pt>
                <c:pt idx="147">
                  <c:v>1.24144755520498E-3</c:v>
                </c:pt>
                <c:pt idx="148">
                  <c:v>1.2511702435039601E-3</c:v>
                </c:pt>
                <c:pt idx="149">
                  <c:v>1.25921874896396E-3</c:v>
                </c:pt>
                <c:pt idx="150">
                  <c:v>1.22937383551529E-3</c:v>
                </c:pt>
                <c:pt idx="151">
                  <c:v>1.2280410355935E-3</c:v>
                </c:pt>
                <c:pt idx="152">
                  <c:v>1.23154947144773E-3</c:v>
                </c:pt>
                <c:pt idx="153">
                  <c:v>1.2326439279072099E-3</c:v>
                </c:pt>
                <c:pt idx="154">
                  <c:v>1.2348909211596999E-3</c:v>
                </c:pt>
                <c:pt idx="155">
                  <c:v>1.23090354235375E-3</c:v>
                </c:pt>
                <c:pt idx="156">
                  <c:v>1.2352201158733101E-3</c:v>
                </c:pt>
                <c:pt idx="157">
                  <c:v>1.2473773674429799E-3</c:v>
                </c:pt>
                <c:pt idx="158">
                  <c:v>1.25233930652258E-3</c:v>
                </c:pt>
                <c:pt idx="159">
                  <c:v>1.2242485752432899E-3</c:v>
                </c:pt>
                <c:pt idx="160">
                  <c:v>1.2230863956355399E-3</c:v>
                </c:pt>
                <c:pt idx="161">
                  <c:v>1.2265622761784901E-3</c:v>
                </c:pt>
                <c:pt idx="162">
                  <c:v>1.2278390526453201E-3</c:v>
                </c:pt>
                <c:pt idx="163">
                  <c:v>1.2293853940360199E-3</c:v>
                </c:pt>
                <c:pt idx="164">
                  <c:v>1.2265270016077201E-3</c:v>
                </c:pt>
                <c:pt idx="165">
                  <c:v>1.2296116414649799E-3</c:v>
                </c:pt>
                <c:pt idx="166">
                  <c:v>1.2434543490308599E-3</c:v>
                </c:pt>
                <c:pt idx="167">
                  <c:v>1.24620509263181E-3</c:v>
                </c:pt>
                <c:pt idx="168">
                  <c:v>1.2193799091178401E-3</c:v>
                </c:pt>
                <c:pt idx="169">
                  <c:v>1.2183354157042699E-3</c:v>
                </c:pt>
                <c:pt idx="170">
                  <c:v>1.2217572461938899E-3</c:v>
                </c:pt>
                <c:pt idx="171">
                  <c:v>1.2231873165516301E-3</c:v>
                </c:pt>
                <c:pt idx="172">
                  <c:v>1.22423477797704E-3</c:v>
                </c:pt>
                <c:pt idx="173">
                  <c:v>1.22217440596363E-3</c:v>
                </c:pt>
                <c:pt idx="174">
                  <c:v>1.2243802264070599E-3</c:v>
                </c:pt>
                <c:pt idx="175">
                  <c:v>1.23938110718864E-3</c:v>
                </c:pt>
                <c:pt idx="176">
                  <c:v>1.2405606227313801E-3</c:v>
                </c:pt>
                <c:pt idx="177">
                  <c:v>1.21465633123367E-3</c:v>
                </c:pt>
                <c:pt idx="178">
                  <c:v>1.2136939403346099E-3</c:v>
                </c:pt>
                <c:pt idx="179">
                  <c:v>1.21705416382552E-3</c:v>
                </c:pt>
                <c:pt idx="180">
                  <c:v>1.2186110012115999E-3</c:v>
                </c:pt>
                <c:pt idx="181">
                  <c:v>1.2193047079865299E-3</c:v>
                </c:pt>
                <c:pt idx="182">
                  <c:v>1.2178091185010001E-3</c:v>
                </c:pt>
                <c:pt idx="183">
                  <c:v>1.2193916849856899E-3</c:v>
                </c:pt>
                <c:pt idx="184">
                  <c:v>1.2351797684409299E-3</c:v>
                </c:pt>
                <c:pt idx="185">
                  <c:v>1.2352501792500599E-3</c:v>
                </c:pt>
                <c:pt idx="186">
                  <c:v>1.21002337068706E-3</c:v>
                </c:pt>
                <c:pt idx="187">
                  <c:v>1.2091189870211199E-3</c:v>
                </c:pt>
                <c:pt idx="188">
                  <c:v>1.21241703019341E-3</c:v>
                </c:pt>
                <c:pt idx="189">
                  <c:v>1.2140776335554499E-3</c:v>
                </c:pt>
                <c:pt idx="190">
                  <c:v>1.2145214533186299E-3</c:v>
                </c:pt>
                <c:pt idx="191">
                  <c:v>1.21342638568555E-3</c:v>
                </c:pt>
                <c:pt idx="192">
                  <c:v>1.2145692610524099E-3</c:v>
                </c:pt>
                <c:pt idx="193">
                  <c:v>1.2308836989756099E-3</c:v>
                </c:pt>
                <c:pt idx="194">
                  <c:v>1.23017589486724E-3</c:v>
                </c:pt>
                <c:pt idx="195">
                  <c:v>1.20545450629814E-3</c:v>
                </c:pt>
                <c:pt idx="196">
                  <c:v>1.2045917314545101E-3</c:v>
                </c:pt>
                <c:pt idx="197">
                  <c:v>1.2078302094958801E-3</c:v>
                </c:pt>
                <c:pt idx="198">
                  <c:v>1.2095754131849401E-3</c:v>
                </c:pt>
                <c:pt idx="199">
                  <c:v>1.20984340956788E-3</c:v>
                </c:pt>
                <c:pt idx="200">
                  <c:v>1.20903324691593E-3</c:v>
                </c:pt>
                <c:pt idx="201">
                  <c:v>1.20986755708523E-3</c:v>
                </c:pt>
                <c:pt idx="202">
                  <c:v>1.2265250675708799E-3</c:v>
                </c:pt>
                <c:pt idx="203">
                  <c:v>1.2252745544897999E-3</c:v>
                </c:pt>
                <c:pt idx="204">
                  <c:v>1.200936878015E-3</c:v>
                </c:pt>
                <c:pt idx="205">
                  <c:v>1.2001045119095701E-3</c:v>
                </c:pt>
                <c:pt idx="206">
                  <c:v>1.2032872102097599E-3</c:v>
                </c:pt>
                <c:pt idx="207">
                  <c:v>1.2051015194720299E-3</c:v>
                </c:pt>
                <c:pt idx="208">
                  <c:v>1.20524635123856E-3</c:v>
                </c:pt>
                <c:pt idx="209">
                  <c:v>1.2046397569563301E-3</c:v>
                </c:pt>
                <c:pt idx="210">
                  <c:v>1.20525878724172E-3</c:v>
                </c:pt>
                <c:pt idx="211">
                  <c:v>1.2221307096971501E-3</c:v>
                </c:pt>
                <c:pt idx="212">
                  <c:v>1.22050436540507E-3</c:v>
                </c:pt>
                <c:pt idx="213">
                  <c:v>1.1964642691891299E-3</c:v>
                </c:pt>
                <c:pt idx="214">
                  <c:v>1.1956546416346801E-3</c:v>
                </c:pt>
                <c:pt idx="215">
                  <c:v>1.1987854923043999E-3</c:v>
                </c:pt>
                <c:pt idx="216">
                  <c:v>1.20065666794351E-3</c:v>
                </c:pt>
                <c:pt idx="217">
                  <c:v>1.20071568692687E-3</c:v>
                </c:pt>
                <c:pt idx="218">
                  <c:v>1.2002554667628999E-3</c:v>
                </c:pt>
                <c:pt idx="219">
                  <c:v>1.20072537021417E-3</c:v>
                </c:pt>
                <c:pt idx="220">
                  <c:v>1.21772149445204E-3</c:v>
                </c:pt>
                <c:pt idx="221">
                  <c:v>1.2158371646020299E-3</c:v>
                </c:pt>
                <c:pt idx="222">
                  <c:v>1.1920336642548799E-3</c:v>
                </c:pt>
                <c:pt idx="223">
                  <c:v>1.19124151065829E-3</c:v>
                </c:pt>
                <c:pt idx="224">
                  <c:v>1.1943241184273999E-3</c:v>
                </c:pt>
                <c:pt idx="225">
                  <c:v>1.1962426669206399E-3</c:v>
                </c:pt>
                <c:pt idx="226">
                  <c:v>1.1962423144840301E-3</c:v>
                </c:pt>
                <c:pt idx="227">
                  <c:v>1.1958882659766101E-3</c:v>
                </c:pt>
                <c:pt idx="228">
                  <c:v>1.1962558323640399E-3</c:v>
                </c:pt>
                <c:pt idx="229">
                  <c:v>1.21331300286665E-3</c:v>
                </c:pt>
                <c:pt idx="230">
                  <c:v>1.2112536771743199E-3</c:v>
                </c:pt>
                <c:pt idx="231">
                  <c:v>1.1876435655038401E-3</c:v>
                </c:pt>
                <c:pt idx="232">
                  <c:v>1.18686526456438E-3</c:v>
                </c:pt>
                <c:pt idx="233">
                  <c:v>1.18990272808669E-3</c:v>
                </c:pt>
                <c:pt idx="234">
                  <c:v>1.1918613910417201E-3</c:v>
                </c:pt>
                <c:pt idx="235">
                  <c:v>1.1918203519100999E-3</c:v>
                </c:pt>
                <c:pt idx="236">
                  <c:v>1.19154422394209E-3</c:v>
                </c:pt>
                <c:pt idx="237">
                  <c:v>1.19184247302381E-3</c:v>
                </c:pt>
                <c:pt idx="238">
                  <c:v>1.2089165599284499E-3</c:v>
                </c:pt>
                <c:pt idx="239">
                  <c:v>1.20674054169758E-3</c:v>
                </c:pt>
                <c:pt idx="240">
                  <c:v>1.1832931751830399E-3</c:v>
                </c:pt>
                <c:pt idx="241">
                  <c:v>1.18252622991267E-3</c:v>
                </c:pt>
                <c:pt idx="242">
                  <c:v>1.1855211145747101E-3</c:v>
                </c:pt>
                <c:pt idx="243">
                  <c:v>1.18751440620993E-3</c:v>
                </c:pt>
                <c:pt idx="244">
                  <c:v>1.1874458623969001E-3</c:v>
                </c:pt>
                <c:pt idx="245">
                  <c:v>1.1872278043000501E-3</c:v>
                </c:pt>
                <c:pt idx="246">
                  <c:v>1.18747999059291E-3</c:v>
                </c:pt>
                <c:pt idx="247">
                  <c:v>1.20454023461107E-3</c:v>
                </c:pt>
                <c:pt idx="248">
                  <c:v>1.2022883930709299E-3</c:v>
                </c:pt>
                <c:pt idx="249">
                  <c:v>1.17898200262102E-3</c:v>
                </c:pt>
                <c:pt idx="250">
                  <c:v>1.1782246860579E-3</c:v>
                </c:pt>
                <c:pt idx="251">
                  <c:v>1.1811790679812999E-3</c:v>
                </c:pt>
                <c:pt idx="252">
                  <c:v>1.18320288048902E-3</c:v>
                </c:pt>
                <c:pt idx="253">
                  <c:v>1.1831161173940299E-3</c:v>
                </c:pt>
                <c:pt idx="254">
                  <c:v>1.18294217894912E-3</c:v>
                </c:pt>
                <c:pt idx="255">
                  <c:v>1.1831646474715601E-3</c:v>
                </c:pt>
                <c:pt idx="256">
                  <c:v>1.2001896786440599E-3</c:v>
                </c:pt>
                <c:pt idx="257">
                  <c:v>1.19789059877309E-3</c:v>
                </c:pt>
                <c:pt idx="258">
                  <c:v>1.1747096793343599E-3</c:v>
                </c:pt>
                <c:pt idx="259">
                  <c:v>1.1739607922507001E-3</c:v>
                </c:pt>
                <c:pt idx="260">
                  <c:v>1.17687632987613E-3</c:v>
                </c:pt>
                <c:pt idx="261">
                  <c:v>1.1789276098873301E-3</c:v>
                </c:pt>
                <c:pt idx="262">
                  <c:v>1.1788291580650801E-3</c:v>
                </c:pt>
                <c:pt idx="263">
                  <c:v>1.17868953052148E-3</c:v>
                </c:pt>
                <c:pt idx="264">
                  <c:v>1.1788937468042301E-3</c:v>
                </c:pt>
                <c:pt idx="265">
                  <c:v>1.1958687832316899E-3</c:v>
                </c:pt>
                <c:pt idx="266">
                  <c:v>1.19354241082269E-3</c:v>
                </c:pt>
                <c:pt idx="267">
                  <c:v>1.17047587514537E-3</c:v>
                </c:pt>
                <c:pt idx="268">
                  <c:v>1.16973458015052E-3</c:v>
                </c:pt>
                <c:pt idx="269">
                  <c:v>1.17261259080137E-3</c:v>
                </c:pt>
                <c:pt idx="270">
                  <c:v>1.17468908158784E-3</c:v>
                </c:pt>
                <c:pt idx="271">
                  <c:v>1.1745835268207399E-3</c:v>
                </c:pt>
                <c:pt idx="272">
                  <c:v>1.1744713061394799E-3</c:v>
                </c:pt>
                <c:pt idx="273">
                  <c:v>1.1746652956478199E-3</c:v>
                </c:pt>
                <c:pt idx="274">
                  <c:v>1.19158017376349E-3</c:v>
                </c:pt>
                <c:pt idx="275">
                  <c:v>1.1892403889205601E-3</c:v>
                </c:pt>
                <c:pt idx="276">
                  <c:v>1.16628026268843E-3</c:v>
                </c:pt>
                <c:pt idx="277">
                  <c:v>1.1655459705521901E-3</c:v>
                </c:pt>
                <c:pt idx="278">
                  <c:v>1.16838750120874E-3</c:v>
                </c:pt>
                <c:pt idx="279">
                  <c:v>1.17048754159489E-3</c:v>
                </c:pt>
                <c:pt idx="280">
                  <c:v>1.17037809863897E-3</c:v>
                </c:pt>
                <c:pt idx="281">
                  <c:v>1.1702884165460301E-3</c:v>
                </c:pt>
                <c:pt idx="282">
                  <c:v>1.1704777832071999E-3</c:v>
                </c:pt>
                <c:pt idx="283">
                  <c:v>1.1873255737695401E-3</c:v>
                </c:pt>
                <c:pt idx="284">
                  <c:v>1.18498200413759E-3</c:v>
                </c:pt>
                <c:pt idx="285">
                  <c:v>1.16212250453423E-3</c:v>
                </c:pt>
                <c:pt idx="286">
                  <c:v>1.16139479625472E-3</c:v>
                </c:pt>
                <c:pt idx="287">
                  <c:v>1.1642006842512999E-3</c:v>
                </c:pt>
                <c:pt idx="288">
                  <c:v>1.1663230543305699E-3</c:v>
                </c:pt>
                <c:pt idx="289">
                  <c:v>1.16621197264997E-3</c:v>
                </c:pt>
                <c:pt idx="290">
                  <c:v>1.166141386578E-3</c:v>
                </c:pt>
                <c:pt idx="291">
                  <c:v>1.1663300321911999E-3</c:v>
                </c:pt>
                <c:pt idx="292">
                  <c:v>1.1831060686023399E-3</c:v>
                </c:pt>
                <c:pt idx="293">
                  <c:v>1.18076536472081E-3</c:v>
                </c:pt>
                <c:pt idx="294">
                  <c:v>1.15800225042165E-3</c:v>
                </c:pt>
                <c:pt idx="295">
                  <c:v>1.1572808237830701E-3</c:v>
                </c:pt>
                <c:pt idx="296">
                  <c:v>1.1600517465321599E-3</c:v>
                </c:pt>
                <c:pt idx="297">
                  <c:v>1.16219555084458E-3</c:v>
                </c:pt>
                <c:pt idx="298">
                  <c:v>1.1620844011235099E-3</c:v>
                </c:pt>
                <c:pt idx="299">
                  <c:v>1.1620304662508E-3</c:v>
                </c:pt>
                <c:pt idx="300">
                  <c:v>1.1622210978107601E-3</c:v>
                </c:pt>
                <c:pt idx="301">
                  <c:v>1.1789222945002599E-3</c:v>
                </c:pt>
                <c:pt idx="302">
                  <c:v>1.1765890254770699E-3</c:v>
                </c:pt>
                <c:pt idx="303">
                  <c:v>1.1539191386226999E-3</c:v>
                </c:pt>
                <c:pt idx="304">
                  <c:v>1.1532037715422099E-3</c:v>
                </c:pt>
                <c:pt idx="305">
                  <c:v>1.15594028602653E-3</c:v>
                </c:pt>
                <c:pt idx="306">
                  <c:v>1.1581048660501E-3</c:v>
                </c:pt>
                <c:pt idx="307">
                  <c:v>1.1579947422427699E-3</c:v>
                </c:pt>
                <c:pt idx="308">
                  <c:v>1.1579557115224E-3</c:v>
                </c:pt>
                <c:pt idx="309">
                  <c:v>1.1581501984563999E-3</c:v>
                </c:pt>
                <c:pt idx="310">
                  <c:v>1.17477457316774E-3</c:v>
                </c:pt>
                <c:pt idx="311">
                  <c:v>1.1724518548429401E-3</c:v>
                </c:pt>
                <c:pt idx="312">
                  <c:v>1.1498727986690401E-3</c:v>
                </c:pt>
                <c:pt idx="313">
                  <c:v>1.1491633240579501E-3</c:v>
                </c:pt>
                <c:pt idx="314">
                  <c:v>1.1518658975010301E-3</c:v>
                </c:pt>
                <c:pt idx="315">
                  <c:v>1.1540507666881201E-3</c:v>
                </c:pt>
                <c:pt idx="316">
                  <c:v>1.1539424283219901E-3</c:v>
                </c:pt>
                <c:pt idx="317">
                  <c:v>1.15391704240178E-3</c:v>
                </c:pt>
                <c:pt idx="318">
                  <c:v>1.1541166677766601E-3</c:v>
                </c:pt>
                <c:pt idx="319">
                  <c:v>1.17066300707074E-3</c:v>
                </c:pt>
                <c:pt idx="320">
                  <c:v>1.16835294200427E-3</c:v>
                </c:pt>
                <c:pt idx="321">
                  <c:v>1.14586285422299E-3</c:v>
                </c:pt>
                <c:pt idx="322">
                  <c:v>1.14515914274672E-3</c:v>
                </c:pt>
                <c:pt idx="323">
                  <c:v>1.1478281760302601E-3</c:v>
                </c:pt>
                <c:pt idx="324">
                  <c:v>1.15003297194765E-3</c:v>
                </c:pt>
                <c:pt idx="325">
                  <c:v>1.1499269442223001E-3</c:v>
                </c:pt>
                <c:pt idx="326">
                  <c:v>1.14991428444673E-3</c:v>
                </c:pt>
                <c:pt idx="327">
                  <c:v>1.1501199213849701E-3</c:v>
                </c:pt>
                <c:pt idx="328">
                  <c:v>1.16658754664932E-3</c:v>
                </c:pt>
                <c:pt idx="329">
                  <c:v>1.1642915319292201E-3</c:v>
                </c:pt>
                <c:pt idx="330">
                  <c:v>1.1418889256156501E-3</c:v>
                </c:pt>
                <c:pt idx="331">
                  <c:v>1.14119087387259E-3</c:v>
                </c:pt>
                <c:pt idx="332">
                  <c:v>1.1438267191777301E-3</c:v>
                </c:pt>
                <c:pt idx="333">
                  <c:v>1.1460511684789399E-3</c:v>
                </c:pt>
                <c:pt idx="334">
                  <c:v>1.1459478125919499E-3</c:v>
                </c:pt>
                <c:pt idx="335">
                  <c:v>1.14594719823521E-3</c:v>
                </c:pt>
                <c:pt idx="336">
                  <c:v>1.14615943365089E-3</c:v>
                </c:pt>
                <c:pt idx="337">
                  <c:v>1.1625480375770101E-3</c:v>
                </c:pt>
                <c:pt idx="338">
                  <c:v>1.16026697990358E-3</c:v>
                </c:pt>
                <c:pt idx="339">
                  <c:v>1.1379506319149999E-3</c:v>
                </c:pt>
                <c:pt idx="340">
                  <c:v>1.1372581543333299E-3</c:v>
                </c:pt>
                <c:pt idx="341">
                  <c:v>1.1398611282862001E-3</c:v>
                </c:pt>
                <c:pt idx="342">
                  <c:v>1.14210502122325E-3</c:v>
                </c:pt>
                <c:pt idx="343">
                  <c:v>1.14200458371964E-3</c:v>
                </c:pt>
                <c:pt idx="344">
                  <c:v>1.1420155002055501E-3</c:v>
                </c:pt>
                <c:pt idx="345">
                  <c:v>1.14223472148416E-3</c:v>
                </c:pt>
                <c:pt idx="346">
                  <c:v>1.15854425390636E-3</c:v>
                </c:pt>
                <c:pt idx="347">
                  <c:v>1.1562787197109999E-3</c:v>
                </c:pt>
                <c:pt idx="348">
                  <c:v>1.1340475925332E-3</c:v>
                </c:pt>
                <c:pt idx="349">
                  <c:v>1.13336061581817E-3</c:v>
                </c:pt>
                <c:pt idx="350">
                  <c:v>1.13593100919695E-3</c:v>
                </c:pt>
                <c:pt idx="351">
                  <c:v>1.13819418116868E-3</c:v>
                </c:pt>
                <c:pt idx="352">
                  <c:v>1.1380968285299E-3</c:v>
                </c:pt>
                <c:pt idx="353">
                  <c:v>1.1381188773408901E-3</c:v>
                </c:pt>
                <c:pt idx="354">
                  <c:v>1.1383453329868499E-3</c:v>
                </c:pt>
                <c:pt idx="355">
                  <c:v>1.15457592126457E-3</c:v>
                </c:pt>
                <c:pt idx="356">
                  <c:v>1.15232624136568E-3</c:v>
                </c:pt>
                <c:pt idx="357">
                  <c:v>1.1301794284368301E-3</c:v>
                </c:pt>
                <c:pt idx="358">
                  <c:v>1.1294978877675701E-3</c:v>
                </c:pt>
                <c:pt idx="359">
                  <c:v>1.1320359726150701E-3</c:v>
                </c:pt>
                <c:pt idx="360">
                  <c:v>1.1343182908713501E-3</c:v>
                </c:pt>
                <c:pt idx="361">
                  <c:v>1.1342241337305599E-3</c:v>
                </c:pt>
                <c:pt idx="362">
                  <c:v>1.13425699748369E-3</c:v>
                </c:pt>
                <c:pt idx="363">
                  <c:v>1.1344908395030499E-3</c:v>
                </c:pt>
                <c:pt idx="364">
                  <c:v>1.1506427330530899E-3</c:v>
                </c:pt>
                <c:pt idx="365">
                  <c:v>1.14840907553374E-3</c:v>
                </c:pt>
                <c:pt idx="366">
                  <c:v>1.12634576303627E-3</c:v>
                </c:pt>
                <c:pt idx="367">
                  <c:v>1.12566959946233E-3</c:v>
                </c:pt>
                <c:pt idx="368">
                  <c:v>1.1281756342624699E-3</c:v>
                </c:pt>
                <c:pt idx="369">
                  <c:v>1.1304769883644301E-3</c:v>
                </c:pt>
                <c:pt idx="370">
                  <c:v>1.1303860984398901E-3</c:v>
                </c:pt>
                <c:pt idx="371">
                  <c:v>1.13042951655946E-3</c:v>
                </c:pt>
                <c:pt idx="372">
                  <c:v>1.1306708300431101E-3</c:v>
                </c:pt>
                <c:pt idx="373">
                  <c:v>1.14674436173872E-3</c:v>
                </c:pt>
                <c:pt idx="374">
                  <c:v>1.1445267826364399E-3</c:v>
                </c:pt>
                <c:pt idx="375">
                  <c:v>1.12254622282547E-3</c:v>
                </c:pt>
                <c:pt idx="376">
                  <c:v>1.1218753814859501E-3</c:v>
                </c:pt>
                <c:pt idx="377">
                  <c:v>1.1243496149085301E-3</c:v>
                </c:pt>
                <c:pt idx="378">
                  <c:v>1.1266699099111699E-3</c:v>
                </c:pt>
                <c:pt idx="379">
                  <c:v>1.1265823318339901E-3</c:v>
                </c:pt>
                <c:pt idx="380">
                  <c:v>1.1266360836204099E-3</c:v>
                </c:pt>
                <c:pt idx="381">
                  <c:v>1.1268849073687601E-3</c:v>
                </c:pt>
                <c:pt idx="382">
                  <c:v>1.1428804667068899E-3</c:v>
                </c:pt>
                <c:pt idx="383">
                  <c:v>1.1406789452290101E-3</c:v>
                </c:pt>
                <c:pt idx="384">
                  <c:v>1.11878043783245E-3</c:v>
                </c:pt>
                <c:pt idx="385">
                  <c:v>1.11811486673882E-3</c:v>
                </c:pt>
                <c:pt idx="386">
                  <c:v>1.12055754033377E-3</c:v>
                </c:pt>
                <c:pt idx="387">
                  <c:v>1.12289669193267E-3</c:v>
                </c:pt>
                <c:pt idx="388">
                  <c:v>1.12281245149925E-3</c:v>
                </c:pt>
                <c:pt idx="389">
                  <c:v>1.12287634435537E-3</c:v>
                </c:pt>
                <c:pt idx="390">
                  <c:v>1.1231326852402001E-3</c:v>
                </c:pt>
                <c:pt idx="391">
                  <c:v>1.1390506997111E-3</c:v>
                </c:pt>
                <c:pt idx="392">
                  <c:v>1.13686516266985E-3</c:v>
                </c:pt>
                <c:pt idx="393">
                  <c:v>1.1150480419284401E-3</c:v>
                </c:pt>
                <c:pt idx="394">
                  <c:v>1.11438769113357E-3</c:v>
                </c:pt>
                <c:pt idx="395">
                  <c:v>1.11679904125936E-3</c:v>
                </c:pt>
                <c:pt idx="396">
                  <c:v>1.1191569723487699E-3</c:v>
                </c:pt>
                <c:pt idx="397">
                  <c:v>1.1190760822723099E-3</c:v>
                </c:pt>
                <c:pt idx="398">
                  <c:v>1.11914994352267E-3</c:v>
                </c:pt>
                <c:pt idx="399">
                  <c:v>1.1194137864759101E-3</c:v>
                </c:pt>
                <c:pt idx="400">
                  <c:v>1.1352547086439001E-3</c:v>
                </c:pt>
                <c:pt idx="401">
                  <c:v>1.1330850473895301E-3</c:v>
                </c:pt>
                <c:pt idx="402">
                  <c:v>1.1113486730331601E-3</c:v>
                </c:pt>
                <c:pt idx="403">
                  <c:v>1.1106934940647399E-3</c:v>
                </c:pt>
                <c:pt idx="404">
                  <c:v>1.1130737532618401E-3</c:v>
                </c:pt>
                <c:pt idx="405">
                  <c:v>1.11545039150306E-3</c:v>
                </c:pt>
                <c:pt idx="406">
                  <c:v>1.11537285541774E-3</c:v>
                </c:pt>
                <c:pt idx="407">
                  <c:v>1.1154565266283699E-3</c:v>
                </c:pt>
                <c:pt idx="408">
                  <c:v>1.1157278415809199E-3</c:v>
                </c:pt>
                <c:pt idx="409">
                  <c:v>1.13149214013748E-3</c:v>
                </c:pt>
                <c:pt idx="410">
                  <c:v>1.12933822227668E-3</c:v>
                </c:pt>
                <c:pt idx="411">
                  <c:v>1.1076819732441601E-3</c:v>
                </c:pt>
                <c:pt idx="412">
                  <c:v>1.1070319187191E-3</c:v>
                </c:pt>
                <c:pt idx="413">
                  <c:v>1.1093813166832001E-3</c:v>
                </c:pt>
                <c:pt idx="414">
                  <c:v>1.1117765927939E-3</c:v>
                </c:pt>
                <c:pt idx="415">
                  <c:v>1.11170240803975E-3</c:v>
                </c:pt>
                <c:pt idx="416">
                  <c:v>1.1117957410763601E-3</c:v>
                </c:pt>
                <c:pt idx="417">
                  <c:v>1.1120744877721599E-3</c:v>
                </c:pt>
                <c:pt idx="418">
                  <c:v>1.12776264134909E-3</c:v>
                </c:pt>
                <c:pt idx="419">
                  <c:v>1.1256243188426699E-3</c:v>
                </c:pt>
                <c:pt idx="420">
                  <c:v>1.1040475889115299E-3</c:v>
                </c:pt>
                <c:pt idx="421">
                  <c:v>1.10340261227411E-3</c:v>
                </c:pt>
                <c:pt idx="422">
                  <c:v>1.10572137654214E-3</c:v>
                </c:pt>
                <c:pt idx="423">
                  <c:v>1.1081352230982E-3</c:v>
                </c:pt>
                <c:pt idx="424">
                  <c:v>1.1080643826560401E-3</c:v>
                </c:pt>
                <c:pt idx="425">
                  <c:v>1.10816723694973E-3</c:v>
                </c:pt>
                <c:pt idx="426">
                  <c:v>1.1084533682815E-3</c:v>
                </c:pt>
                <c:pt idx="427">
                  <c:v>1.1240658611797901E-3</c:v>
                </c:pt>
                <c:pt idx="428">
                  <c:v>1.12194297592892E-3</c:v>
                </c:pt>
                <c:pt idx="429">
                  <c:v>1.1004451706733301E-3</c:v>
                </c:pt>
                <c:pt idx="430">
                  <c:v>1.0998052260178101E-3</c:v>
                </c:pt>
                <c:pt idx="431">
                  <c:v>1.1020935824486899E-3</c:v>
                </c:pt>
                <c:pt idx="432">
                  <c:v>1.10452593304966E-3</c:v>
                </c:pt>
                <c:pt idx="433">
                  <c:v>1.1044584268842101E-3</c:v>
                </c:pt>
                <c:pt idx="434">
                  <c:v>1.10457066753499E-3</c:v>
                </c:pt>
                <c:pt idx="435">
                  <c:v>1.1048641318523501E-3</c:v>
                </c:pt>
                <c:pt idx="436">
                  <c:v>1.12040145109934E-3</c:v>
                </c:pt>
                <c:pt idx="437">
                  <c:v>1.11829383879201E-3</c:v>
                </c:pt>
                <c:pt idx="438">
                  <c:v>1.0968743734630099E-3</c:v>
                </c:pt>
                <c:pt idx="439">
                  <c:v>1.0962394154140501E-3</c:v>
                </c:pt>
                <c:pt idx="440">
                  <c:v>1.09849758852327E-3</c:v>
                </c:pt>
                <c:pt idx="441">
                  <c:v>1.1009483772147399E-3</c:v>
                </c:pt>
                <c:pt idx="442">
                  <c:v>1.1008841932062001E-3</c:v>
                </c:pt>
                <c:pt idx="443">
                  <c:v>1.1010056896673E-3</c:v>
                </c:pt>
                <c:pt idx="444">
                  <c:v>1.10130643237173E-3</c:v>
                </c:pt>
                <c:pt idx="445">
                  <c:v>1.11676906569811E-3</c:v>
                </c:pt>
                <c:pt idx="446">
                  <c:v>1.1146765584515901E-3</c:v>
                </c:pt>
                <c:pt idx="447">
                  <c:v>1.0933348564972E-3</c:v>
                </c:pt>
                <c:pt idx="448">
                  <c:v>1.09270484012958E-3</c:v>
                </c:pt>
                <c:pt idx="449">
                  <c:v>1.09493305332013E-3</c:v>
                </c:pt>
                <c:pt idx="450">
                  <c:v>1.09740221419741E-3</c:v>
                </c:pt>
                <c:pt idx="451">
                  <c:v>1.09734133878713E-3</c:v>
                </c:pt>
                <c:pt idx="452">
                  <c:v>1.0974719639514699E-3</c:v>
                </c:pt>
                <c:pt idx="453">
                  <c:v>1.09777992859648E-3</c:v>
                </c:pt>
                <c:pt idx="454">
                  <c:v>1.11316836304986E-3</c:v>
                </c:pt>
                <c:pt idx="455">
                  <c:v>1.1110907912209101E-3</c:v>
                </c:pt>
                <c:pt idx="456">
                  <c:v>1.0898262832496699E-3</c:v>
                </c:pt>
                <c:pt idx="457">
                  <c:v>1.0892011640348199E-3</c:v>
                </c:pt>
                <c:pt idx="458">
                  <c:v>1.09139963975481E-3</c:v>
                </c:pt>
                <c:pt idx="459">
                  <c:v>1.0938871066940299E-3</c:v>
                </c:pt>
                <c:pt idx="460">
                  <c:v>1.09382952533178E-3</c:v>
                </c:pt>
                <c:pt idx="461">
                  <c:v>1.0939691548966599E-3</c:v>
                </c:pt>
                <c:pt idx="462">
                  <c:v>1.0942842839455E-3</c:v>
                </c:pt>
                <c:pt idx="463">
                  <c:v>1.10959900494375E-3</c:v>
                </c:pt>
                <c:pt idx="464">
                  <c:v>1.1075361983643099E-3</c:v>
                </c:pt>
                <c:pt idx="465">
                  <c:v>1.0863483214157399E-3</c:v>
                </c:pt>
                <c:pt idx="466">
                  <c:v>1.0857280551864301E-3</c:v>
                </c:pt>
                <c:pt idx="467">
                  <c:v>1.0878970150352001E-3</c:v>
                </c:pt>
                <c:pt idx="468">
                  <c:v>1.0904027215137601E-3</c:v>
                </c:pt>
                <c:pt idx="469">
                  <c:v>1.09034841896747E-3</c:v>
                </c:pt>
                <c:pt idx="470">
                  <c:v>1.0904969309916E-3</c:v>
                </c:pt>
                <c:pt idx="471">
                  <c:v>1.0908191663379001E-3</c:v>
                </c:pt>
                <c:pt idx="472">
                  <c:v>1.10606065702619E-3</c:v>
                </c:pt>
                <c:pt idx="473">
                  <c:v>1.1040124458428599E-3</c:v>
                </c:pt>
                <c:pt idx="474">
                  <c:v>1.08290064287018E-3</c:v>
                </c:pt>
                <c:pt idx="475">
                  <c:v>1.0822851857975901E-3</c:v>
                </c:pt>
                <c:pt idx="476">
                  <c:v>1.08442485059556E-3</c:v>
                </c:pt>
                <c:pt idx="477">
                  <c:v>1.0869487295750799E-3</c:v>
                </c:pt>
                <c:pt idx="478">
                  <c:v>1.0868976901454201E-3</c:v>
                </c:pt>
                <c:pt idx="479">
                  <c:v>1.0870549647386499E-3</c:v>
                </c:pt>
                <c:pt idx="480">
                  <c:v>1.08738424806338E-3</c:v>
                </c:pt>
                <c:pt idx="481">
                  <c:v>1.1025529888805401E-3</c:v>
                </c:pt>
                <c:pt idx="482">
                  <c:v>1.1005192041212001E-3</c:v>
                </c:pt>
                <c:pt idx="483">
                  <c:v>1.07948292362071E-3</c:v>
                </c:pt>
                <c:pt idx="484">
                  <c:v>1.0788722321998299E-3</c:v>
                </c:pt>
                <c:pt idx="485">
                  <c:v>1.08098282203305E-3</c:v>
                </c:pt>
                <c:pt idx="486">
                  <c:v>1.0835248058859699E-3</c:v>
                </c:pt>
                <c:pt idx="487">
                  <c:v>1.0834770135549599E-3</c:v>
                </c:pt>
                <c:pt idx="488">
                  <c:v>1.0836429326597501E-3</c:v>
                </c:pt>
                <c:pt idx="489">
                  <c:v>1.0839792056749999E-3</c:v>
                </c:pt>
                <c:pt idx="490">
                  <c:v>1.09907567406421E-3</c:v>
                </c:pt>
                <c:pt idx="491">
                  <c:v>1.0970561480169901E-3</c:v>
                </c:pt>
                <c:pt idx="492">
                  <c:v>1.0760948437587401E-3</c:v>
                </c:pt>
                <c:pt idx="493">
                  <c:v>1.0754888747993899E-3</c:v>
                </c:pt>
                <c:pt idx="494">
                  <c:v>1.0775706090465E-3</c:v>
                </c:pt>
                <c:pt idx="495">
                  <c:v>1.08013062951283E-3</c:v>
                </c:pt>
                <c:pt idx="496">
                  <c:v>1.0800860680470401E-3</c:v>
                </c:pt>
                <c:pt idx="497">
                  <c:v>1.08026051528301E-3</c:v>
                </c:pt>
                <c:pt idx="498">
                  <c:v>1.0806037198979599E-3</c:v>
                </c:pt>
                <c:pt idx="499">
                  <c:v>1.0956283901165701E-3</c:v>
                </c:pt>
                <c:pt idx="500">
                  <c:v>1.09362295657997E-3</c:v>
                </c:pt>
                <c:pt idx="501">
                  <c:v>1.07273608740828E-3</c:v>
                </c:pt>
                <c:pt idx="502">
                  <c:v>1.07213479802987E-3</c:v>
                </c:pt>
                <c:pt idx="503">
                  <c:v>1.0741878953768999E-3</c:v>
                </c:pt>
                <c:pt idx="504">
                  <c:v>1.0767658835420101E-3</c:v>
                </c:pt>
                <c:pt idx="505">
                  <c:v>1.0767245365642501E-3</c:v>
                </c:pt>
                <c:pt idx="506">
                  <c:v>1.07690739711628E-3</c:v>
                </c:pt>
                <c:pt idx="507">
                  <c:v>1.0772574755494901E-3</c:v>
                </c:pt>
                <c:pt idx="508">
                  <c:v>1.09221081854704E-3</c:v>
                </c:pt>
                <c:pt idx="509">
                  <c:v>1.0902193129917E-3</c:v>
                </c:pt>
                <c:pt idx="510">
                  <c:v>1.0694063426738901E-3</c:v>
                </c:pt>
                <c:pt idx="511">
                  <c:v>1.0688096903026701E-3</c:v>
                </c:pt>
                <c:pt idx="512">
                  <c:v>1.0708343687494701E-3</c:v>
                </c:pt>
                <c:pt idx="513">
                  <c:v>1.0734302550362499E-3</c:v>
                </c:pt>
                <c:pt idx="514">
                  <c:v>1.0733921060756E-3</c:v>
                </c:pt>
                <c:pt idx="515">
                  <c:v>1.07358326661192E-3</c:v>
                </c:pt>
                <c:pt idx="516">
                  <c:v>1.0739401614666699E-3</c:v>
                </c:pt>
                <c:pt idx="517">
                  <c:v>1.08882264480975E-3</c:v>
                </c:pt>
                <c:pt idx="518">
                  <c:v>1.08684490447974E-3</c:v>
                </c:pt>
                <c:pt idx="519">
                  <c:v>1.0661053015881699E-3</c:v>
                </c:pt>
                <c:pt idx="520">
                  <c:v>1.06551324395613E-3</c:v>
                </c:pt>
                <c:pt idx="521">
                  <c:v>1.0675097208170301E-3</c:v>
                </c:pt>
                <c:pt idx="522">
                  <c:v>1.0701234349879401E-3</c:v>
                </c:pt>
                <c:pt idx="523">
                  <c:v>1.0700884675148899E-3</c:v>
                </c:pt>
                <c:pt idx="524">
                  <c:v>1.0702878161257801E-3</c:v>
                </c:pt>
                <c:pt idx="525">
                  <c:v>1.0706514704400801E-3</c:v>
                </c:pt>
                <c:pt idx="526">
                  <c:v>1.0854635582692299E-3</c:v>
                </c:pt>
                <c:pt idx="527">
                  <c:v>1.0834994222420501E-3</c:v>
                </c:pt>
                <c:pt idx="528">
                  <c:v>1.0628326600591099E-3</c:v>
                </c:pt>
                <c:pt idx="529">
                  <c:v>1.06224515520389E-3</c:v>
                </c:pt>
                <c:pt idx="530">
                  <c:v>1.0642136471046401E-3</c:v>
                </c:pt>
                <c:pt idx="531">
                  <c:v>1.0668451182704499E-3</c:v>
                </c:pt>
                <c:pt idx="532">
                  <c:v>1.0668133157216301E-3</c:v>
                </c:pt>
                <c:pt idx="533">
                  <c:v>1.0670207418723601E-3</c:v>
                </c:pt>
                <c:pt idx="534">
                  <c:v>1.0673910991516201E-3</c:v>
                </c:pt>
                <c:pt idx="535">
                  <c:v>1.0821332521601401E-3</c:v>
                </c:pt>
                <c:pt idx="536">
                  <c:v>1.08018256137864E-3</c:v>
                </c:pt>
                <c:pt idx="537">
                  <c:v>1.0595881178176001E-3</c:v>
                </c:pt>
                <c:pt idx="538">
                  <c:v>1.05900512408316E-3</c:v>
                </c:pt>
                <c:pt idx="539">
                  <c:v>1.06094584695519E-3</c:v>
                </c:pt>
                <c:pt idx="540">
                  <c:v>1.06359500358817E-3</c:v>
                </c:pt>
                <c:pt idx="541">
                  <c:v>1.06356634938409E-3</c:v>
                </c:pt>
                <c:pt idx="542">
                  <c:v>1.0637817438776901E-3</c:v>
                </c:pt>
                <c:pt idx="543">
                  <c:v>1.06415874811536E-3</c:v>
                </c:pt>
                <c:pt idx="544">
                  <c:v>1.07883142354319E-3</c:v>
                </c:pt>
                <c:pt idx="545">
                  <c:v>1.0768940208283799E-3</c:v>
                </c:pt>
                <c:pt idx="546">
                  <c:v>1.0563713783653501E-3</c:v>
                </c:pt>
                <c:pt idx="547">
                  <c:v>1.0557928544028901E-3</c:v>
                </c:pt>
                <c:pt idx="548">
                  <c:v>1.0577060234760499E-3</c:v>
                </c:pt>
                <c:pt idx="549">
                  <c:v>1.06037279342617E-3</c:v>
                </c:pt>
                <c:pt idx="550">
                  <c:v>1.06034727098395E-3</c:v>
                </c:pt>
                <c:pt idx="551">
                  <c:v>1.06057052593072E-3</c:v>
                </c:pt>
                <c:pt idx="552">
                  <c:v>1.0609541216209E-3</c:v>
                </c:pt>
                <c:pt idx="553">
                  <c:v>1.0755577732586899E-3</c:v>
                </c:pt>
                <c:pt idx="554">
                  <c:v>1.0736335033096299E-3</c:v>
                </c:pt>
                <c:pt idx="555">
                  <c:v>1.05318214892315E-3</c:v>
                </c:pt>
                <c:pt idx="556">
                  <c:v>1.05260805369236E-3</c:v>
                </c:pt>
                <c:pt idx="557">
                  <c:v>1.0544938834865501E-3</c:v>
                </c:pt>
                <c:pt idx="558">
                  <c:v>1.05717819399951E-3</c:v>
                </c:pt>
                <c:pt idx="559">
                  <c:v>1.0571557867423401E-3</c:v>
                </c:pt>
                <c:pt idx="560">
                  <c:v>1.05738679553409E-3</c:v>
                </c:pt>
                <c:pt idx="561">
                  <c:v>1.0577769276785001E-3</c:v>
                </c:pt>
                <c:pt idx="562">
                  <c:v>1.0723120058785899E-3</c:v>
                </c:pt>
                <c:pt idx="563">
                  <c:v>1.0704007152637499E-3</c:v>
                </c:pt>
                <c:pt idx="564">
                  <c:v>1.05002014037974E-3</c:v>
                </c:pt>
                <c:pt idx="565">
                  <c:v>1.04945043315009E-3</c:v>
                </c:pt>
                <c:pt idx="566">
                  <c:v>1.0513091374663699E-3</c:v>
                </c:pt>
                <c:pt idx="567">
                  <c:v>1.0540109152028399E-3</c:v>
                </c:pt>
                <c:pt idx="568">
                  <c:v>1.0539916065670501E-3</c:v>
                </c:pt>
                <c:pt idx="569">
                  <c:v>1.0542302638545599E-3</c:v>
                </c:pt>
                <c:pt idx="570">
                  <c:v>1.05462687796572E-3</c:v>
                </c:pt>
                <c:pt idx="571">
                  <c:v>1.06909382965791E-3</c:v>
                </c:pt>
                <c:pt idx="572">
                  <c:v>1.06719536680063E-3</c:v>
                </c:pt>
                <c:pt idx="573">
                  <c:v>1.0468850672412499E-3</c:v>
                </c:pt>
                <c:pt idx="574">
                  <c:v>1.04631970759328E-3</c:v>
                </c:pt>
                <c:pt idx="575">
                  <c:v>1.04815149950468E-3</c:v>
                </c:pt>
                <c:pt idx="576">
                  <c:v>1.0508706705601801E-3</c:v>
                </c:pt>
                <c:pt idx="577">
                  <c:v>1.0508544440006699E-3</c:v>
                </c:pt>
                <c:pt idx="578">
                  <c:v>1.0511006456734699E-3</c:v>
                </c:pt>
                <c:pt idx="579">
                  <c:v>1.05150368777536E-3</c:v>
                </c:pt>
                <c:pt idx="580">
                  <c:v>1.0659029564858301E-3</c:v>
                </c:pt>
                <c:pt idx="581">
                  <c:v>1.06401717164606E-3</c:v>
                </c:pt>
                <c:pt idx="582">
                  <c:v>1.0437766475812299E-3</c:v>
                </c:pt>
                <c:pt idx="583">
                  <c:v>1.04321559540789E-3</c:v>
                </c:pt>
                <c:pt idx="584">
                  <c:v>1.04502068725009E-3</c:v>
                </c:pt>
                <c:pt idx="585">
                  <c:v>1.04775717717516E-3</c:v>
                </c:pt>
                <c:pt idx="586">
                  <c:v>1.04774401616976E-3</c:v>
                </c:pt>
                <c:pt idx="587">
                  <c:v>1.0479976593375699E-3</c:v>
                </c:pt>
                <c:pt idx="588">
                  <c:v>1.04840707596443E-3</c:v>
                </c:pt>
                <c:pt idx="589">
                  <c:v>1.06273910183675E-3</c:v>
                </c:pt>
                <c:pt idx="590">
                  <c:v>1.0608658470903701E-3</c:v>
                </c:pt>
                <c:pt idx="591">
                  <c:v>1.0406946029913699E-3</c:v>
                </c:pt>
                <c:pt idx="592">
                  <c:v>1.0401378184991901E-3</c:v>
                </c:pt>
                <c:pt idx="593">
                  <c:v>1.0419164218613E-3</c:v>
                </c:pt>
                <c:pt idx="594">
                  <c:v>1.0446701556817799E-3</c:v>
                </c:pt>
                <c:pt idx="595">
                  <c:v>1.0446600437347799E-3</c:v>
                </c:pt>
                <c:pt idx="596">
                  <c:v>1.0449210267100401E-3</c:v>
                </c:pt>
                <c:pt idx="597">
                  <c:v>1.0453367649041201E-3</c:v>
                </c:pt>
                <c:pt idx="598">
                  <c:v>1.05960198472174E-3</c:v>
                </c:pt>
                <c:pt idx="599">
                  <c:v>1.05774111393832E-3</c:v>
                </c:pt>
                <c:pt idx="600">
                  <c:v>1.0376386585328301E-3</c:v>
                </c:pt>
                <c:pt idx="601">
                  <c:v>1.0370861022430699E-3</c:v>
                </c:pt>
                <c:pt idx="602">
                  <c:v>1.03883842795854E-3</c:v>
                </c:pt>
                <c:pt idx="603">
                  <c:v>1.04160933019578E-3</c:v>
                </c:pt>
                <c:pt idx="604">
                  <c:v>1.0416022508408799E-3</c:v>
                </c:pt>
                <c:pt idx="605">
                  <c:v>1.0418704731222201E-3</c:v>
                </c:pt>
                <c:pt idx="606">
                  <c:v>1.0422924804305801E-3</c:v>
                </c:pt>
                <c:pt idx="607">
                  <c:v>1.0564913276402601E-3</c:v>
                </c:pt>
                <c:pt idx="608">
                  <c:v>1.05464269645994E-3</c:v>
                </c:pt>
                <c:pt idx="609">
                  <c:v>1.0346085426882899E-3</c:v>
                </c:pt>
                <c:pt idx="610">
                  <c:v>1.0340601754379301E-3</c:v>
                </c:pt>
                <c:pt idx="611">
                  <c:v>1.0357864335756701E-3</c:v>
                </c:pt>
                <c:pt idx="612">
                  <c:v>1.03857442826648E-3</c:v>
                </c:pt>
                <c:pt idx="613">
                  <c:v>1.03857036506941E-3</c:v>
                </c:pt>
                <c:pt idx="614">
                  <c:v>1.03884572732568E-3</c:v>
                </c:pt>
                <c:pt idx="615">
                  <c:v>1.0392739517966301E-3</c:v>
                </c:pt>
                <c:pt idx="616">
                  <c:v>1.05340685653237E-3</c:v>
                </c:pt>
                <c:pt idx="617">
                  <c:v>1.0515703223422401E-3</c:v>
                </c:pt>
                <c:pt idx="618">
                  <c:v>1.03160398731457E-3</c:v>
                </c:pt>
                <c:pt idx="619">
                  <c:v>1.03105977025727E-3</c:v>
                </c:pt>
                <c:pt idx="620">
                  <c:v>1.0327601701129801E-3</c:v>
                </c:pt>
                <c:pt idx="621">
                  <c:v>1.03556518082941E-3</c:v>
                </c:pt>
                <c:pt idx="622">
                  <c:v>1.03556411739017E-3</c:v>
                </c:pt>
                <c:pt idx="623">
                  <c:v>1.0358465214450299E-3</c:v>
                </c:pt>
                <c:pt idx="624">
                  <c:v>1.0362809116240799E-3</c:v>
                </c:pt>
                <c:pt idx="625">
                  <c:v>1.0503483007315E-3</c:v>
                </c:pt>
                <c:pt idx="626">
                  <c:v>1.04852372264184E-3</c:v>
                </c:pt>
                <c:pt idx="627">
                  <c:v>1.0286247275959901E-3</c:v>
                </c:pt>
                <c:pt idx="628">
                  <c:v>1.02808462220287E-3</c:v>
                </c:pt>
                <c:pt idx="629">
                  <c:v>1.0297593722907101E-3</c:v>
                </c:pt>
                <c:pt idx="630">
                  <c:v>1.03258132215944E-3</c:v>
                </c:pt>
                <c:pt idx="631">
                  <c:v>1.0325832421143699E-3</c:v>
                </c:pt>
                <c:pt idx="632">
                  <c:v>1.0328725909312299E-3</c:v>
                </c:pt>
                <c:pt idx="633">
                  <c:v>1.0333130958568801E-3</c:v>
                </c:pt>
                <c:pt idx="634">
                  <c:v>1.0473153929178301E-3</c:v>
                </c:pt>
                <c:pt idx="635">
                  <c:v>1.0455026317382199E-3</c:v>
                </c:pt>
                <c:pt idx="636">
                  <c:v>1.02567050199837E-3</c:v>
                </c:pt>
                <c:pt idx="637">
                  <c:v>1.0251344700586799E-3</c:v>
                </c:pt>
                <c:pt idx="638">
                  <c:v>1.0267837781031601E-3</c:v>
                </c:pt>
                <c:pt idx="639">
                  <c:v>1.0296225898246099E-3</c:v>
                </c:pt>
                <c:pt idx="640">
                  <c:v>1.0296274768483E-3</c:v>
                </c:pt>
                <c:pt idx="641">
                  <c:v>1.0299236745156201E-3</c:v>
                </c:pt>
                <c:pt idx="642">
                  <c:v>1.0303702437149901E-3</c:v>
                </c:pt>
                <c:pt idx="643">
                  <c:v>1.0443078690721801E-3</c:v>
                </c:pt>
                <c:pt idx="644">
                  <c:v>1.04250678728786E-3</c:v>
                </c:pt>
                <c:pt idx="645">
                  <c:v>1.0227410522236199E-3</c:v>
                </c:pt>
                <c:pt idx="646">
                  <c:v>1.0222090558453501E-3</c:v>
                </c:pt>
                <c:pt idx="647">
                  <c:v>1.02383312877354E-3</c:v>
                </c:pt>
                <c:pt idx="648">
                  <c:v>1.0266887246405999E-3</c:v>
                </c:pt>
                <c:pt idx="649">
                  <c:v>1.02669656244764E-3</c:v>
                </c:pt>
                <c:pt idx="650">
                  <c:v>1.0269995141644801E-3</c:v>
                </c:pt>
                <c:pt idx="651">
                  <c:v>1.02745209764886E-3</c:v>
                </c:pt>
                <c:pt idx="652">
                  <c:v>1.0413254684305999E-3</c:v>
                </c:pt>
                <c:pt idx="653">
                  <c:v>1.0395359301789201E-3</c:v>
                </c:pt>
                <c:pt idx="654">
                  <c:v>1.01983612316508E-3</c:v>
                </c:pt>
                <c:pt idx="655">
                  <c:v>1.0193081247754001E-3</c:v>
                </c:pt>
                <c:pt idx="656">
                  <c:v>1.02090716870943E-3</c:v>
                </c:pt>
                <c:pt idx="657">
                  <c:v>1.02377947062584E-3</c:v>
                </c:pt>
                <c:pt idx="658">
                  <c:v>1.0237902429724301E-3</c:v>
                </c:pt>
                <c:pt idx="659">
                  <c:v>1.02409985503428E-3</c:v>
                </c:pt>
                <c:pt idx="660">
                  <c:v>1.02455840329462E-3</c:v>
                </c:pt>
                <c:pt idx="661">
                  <c:v>1.03836793343951E-3</c:v>
                </c:pt>
                <c:pt idx="662">
                  <c:v>1.0365898044867399E-3</c:v>
                </c:pt>
                <c:pt idx="663">
                  <c:v>1.01695546286336E-3</c:v>
                </c:pt>
                <c:pt idx="664">
                  <c:v>1.0164314252089799E-3</c:v>
                </c:pt>
                <c:pt idx="665">
                  <c:v>1.0180056454588799E-3</c:v>
                </c:pt>
                <c:pt idx="666">
                  <c:v>1.02089457495719E-3</c:v>
                </c:pt>
                <c:pt idx="667">
                  <c:v>1.02090826564278E-3</c:v>
                </c:pt>
                <c:pt idx="668">
                  <c:v>1.0212244454275701E-3</c:v>
                </c:pt>
                <c:pt idx="669">
                  <c:v>1.0216889094299599E-3</c:v>
                </c:pt>
                <c:pt idx="670">
                  <c:v>1.0354350097115401E-3</c:v>
                </c:pt>
                <c:pt idx="671">
                  <c:v>1.0336681574298599E-3</c:v>
                </c:pt>
                <c:pt idx="672">
                  <c:v>1.0140988224629499E-3</c:v>
                </c:pt>
                <c:pt idx="673">
                  <c:v>1.01357870861039E-3</c:v>
                </c:pt>
                <c:pt idx="674">
                  <c:v>1.0151283096671399E-3</c:v>
                </c:pt>
                <c:pt idx="675">
                  <c:v>1.01803378792638E-3</c:v>
                </c:pt>
                <c:pt idx="676">
                  <c:v>1.0180503807950699E-3</c:v>
                </c:pt>
                <c:pt idx="677">
                  <c:v>1.01837303674944E-3</c:v>
                </c:pt>
                <c:pt idx="678">
                  <c:v>1.0188433679305701E-3</c:v>
                </c:pt>
                <c:pt idx="679">
                  <c:v>1.0325264459818699E-3</c:v>
                </c:pt>
                <c:pt idx="680">
                  <c:v>1.03077073932676E-3</c:v>
                </c:pt>
                <c:pt idx="681">
                  <c:v>1.01126595616934E-3</c:v>
                </c:pt>
                <c:pt idx="682">
                  <c:v>1.0107497295050599E-3</c:v>
                </c:pt>
                <c:pt idx="683">
                  <c:v>1.012274915034E-3</c:v>
                </c:pt>
                <c:pt idx="684">
                  <c:v>1.01519686289693E-3</c:v>
                </c:pt>
                <c:pt idx="685">
                  <c:v>1.01521634183892E-3</c:v>
                </c:pt>
                <c:pt idx="686">
                  <c:v>1.0155453834646299E-3</c:v>
                </c:pt>
                <c:pt idx="687">
                  <c:v>1.01602153372728E-3</c:v>
                </c:pt>
                <c:pt idx="688">
                  <c:v>1.0296419940653101E-3</c:v>
                </c:pt>
                <c:pt idx="689">
                  <c:v>1.0278973035532501E-3</c:v>
                </c:pt>
                <c:pt idx="690">
                  <c:v>1.0084566212068299E-3</c:v>
                </c:pt>
                <c:pt idx="691">
                  <c:v>1.0079442454373E-3</c:v>
                </c:pt>
                <c:pt idx="692">
                  <c:v>1.0094452182718E-3</c:v>
                </c:pt>
                <c:pt idx="693">
                  <c:v>1.0123835562617801E-3</c:v>
                </c:pt>
                <c:pt idx="694">
                  <c:v>1.0124059052147099E-3</c:v>
                </c:pt>
                <c:pt idx="695">
                  <c:v>1.0127412430553E-3</c:v>
                </c:pt>
                <c:pt idx="696">
                  <c:v>1.01322316476381E-3</c:v>
                </c:pt>
                <c:pt idx="697">
                  <c:v>1.02678140881393E-3</c:v>
                </c:pt>
                <c:pt idx="698">
                  <c:v>1.02504760650036E-3</c:v>
                </c:pt>
                <c:pt idx="699">
                  <c:v>1.0056705777768799E-3</c:v>
                </c:pt>
                <c:pt idx="700">
                  <c:v>1.00516201692853E-3</c:v>
                </c:pt>
                <c:pt idx="701">
                  <c:v>1.0066389790639499E-3</c:v>
                </c:pt>
                <c:pt idx="702">
                  <c:v>1.0095936274014999E-3</c:v>
                </c:pt>
                <c:pt idx="703">
                  <c:v>1.00961883035173E-3</c:v>
                </c:pt>
                <c:pt idx="704">
                  <c:v>1.0099603759792699E-3</c:v>
                </c:pt>
                <c:pt idx="705">
                  <c:v>1.0104480219550801E-3</c:v>
                </c:pt>
                <c:pt idx="706">
                  <c:v>1.02394444807527E-3</c:v>
                </c:pt>
                <c:pt idx="707">
                  <c:v>1.02222140753298E-3</c:v>
                </c:pt>
                <c:pt idx="708">
                  <c:v>1.00290758901711E-3</c:v>
                </c:pt>
                <c:pt idx="709">
                  <c:v>1.0024028074361901E-3</c:v>
                </c:pt>
                <c:pt idx="710">
                  <c:v>1.00385596002412E-3</c:v>
                </c:pt>
                <c:pt idx="711">
                  <c:v>1.0068268386430701E-3</c:v>
                </c:pt>
                <c:pt idx="712">
                  <c:v>1.0068548796269201E-3</c:v>
                </c:pt>
                <c:pt idx="713">
                  <c:v>1.00720254562904E-3</c:v>
                </c:pt>
                <c:pt idx="714">
                  <c:v>1.0076958691462301E-3</c:v>
                </c:pt>
                <c:pt idx="715">
                  <c:v>1.0211308726512101E-3</c:v>
                </c:pt>
                <c:pt idx="716">
                  <c:v>1.0194184689489799E-3</c:v>
                </c:pt>
                <c:pt idx="717">
                  <c:v>1.00016742096088E-3</c:v>
                </c:pt>
                <c:pt idx="718">
                  <c:v>9.9966638331324699E-4</c:v>
                </c:pt>
                <c:pt idx="719">
                  <c:v>1.001095926656E-3</c:v>
                </c:pt>
                <c:pt idx="720">
                  <c:v>1.00408295521932E-3</c:v>
                </c:pt>
                <c:pt idx="721">
                  <c:v>1.00411381832423E-3</c:v>
                </c:pt>
                <c:pt idx="722">
                  <c:v>1.0044675182912599E-3</c:v>
                </c:pt>
                <c:pt idx="723">
                  <c:v>1.0049664730721001E-3</c:v>
                </c:pt>
                <c:pt idx="724">
                  <c:v>1.01834044625736E-3</c:v>
                </c:pt>
                <c:pt idx="725">
                  <c:v>1.016638555939E-3</c:v>
                </c:pt>
                <c:pt idx="726">
                  <c:v>9.9744984249741696E-4</c:v>
                </c:pt>
                <c:pt idx="727">
                  <c:v>9.9695251376822106E-4</c:v>
                </c:pt>
                <c:pt idx="728">
                  <c:v>9.9835864731359896E-4</c:v>
                </c:pt>
                <c:pt idx="729">
                  <c:v>1.00136174522889E-3</c:v>
                </c:pt>
                <c:pt idx="730">
                  <c:v>1.00139541459456E-3</c:v>
                </c:pt>
                <c:pt idx="731">
                  <c:v>1.0017550631068401E-3</c:v>
                </c:pt>
                <c:pt idx="732">
                  <c:v>1.0022596033174101E-3</c:v>
                </c:pt>
                <c:pt idx="733">
                  <c:v>1.0155729354830801E-3</c:v>
                </c:pt>
                <c:pt idx="734">
                  <c:v>1.01388143654676E-3</c:v>
                </c:pt>
                <c:pt idx="735">
                  <c:v>9.9475462533255401E-4</c:v>
                </c:pt>
                <c:pt idx="736">
                  <c:v>9.9426097082585293E-4</c:v>
                </c:pt>
                <c:pt idx="737">
                  <c:v>9.9564389316219096E-4</c:v>
                </c:pt>
                <c:pt idx="738">
                  <c:v>9.9866297959679104E-4</c:v>
                </c:pt>
                <c:pt idx="739">
                  <c:v>9.9869943941627206E-4</c:v>
                </c:pt>
                <c:pt idx="740">
                  <c:v>9.9906495203164495E-4</c:v>
                </c:pt>
                <c:pt idx="741">
                  <c:v>9.9957503227744997E-4</c:v>
                </c:pt>
                <c:pt idx="742">
                  <c:v>1.01282810975207E-3</c:v>
                </c:pt>
                <c:pt idx="743">
                  <c:v>1.0111468816299701E-3</c:v>
                </c:pt>
                <c:pt idx="744">
                  <c:v>9.9208154395002404E-4</c:v>
                </c:pt>
                <c:pt idx="745">
                  <c:v>9.915915292883111E-4</c:v>
                </c:pt>
                <c:pt idx="746">
                  <c:v>9.9295143813975099E-4</c:v>
                </c:pt>
                <c:pt idx="747">
                  <c:v>9.959864320355661E-4</c:v>
                </c:pt>
                <c:pt idx="748">
                  <c:v>9.9602566655626092E-4</c:v>
                </c:pt>
                <c:pt idx="749">
                  <c:v>9.9639695979772402E-4</c:v>
                </c:pt>
                <c:pt idx="750">
                  <c:v>9.9691253511936698E-4</c:v>
                </c:pt>
                <c:pt idx="751">
                  <c:v>1.0101057412835201E-3</c:v>
                </c:pt>
                <c:pt idx="752">
                  <c:v>1.0084346648218099E-3</c:v>
                </c:pt>
                <c:pt idx="753">
                  <c:v>9.8943037557330197E-4</c:v>
                </c:pt>
                <c:pt idx="754">
                  <c:v>9.8894396669697003E-4</c:v>
                </c:pt>
                <c:pt idx="755">
                  <c:v>9.9028105891898598E-4</c:v>
                </c:pt>
                <c:pt idx="756">
                  <c:v>9.933318790069541E-4</c:v>
                </c:pt>
                <c:pt idx="757">
                  <c:v>9.9337387253162603E-4</c:v>
                </c:pt>
                <c:pt idx="758">
                  <c:v>9.9375086387513707E-4</c:v>
                </c:pt>
                <c:pt idx="759">
                  <c:v>9.9427188974401709E-4</c:v>
                </c:pt>
                <c:pt idx="760">
                  <c:v>1.0074056050537799E-3</c:v>
                </c:pt>
                <c:pt idx="761">
                  <c:v>1.0057445624929401E-3</c:v>
                </c:pt>
                <c:pt idx="762">
                  <c:v>9.8680090012801805E-4</c:v>
                </c:pt>
                <c:pt idx="763">
                  <c:v>9.8631806329473395E-4</c:v>
                </c:pt>
                <c:pt idx="764">
                  <c:v>9.876325348699051E-4</c:v>
                </c:pt>
                <c:pt idx="765">
                  <c:v>9.9069909968415009E-4</c:v>
                </c:pt>
                <c:pt idx="766">
                  <c:v>9.9074383657186201E-4</c:v>
                </c:pt>
                <c:pt idx="767">
                  <c:v>9.9112644443430896E-4</c:v>
                </c:pt>
                <c:pt idx="768">
                  <c:v>9.9165287674834904E-4</c:v>
                </c:pt>
                <c:pt idx="769">
                  <c:v>1.00472747875867E-3</c:v>
                </c:pt>
                <c:pt idx="770">
                  <c:v>1.0030763537140601E-3</c:v>
                </c:pt>
                <c:pt idx="771">
                  <c:v>9.8419290020488508E-4</c:v>
                </c:pt>
                <c:pt idx="772">
                  <c:v>9.8371360198890902E-4</c:v>
                </c:pt>
                <c:pt idx="773">
                  <c:v>9.8500564802293192E-4</c:v>
                </c:pt>
                <c:pt idx="774">
                  <c:v>9.8808787591459901E-4</c:v>
                </c:pt>
                <c:pt idx="775">
                  <c:v>9.8813534058161609E-4</c:v>
                </c:pt>
                <c:pt idx="776">
                  <c:v>9.8852348430893697E-4</c:v>
                </c:pt>
                <c:pt idx="777">
                  <c:v>9.8905527938834901E-4</c:v>
                </c:pt>
                <c:pt idx="778">
                  <c:v>1.00207114277626E-3</c:v>
                </c:pt>
                <c:pt idx="779">
                  <c:v>1.00042982021904E-3</c:v>
                </c:pt>
                <c:pt idx="780">
                  <c:v>9.8160616102319401E-4</c:v>
                </c:pt>
                <c:pt idx="781">
                  <c:v>9.81130368314624E-4</c:v>
                </c:pt>
                <c:pt idx="782">
                  <c:v>9.8240018303254704E-4</c:v>
                </c:pt>
                <c:pt idx="783">
                  <c:v>9.8549799218333191E-4</c:v>
                </c:pt>
                <c:pt idx="784">
                  <c:v>9.8554816910397902E-4</c:v>
                </c:pt>
                <c:pt idx="785">
                  <c:v>9.859417689594399E-4</c:v>
                </c:pt>
                <c:pt idx="786">
                  <c:v>9.864788835425289E-4</c:v>
                </c:pt>
                <c:pt idx="787">
                  <c:v>9.9943638013018691E-4</c:v>
                </c:pt>
                <c:pt idx="788">
                  <c:v>9.9780474636855109E-4</c:v>
                </c:pt>
                <c:pt idx="789">
                  <c:v>9.7904047039480994E-4</c:v>
                </c:pt>
                <c:pt idx="790">
                  <c:v>9.7856815039876806E-4</c:v>
                </c:pt>
                <c:pt idx="791">
                  <c:v>9.7981592714145192E-4</c:v>
                </c:pt>
                <c:pt idx="792">
                  <c:v>9.8292923557682195E-4</c:v>
                </c:pt>
                <c:pt idx="793">
                  <c:v>9.8298210928431302E-4</c:v>
                </c:pt>
                <c:pt idx="794">
                  <c:v>9.83381086436937E-4</c:v>
                </c:pt>
                <c:pt idx="795">
                  <c:v>9.8392347767592794E-4</c:v>
                </c:pt>
                <c:pt idx="796">
                  <c:v>9.9682297645357497E-4</c:v>
                </c:pt>
                <c:pt idx="797">
                  <c:v>9.9520091911422495E-4</c:v>
                </c:pt>
                <c:pt idx="798">
                  <c:v>9.7649561868870798E-4</c:v>
                </c:pt>
                <c:pt idx="799">
                  <c:v>9.7602673892445803E-4</c:v>
                </c:pt>
                <c:pt idx="800">
                  <c:v>9.7725267014526509E-4</c:v>
                </c:pt>
                <c:pt idx="801">
                  <c:v>9.8038139574738105E-4</c:v>
                </c:pt>
                <c:pt idx="802">
                  <c:v>9.8043695083459498E-4</c:v>
                </c:pt>
                <c:pt idx="803">
                  <c:v>9.8084122734774098E-4</c:v>
                </c:pt>
                <c:pt idx="804">
                  <c:v>9.813888528046519E-4</c:v>
                </c:pt>
                <c:pt idx="805">
                  <c:v>9.9423071995338296E-4</c:v>
                </c:pt>
                <c:pt idx="806">
                  <c:v>9.9261812796333808E-4</c:v>
                </c:pt>
                <c:pt idx="807">
                  <c:v>9.7397139879601001E-4</c:v>
                </c:pt>
                <c:pt idx="808">
                  <c:v>9.7350592709602305E-4</c:v>
                </c:pt>
                <c:pt idx="809">
                  <c:v>9.7471020435770897E-4</c:v>
                </c:pt>
                <c:pt idx="810">
                  <c:v>9.7785426487806003E-4</c:v>
                </c:pt>
                <c:pt idx="811">
                  <c:v>9.7791248599828811E-4</c:v>
                </c:pt>
                <c:pt idx="812">
                  <c:v>9.7832198481837603E-4</c:v>
                </c:pt>
                <c:pt idx="813">
                  <c:v>9.7887480246092108E-4</c:v>
                </c:pt>
                <c:pt idx="814">
                  <c:v>9.9165940137532901E-4</c:v>
                </c:pt>
                <c:pt idx="815">
                  <c:v>9.9005616494400399E-4</c:v>
                </c:pt>
                <c:pt idx="816">
                  <c:v>9.7146760609553905E-4</c:v>
                </c:pt>
                <c:pt idx="817">
                  <c:v>9.7100551060449395E-4</c:v>
                </c:pt>
                <c:pt idx="818">
                  <c:v>9.7218832457632103E-4</c:v>
                </c:pt>
                <c:pt idx="819">
                  <c:v>9.7534763764806098E-4</c:v>
                </c:pt>
                <c:pt idx="820">
                  <c:v>9.7540850951572202E-4</c:v>
                </c:pt>
                <c:pt idx="821">
                  <c:v>9.7582315446110201E-4</c:v>
                </c:pt>
                <c:pt idx="822">
                  <c:v>9.7638112265862904E-4</c:v>
                </c:pt>
                <c:pt idx="823">
                  <c:v>9.8910881396930194E-4</c:v>
                </c:pt>
                <c:pt idx="824">
                  <c:v>9.8751482457087305E-4</c:v>
                </c:pt>
                <c:pt idx="825">
                  <c:v>9.6898403841985496E-4</c:v>
                </c:pt>
                <c:pt idx="826">
                  <c:v>9.6852528759359903E-4</c:v>
                </c:pt>
                <c:pt idx="827">
                  <c:v>9.6968682804864201E-4</c:v>
                </c:pt>
                <c:pt idx="828">
                  <c:v>9.7286131119865104E-4</c:v>
                </c:pt>
                <c:pt idx="829">
                  <c:v>9.7292481858996199E-4</c:v>
                </c:pt>
                <c:pt idx="830">
                  <c:v>9.7334453433993895E-4</c:v>
                </c:pt>
                <c:pt idx="831">
                  <c:v>9.7390761185940102E-4</c:v>
                </c:pt>
                <c:pt idx="832">
                  <c:v>9.8657875345527007E-4</c:v>
                </c:pt>
                <c:pt idx="833">
                  <c:v>9.8499390381131093E-4</c:v>
                </c:pt>
                <c:pt idx="834">
                  <c:v>9.6652049602181196E-4</c:v>
                </c:pt>
                <c:pt idx="835">
                  <c:v>9.6606505862625001E-4</c:v>
                </c:pt>
                <c:pt idx="836">
                  <c:v>9.6720551443891102E-4</c:v>
                </c:pt>
                <c:pt idx="837">
                  <c:v>9.7039508509958405E-4</c:v>
                </c:pt>
                <c:pt idx="838">
                  <c:v>9.7046121285319605E-4</c:v>
                </c:pt>
                <c:pt idx="839">
                  <c:v>9.7088592493718197E-4</c:v>
                </c:pt>
                <c:pt idx="840">
                  <c:v>9.7145407093914503E-4</c:v>
                </c:pt>
                <c:pt idx="841">
                  <c:v>9.8406901798969606E-4</c:v>
                </c:pt>
                <c:pt idx="842">
                  <c:v>9.8249320205208305E-4</c:v>
                </c:pt>
                <c:pt idx="843">
                  <c:v>9.6407678154156195E-4</c:v>
                </c:pt>
                <c:pt idx="844">
                  <c:v>9.6362462665151405E-4</c:v>
                </c:pt>
                <c:pt idx="845">
                  <c:v>9.6474418579522905E-4</c:v>
                </c:pt>
                <c:pt idx="846">
                  <c:v>9.67948761315977E-4</c:v>
                </c:pt>
                <c:pt idx="847">
                  <c:v>9.68017494333597E-4</c:v>
                </c:pt>
                <c:pt idx="848">
                  <c:v>9.6844712912040902E-4</c:v>
                </c:pt>
                <c:pt idx="849">
                  <c:v>9.6902030315509696E-4</c:v>
                </c:pt>
                <c:pt idx="850">
                  <c:v>9.8157940813242694E-4</c:v>
                </c:pt>
                <c:pt idx="851">
                  <c:v>9.800125210665141E-4</c:v>
                </c:pt>
                <c:pt idx="852">
                  <c:v>9.6165269997407796E-4</c:v>
                </c:pt>
                <c:pt idx="853">
                  <c:v>9.6120379697208001E-4</c:v>
                </c:pt>
                <c:pt idx="854">
                  <c:v>9.6230264651720604E-4</c:v>
                </c:pt>
                <c:pt idx="855">
                  <c:v>9.6552214417571002E-4</c:v>
                </c:pt>
                <c:pt idx="856">
                  <c:v>9.6559346742266399E-4</c:v>
                </c:pt>
                <c:pt idx="857">
                  <c:v>9.6602795210996601E-4</c:v>
                </c:pt>
                <c:pt idx="858">
                  <c:v>9.6660611411333701E-4</c:v>
                </c:pt>
                <c:pt idx="859">
                  <c:v>9.791097268140609E-4</c:v>
                </c:pt>
                <c:pt idx="860">
                  <c:v>9.7755166498212894E-4</c:v>
                </c:pt>
                <c:pt idx="861">
                  <c:v>9.5924805863710895E-4</c:v>
                </c:pt>
                <c:pt idx="862">
                  <c:v>9.5880237721217103E-4</c:v>
                </c:pt>
                <c:pt idx="863">
                  <c:v>9.5988070332407702E-4</c:v>
                </c:pt>
                <c:pt idx="864">
                  <c:v>9.6311504033726604E-4</c:v>
                </c:pt>
                <c:pt idx="865">
                  <c:v>9.6318893884304803E-4</c:v>
                </c:pt>
                <c:pt idx="866">
                  <c:v>9.6362820144692198E-4</c:v>
                </c:pt>
                <c:pt idx="867">
                  <c:v>9.6421131173678003E-4</c:v>
                </c:pt>
                <c:pt idx="868">
                  <c:v>9.7665977930380091E-4</c:v>
                </c:pt>
                <c:pt idx="869">
                  <c:v>9.7511044024873705E-4</c:v>
                </c:pt>
                <c:pt idx="870">
                  <c:v>9.56862667139632E-4</c:v>
                </c:pt>
                <c:pt idx="871">
                  <c:v>9.5642017728595201E-4</c:v>
                </c:pt>
                <c:pt idx="872">
                  <c:v>9.5747816522327202E-4</c:v>
                </c:pt>
                <c:pt idx="873">
                  <c:v>9.6072725875804904E-4</c:v>
                </c:pt>
                <c:pt idx="874">
                  <c:v>9.6080371761683898E-4</c:v>
                </c:pt>
                <c:pt idx="875">
                  <c:v>9.6124768696149803E-4</c:v>
                </c:pt>
                <c:pt idx="876">
                  <c:v>9.6183570623363903E-4</c:v>
                </c:pt>
                <c:pt idx="877">
                  <c:v>9.7422937317775699E-4</c:v>
                </c:pt>
                <c:pt idx="878">
                  <c:v>9.7268865560701896E-4</c:v>
                </c:pt>
                <c:pt idx="879">
                  <c:v>9.5449633735074303E-4</c:v>
                </c:pt>
                <c:pt idx="880">
                  <c:v>9.5405700936638095E-4</c:v>
                </c:pt>
                <c:pt idx="881">
                  <c:v>9.5509484347945303E-4</c:v>
                </c:pt>
                <c:pt idx="882">
                  <c:v>9.5835861066317495E-4</c:v>
                </c:pt>
                <c:pt idx="883">
                  <c:v>9.5843761503431896E-4</c:v>
                </c:pt>
                <c:pt idx="884">
                  <c:v>9.5888622074194398E-4</c:v>
                </c:pt>
                <c:pt idx="885">
                  <c:v>9.5947911006633903E-4</c:v>
                </c:pt>
                <c:pt idx="886">
                  <c:v>9.7181831828772002E-4</c:v>
                </c:pt>
                <c:pt idx="887">
                  <c:v>9.7028612205752804E-4</c:v>
                </c:pt>
                <c:pt idx="888">
                  <c:v>9.52148883369005E-4</c:v>
                </c:pt>
                <c:pt idx="889">
                  <c:v>9.5171268785452004E-4</c:v>
                </c:pt>
                <c:pt idx="890">
                  <c:v>9.5273055158399001E-4</c:v>
                </c:pt>
                <c:pt idx="891">
                  <c:v>9.5600890951468996E-4</c:v>
                </c:pt>
                <c:pt idx="892">
                  <c:v>9.5609044462316201E-4</c:v>
                </c:pt>
                <c:pt idx="893">
                  <c:v>9.5654361710388505E-4</c:v>
                </c:pt>
                <c:pt idx="894">
                  <c:v>9.57141337920897E-4</c:v>
                </c:pt>
                <c:pt idx="895">
                  <c:v>9.6942642673038704E-4</c:v>
                </c:pt>
                <c:pt idx="896">
                  <c:v>9.6790265283016404E-4</c:v>
                </c:pt>
                <c:pt idx="897">
                  <c:v>9.4982012149224203E-4</c:v>
                </c:pt>
                <c:pt idx="898">
                  <c:v>9.4938702934928504E-4</c:v>
                </c:pt>
                <c:pt idx="899">
                  <c:v>9.5038510522488901E-4</c:v>
                </c:pt>
                <c:pt idx="900">
                  <c:v>9.5367797098126295E-4</c:v>
                </c:pt>
                <c:pt idx="901">
                  <c:v>9.5376202211809103E-4</c:v>
                </c:pt>
                <c:pt idx="902">
                  <c:v>9.5421969256009496E-4</c:v>
                </c:pt>
                <c:pt idx="903">
                  <c:v>9.5482220667672502E-4</c:v>
                </c:pt>
                <c:pt idx="904">
                  <c:v>9.6705351281702197E-4</c:v>
                </c:pt>
                <c:pt idx="905">
                  <c:v>9.6553806335408505E-4</c:v>
                </c:pt>
                <c:pt idx="906">
                  <c:v>9.4750987018777104E-4</c:v>
                </c:pt>
                <c:pt idx="907">
                  <c:v>9.4707985261764595E-4</c:v>
                </c:pt>
                <c:pt idx="908">
                  <c:v>9.48058322257141E-4</c:v>
                </c:pt>
                <c:pt idx="909">
                  <c:v>9.5136561290829901E-4</c:v>
                </c:pt>
                <c:pt idx="910">
                  <c:v>9.5145216543097196E-4</c:v>
                </c:pt>
                <c:pt idx="911">
                  <c:v>9.5191426579072102E-4</c:v>
                </c:pt>
                <c:pt idx="912">
                  <c:v>9.5252153537690103E-4</c:v>
                </c:pt>
                <c:pt idx="913">
                  <c:v>9.6469939304356499E-4</c:v>
                </c:pt>
                <c:pt idx="914">
                  <c:v>9.6319217122804604E-4</c:v>
                </c:pt>
                <c:pt idx="915">
                  <c:v>9.4521795006306201E-4</c:v>
                </c:pt>
                <c:pt idx="916">
                  <c:v>9.4479097856526E-4</c:v>
                </c:pt>
                <c:pt idx="917">
                  <c:v>9.4575002267352102E-4</c:v>
                </c:pt>
                <c:pt idx="918">
                  <c:v>9.4907165528850001E-4</c:v>
                </c:pt>
                <c:pt idx="919">
                  <c:v>9.4916069462134005E-4</c:v>
                </c:pt>
                <c:pt idx="920">
                  <c:v>9.4962715761394802E-4</c:v>
                </c:pt>
                <c:pt idx="921">
                  <c:v>9.50239145198849E-4</c:v>
                </c:pt>
                <c:pt idx="922">
                  <c:v>9.6236388606117901E-4</c:v>
                </c:pt>
                <c:pt idx="923">
                  <c:v>9.6086479619117296E-4</c:v>
                </c:pt>
                <c:pt idx="924">
                  <c:v>9.4294418383683099E-4</c:v>
                </c:pt>
                <c:pt idx="925">
                  <c:v>9.4252023020752001E-4</c:v>
                </c:pt>
                <c:pt idx="926">
                  <c:v>9.4346002857579399E-4</c:v>
                </c:pt>
                <c:pt idx="927">
                  <c:v>9.4679592023284398E-4</c:v>
                </c:pt>
                <c:pt idx="928">
                  <c:v>9.4688743186736098E-4</c:v>
                </c:pt>
                <c:pt idx="929">
                  <c:v>9.4735819095706898E-4</c:v>
                </c:pt>
                <c:pt idx="930">
                  <c:v>9.4797485942546696E-4</c:v>
                </c:pt>
                <c:pt idx="931">
                  <c:v>9.6004681264720896E-4</c:v>
                </c:pt>
                <c:pt idx="932">
                  <c:v>9.58555760094163E-4</c:v>
                </c:pt>
                <c:pt idx="933">
                  <c:v>9.4068839631054803E-4</c:v>
                </c:pt>
                <c:pt idx="934">
                  <c:v>9.4026743264103796E-4</c:v>
                </c:pt>
                <c:pt idx="935">
                  <c:v>9.4118816414634401E-4</c:v>
                </c:pt>
                <c:pt idx="936">
                  <c:v>9.4453823194199304E-4</c:v>
                </c:pt>
                <c:pt idx="937">
                  <c:v>9.4463220143721298E-4</c:v>
                </c:pt>
                <c:pt idx="938">
                  <c:v>9.4510719082800004E-4</c:v>
                </c:pt>
                <c:pt idx="939">
                  <c:v>9.4572850341665099E-4</c:v>
                </c:pt>
                <c:pt idx="940">
                  <c:v>9.5774799567657505E-4</c:v>
                </c:pt>
                <c:pt idx="941">
                  <c:v>9.5626488687089505E-4</c:v>
                </c:pt>
                <c:pt idx="942">
                  <c:v>9.3845041434035496E-4</c:v>
                </c:pt>
                <c:pt idx="943">
                  <c:v>9.38032413015538E-4</c:v>
                </c:pt>
                <c:pt idx="944">
                  <c:v>9.3893425562021195E-4</c:v>
                </c:pt>
                <c:pt idx="945">
                  <c:v>9.4229841667811003E-4</c:v>
                </c:pt>
                <c:pt idx="946">
                  <c:v>9.4239482966087401E-4</c:v>
                </c:pt>
                <c:pt idx="947">
                  <c:v>9.4287398428718799E-4</c:v>
                </c:pt>
                <c:pt idx="948">
                  <c:v>9.4349990458126296E-4</c:v>
                </c:pt>
                <c:pt idx="949">
                  <c:v>9.55467260093572E-4</c:v>
                </c:pt>
                <c:pt idx="950">
                  <c:v>9.5399200251045102E-4</c:v>
                </c:pt>
                <c:pt idx="951">
                  <c:v>9.3623006680940396E-4</c:v>
                </c:pt>
                <c:pt idx="952">
                  <c:v>9.3581500050616097E-4</c:v>
                </c:pt>
                <c:pt idx="953">
                  <c:v>9.3669813125754901E-4</c:v>
                </c:pt>
                <c:pt idx="954">
                  <c:v>9.4007630273709101E-4</c:v>
                </c:pt>
                <c:pt idx="955">
                  <c:v>9.4017514490234405E-4</c:v>
                </c:pt>
                <c:pt idx="956">
                  <c:v>9.4065840041995103E-4</c:v>
                </c:pt>
                <c:pt idx="957">
                  <c:v>9.4128889234947901E-4</c:v>
                </c:pt>
                <c:pt idx="958">
                  <c:v>9.5320443288408299E-4</c:v>
                </c:pt>
                <c:pt idx="959">
                  <c:v>9.5173693502955097E-4</c:v>
                </c:pt>
                <c:pt idx="960">
                  <c:v>9.3402718460058301E-4</c:v>
                </c:pt>
                <c:pt idx="961">
                  <c:v>9.3361502628616904E-4</c:v>
                </c:pt>
                <c:pt idx="962">
                  <c:v>9.3447962131645401E-4</c:v>
                </c:pt>
                <c:pt idx="963">
                  <c:v>9.3787172042119899E-4</c:v>
                </c:pt>
                <c:pt idx="964">
                  <c:v>9.3797297753224203E-4</c:v>
                </c:pt>
                <c:pt idx="965">
                  <c:v>9.3846027030919995E-4</c:v>
                </c:pt>
                <c:pt idx="966">
                  <c:v>9.3909529814556198E-4</c:v>
                </c:pt>
                <c:pt idx="967">
                  <c:v>9.5095934304819003E-4</c:v>
                </c:pt>
                <c:pt idx="968">
                  <c:v>9.49499514445375E-4</c:v>
                </c:pt>
                <c:pt idx="969">
                  <c:v>9.31841600569645E-4</c:v>
                </c:pt>
                <c:pt idx="970">
                  <c:v>9.3143232350004397E-4</c:v>
                </c:pt>
                <c:pt idx="971">
                  <c:v>9.3227855802621197E-4</c:v>
                </c:pt>
                <c:pt idx="972">
                  <c:v>9.3568450201209703E-4</c:v>
                </c:pt>
                <c:pt idx="973">
                  <c:v>9.3578815990082598E-4</c:v>
                </c:pt>
                <c:pt idx="974">
                  <c:v>9.3627942700856505E-4</c:v>
                </c:pt>
                <c:pt idx="975">
                  <c:v>9.3691895536101904E-4</c:v>
                </c:pt>
                <c:pt idx="976">
                  <c:v>9.4873182157319096E-4</c:v>
                </c:pt>
                <c:pt idx="977">
                  <c:v>9.4727957274878501E-4</c:v>
                </c:pt>
                <c:pt idx="978">
                  <c:v>9.2967314951872195E-4</c:v>
                </c:pt>
                <c:pt idx="979">
                  <c:v>9.2926672723698698E-4</c:v>
                </c:pt>
                <c:pt idx="980">
                  <c:v>9.30094775560928E-4</c:v>
                </c:pt>
                <c:pt idx="981">
                  <c:v>9.3351448174426295E-4</c:v>
                </c:pt>
                <c:pt idx="982">
                  <c:v>9.3362052631138805E-4</c:v>
                </c:pt>
                <c:pt idx="983">
                  <c:v>9.3411570551591805E-4</c:v>
                </c:pt>
                <c:pt idx="984">
                  <c:v>9.3475969932814895E-4</c:v>
                </c:pt>
                <c:pt idx="985">
                  <c:v>9.4652170140698997E-4</c:v>
                </c:pt>
                <c:pt idx="986">
                  <c:v>9.4507694387793305E-4</c:v>
                </c:pt>
                <c:pt idx="987">
                  <c:v>9.27521668170231E-4</c:v>
                </c:pt>
                <c:pt idx="988">
                  <c:v>9.271180745048E-4</c:v>
                </c:pt>
                <c:pt idx="989">
                  <c:v>9.2792811001352201E-4</c:v>
                </c:pt>
                <c:pt idx="990">
                  <c:v>9.3136149577880702E-4</c:v>
                </c:pt>
                <c:pt idx="991">
                  <c:v>9.3146991299404602E-4</c:v>
                </c:pt>
                <c:pt idx="992">
                  <c:v>9.3196894274727199E-4</c:v>
                </c:pt>
                <c:pt idx="993">
                  <c:v>9.3261736729398305E-4</c:v>
                </c:pt>
                <c:pt idx="994">
                  <c:v>9.4432881743189E-4</c:v>
                </c:pt>
                <c:pt idx="995">
                  <c:v>9.4289146369225198E-4</c:v>
                </c:pt>
                <c:pt idx="996">
                  <c:v>9.2538699514115497E-4</c:v>
                </c:pt>
                <c:pt idx="997">
                  <c:v>9.2498620420413801E-4</c:v>
                </c:pt>
                <c:pt idx="998">
                  <c:v>9.2577839937012501E-4</c:v>
                </c:pt>
                <c:pt idx="999">
                  <c:v>9.2922538217765497E-4</c:v>
                </c:pt>
                <c:pt idx="1000">
                  <c:v>9.2933615807991104E-4</c:v>
                </c:pt>
                <c:pt idx="1001">
                  <c:v>9.2983897751106298E-4</c:v>
                </c:pt>
                <c:pt idx="1002">
                  <c:v>9.3049179839459705E-4</c:v>
                </c:pt>
                <c:pt idx="1003">
                  <c:v>9.4215300643876395E-4</c:v>
                </c:pt>
                <c:pt idx="1004">
                  <c:v>9.4072296994682095E-4</c:v>
                </c:pt>
                <c:pt idx="1005">
                  <c:v>9.2326897091768705E-4</c:v>
                </c:pt>
                <c:pt idx="1006">
                  <c:v>9.2287095710314804E-4</c:v>
                </c:pt>
                <c:pt idx="1007">
                  <c:v>9.23645483484827E-4</c:v>
                </c:pt>
                <c:pt idx="1008">
                  <c:v>9.2710598087811897E-4</c:v>
                </c:pt>
                <c:pt idx="1009">
                  <c:v>9.2721910157563502E-4</c:v>
                </c:pt>
                <c:pt idx="1010">
                  <c:v>9.2772565048280598E-4</c:v>
                </c:pt>
                <c:pt idx="1011">
                  <c:v>9.2838283362980001E-4</c:v>
                </c:pt>
                <c:pt idx="1012">
                  <c:v>9.3999410710158095E-4</c:v>
                </c:pt>
                <c:pt idx="1013">
                  <c:v>9.3857130226710102E-4</c:v>
                </c:pt>
                <c:pt idx="1014">
                  <c:v>9.21167437830259E-4</c:v>
                </c:pt>
                <c:pt idx="1015">
                  <c:v>9.2077217581246998E-4</c:v>
                </c:pt>
                <c:pt idx="1016">
                  <c:v>9.215292040548E-4</c:v>
                </c:pt>
                <c:pt idx="1017">
                  <c:v>9.2500313366781703E-4</c:v>
                </c:pt>
                <c:pt idx="1018">
                  <c:v>9.2511858533831997E-4</c:v>
                </c:pt>
                <c:pt idx="1019">
                  <c:v>9.2562880418012403E-4</c:v>
                </c:pt>
                <c:pt idx="1020">
                  <c:v>9.2629031583819595E-4</c:v>
                </c:pt>
                <c:pt idx="1021">
                  <c:v>9.3785195995232495E-4</c:v>
                </c:pt>
                <c:pt idx="1022">
                  <c:v>9.3643630212402905E-4</c:v>
                </c:pt>
                <c:pt idx="1023">
                  <c:v>9.1908224002892598E-4</c:v>
                </c:pt>
                <c:pt idx="1024">
                  <c:v>9.1868970476060696E-4</c:v>
                </c:pt>
                <c:pt idx="1025">
                  <c:v>9.1942940459577803E-4</c:v>
                </c:pt>
                <c:pt idx="1026">
                  <c:v>9.2291668415998298E-4</c:v>
                </c:pt>
                <c:pt idx="1027">
                  <c:v>9.2303445305080497E-4</c:v>
                </c:pt>
                <c:pt idx="1028">
                  <c:v>9.2354828293812698E-4</c:v>
                </c:pt>
                <c:pt idx="1029">
                  <c:v>9.24214089672595E-4</c:v>
                </c:pt>
                <c:pt idx="1030">
                  <c:v>9.3572640735626103E-4</c:v>
                </c:pt>
                <c:pt idx="1031">
                  <c:v>9.34317812809495E-4</c:v>
                </c:pt>
                <c:pt idx="1032">
                  <c:v>9.1701322345909102E-4</c:v>
                </c:pt>
                <c:pt idx="1033">
                  <c:v>9.1662339016963595E-4</c:v>
                </c:pt>
                <c:pt idx="1034">
                  <c:v>9.17345930417892E-4</c:v>
                </c:pt>
                <c:pt idx="1035">
                  <c:v>9.2084647776911595E-4</c:v>
                </c:pt>
                <c:pt idx="1036">
                  <c:v>9.20966550197291E-4</c:v>
                </c:pt>
                <c:pt idx="1037">
                  <c:v>9.2148393288516101E-4</c:v>
                </c:pt>
                <c:pt idx="1038">
                  <c:v>9.22154001575793E-4</c:v>
                </c:pt>
                <c:pt idx="1039">
                  <c:v>9.3361729348756604E-4</c:v>
                </c:pt>
                <c:pt idx="1040">
                  <c:v>9.3221567941214104E-4</c:v>
                </c:pt>
                <c:pt idx="1041">
                  <c:v>9.1496023583761098E-4</c:v>
                </c:pt>
                <c:pt idx="1042">
                  <c:v>9.1457308003130202E-4</c:v>
                </c:pt>
                <c:pt idx="1043">
                  <c:v>9.1527862860185205E-4</c:v>
                </c:pt>
                <c:pt idx="1044">
                  <c:v>9.1879236168698297E-4</c:v>
                </c:pt>
                <c:pt idx="1045">
                  <c:v>9.1891472403934395E-4</c:v>
                </c:pt>
                <c:pt idx="1046">
                  <c:v>9.1943560191890602E-4</c:v>
                </c:pt>
                <c:pt idx="1047">
                  <c:v>9.2010989975670698E-4</c:v>
                </c:pt>
                <c:pt idx="1048">
                  <c:v>9.3152446430530404E-4</c:v>
                </c:pt>
                <c:pt idx="1049">
                  <c:v>9.3012974879353295E-4</c:v>
                </c:pt>
                <c:pt idx="1050">
                  <c:v>9.1292312662922897E-4</c:v>
                </c:pt>
                <c:pt idx="1051">
                  <c:v>9.1253862408342595E-4</c:v>
                </c:pt>
                <c:pt idx="1052">
                  <c:v>9.1322734797547999E-4</c:v>
                </c:pt>
                <c:pt idx="1053">
                  <c:v>9.1675418485898195E-4</c:v>
                </c:pt>
                <c:pt idx="1054">
                  <c:v>9.1687882359222598E-4</c:v>
                </c:pt>
                <c:pt idx="1055">
                  <c:v>9.1740313968281405E-4</c:v>
                </c:pt>
                <c:pt idx="1056">
                  <c:v>9.1808163416683803E-4</c:v>
                </c:pt>
                <c:pt idx="1057">
                  <c:v>9.2944776752976297E-4</c:v>
                </c:pt>
                <c:pt idx="1058">
                  <c:v>9.2805986956467099E-4</c:v>
                </c:pt>
                <c:pt idx="1059">
                  <c:v>9.1090174702334497E-4</c:v>
                </c:pt>
                <c:pt idx="1060">
                  <c:v>9.1051987378667804E-4</c:v>
                </c:pt>
                <c:pt idx="1061">
                  <c:v>9.1119193909057602E-4</c:v>
                </c:pt>
                <c:pt idx="1062">
                  <c:v>9.1473179796083403E-4</c:v>
                </c:pt>
                <c:pt idx="1063">
                  <c:v>9.1485869960158202E-4</c:v>
                </c:pt>
                <c:pt idx="1064">
                  <c:v>9.1538639754289999E-4</c:v>
                </c:pt>
                <c:pt idx="1065">
                  <c:v>9.1606905647709897E-4</c:v>
                </c:pt>
                <c:pt idx="1066">
                  <c:v>9.2738705261911404E-4</c:v>
                </c:pt>
                <c:pt idx="1067">
                  <c:v>9.2600589206283E-4</c:v>
                </c:pt>
                <c:pt idx="1068">
                  <c:v>9.08895949911137E-4</c:v>
                </c:pt>
                <c:pt idx="1069">
                  <c:v>9.0851668230167604E-4</c:v>
                </c:pt>
                <c:pt idx="1070">
                  <c:v>9.0917225420011395E-4</c:v>
                </c:pt>
                <c:pt idx="1071">
                  <c:v>9.1272505337562095E-4</c:v>
                </c:pt>
                <c:pt idx="1072">
                  <c:v>9.1285420452045499E-4</c:v>
                </c:pt>
                <c:pt idx="1073">
                  <c:v>9.1338522856485905E-4</c:v>
                </c:pt>
                <c:pt idx="1074">
                  <c:v>9.1407202005495904E-4</c:v>
                </c:pt>
                <c:pt idx="1075">
                  <c:v>9.2534217074642297E-4</c:v>
                </c:pt>
                <c:pt idx="1076">
                  <c:v>9.2396766832874297E-4</c:v>
                </c:pt>
                <c:pt idx="1077">
                  <c:v>9.0690558986300496E-4</c:v>
                </c:pt>
                <c:pt idx="1078">
                  <c:v>9.0652890446642296E-4</c:v>
                </c:pt>
                <c:pt idx="1079">
                  <c:v>9.0716814723578398E-4</c:v>
                </c:pt>
                <c:pt idx="1080">
                  <c:v>9.1073380517115495E-4</c:v>
                </c:pt>
                <c:pt idx="1081">
                  <c:v>9.1086519248664496E-4</c:v>
                </c:pt>
                <c:pt idx="1082">
                  <c:v>9.1139948749152297E-4</c:v>
                </c:pt>
                <c:pt idx="1083">
                  <c:v>9.1209037994193301E-4</c:v>
                </c:pt>
                <c:pt idx="1084">
                  <c:v>9.2331297477699103E-4</c:v>
                </c:pt>
                <c:pt idx="1085">
                  <c:v>9.2194505208411997E-4</c:v>
                </c:pt>
                <c:pt idx="1086">
                  <c:v>9.0493052310633404E-4</c:v>
                </c:pt>
                <c:pt idx="1087">
                  <c:v>9.0455639677406395E-4</c:v>
                </c:pt>
                <c:pt idx="1088">
                  <c:v>9.0517947378583401E-4</c:v>
                </c:pt>
                <c:pt idx="1089">
                  <c:v>9.08757909077664E-4</c:v>
                </c:pt>
                <c:pt idx="1090">
                  <c:v>9.0889151930038296E-4</c:v>
                </c:pt>
                <c:pt idx="1091">
                  <c:v>9.0942903072063503E-4</c:v>
                </c:pt>
                <c:pt idx="1092">
                  <c:v>9.1012399283138903E-4</c:v>
                </c:pt>
                <c:pt idx="1093">
                  <c:v>9.2129931924601698E-4</c:v>
                </c:pt>
                <c:pt idx="1094">
                  <c:v>9.1993789870946504E-4</c:v>
                </c:pt>
                <c:pt idx="1095">
                  <c:v>9.0297060750360201E-4</c:v>
                </c:pt>
                <c:pt idx="1096">
                  <c:v>9.0259901735097897E-4</c:v>
                </c:pt>
                <c:pt idx="1097">
                  <c:v>9.0320609107325596E-4</c:v>
                </c:pt>
                <c:pt idx="1098">
                  <c:v>9.0679722246582504E-4</c:v>
                </c:pt>
                <c:pt idx="1099">
                  <c:v>9.0693304240233898E-4</c:v>
                </c:pt>
                <c:pt idx="1100">
                  <c:v>9.0747371628295797E-4</c:v>
                </c:pt>
                <c:pt idx="1101">
                  <c:v>9.0817271704668695E-4</c:v>
                </c:pt>
                <c:pt idx="1102">
                  <c:v>9.1930106033658195E-4</c:v>
                </c:pt>
                <c:pt idx="1103">
                  <c:v>9.1794606522224698E-4</c:v>
                </c:pt>
                <c:pt idx="1104">
                  <c:v>9.0102570253076898E-4</c:v>
                </c:pt>
                <c:pt idx="1105">
                  <c:v>9.0065662593516904E-4</c:v>
                </c:pt>
                <c:pt idx="1106">
                  <c:v>9.0124785793426702E-4</c:v>
                </c:pt>
                <c:pt idx="1107">
                  <c:v>9.0485160432508295E-4</c:v>
                </c:pt>
                <c:pt idx="1108">
                  <c:v>9.0498962085194497E-4</c:v>
                </c:pt>
                <c:pt idx="1109">
                  <c:v>9.0553340382068797E-4</c:v>
                </c:pt>
                <c:pt idx="1110">
                  <c:v>9.0623641251961703E-4</c:v>
                </c:pt>
                <c:pt idx="1111">
                  <c:v>9.1731805585795799E-4</c:v>
                </c:pt>
                <c:pt idx="1112">
                  <c:v>9.1596941025535105E-4</c:v>
                </c:pt>
                <c:pt idx="1113">
                  <c:v>8.9909566925600699E-4</c:v>
                </c:pt>
                <c:pt idx="1114">
                  <c:v>8.9872908385498201E-4</c:v>
                </c:pt>
                <c:pt idx="1115">
                  <c:v>8.9930463479711003E-4</c:v>
                </c:pt>
                <c:pt idx="1116">
                  <c:v>9.0292091524230901E-4</c:v>
                </c:pt>
                <c:pt idx="1117">
                  <c:v>9.0306111530602604E-4</c:v>
                </c:pt>
                <c:pt idx="1118">
                  <c:v>9.0360795456618495E-4</c:v>
                </c:pt>
                <c:pt idx="1119">
                  <c:v>9.0431494076916702E-4</c:v>
                </c:pt>
                <c:pt idx="1120">
                  <c:v>9.1535016522422102E-4</c:v>
                </c:pt>
                <c:pt idx="1121">
                  <c:v>9.1400779403587003E-4</c:v>
                </c:pt>
                <c:pt idx="1122">
                  <c:v>8.9718037031873295E-4</c:v>
                </c:pt>
                <c:pt idx="1123">
                  <c:v>8.9681625400812198E-4</c:v>
                </c:pt>
                <c:pt idx="1124">
                  <c:v>8.9737628366115898E-4</c:v>
                </c:pt>
                <c:pt idx="1125">
                  <c:v>9.0100501738075403E-4</c:v>
                </c:pt>
                <c:pt idx="1126">
                  <c:v>9.0114738799774497E-4</c:v>
                </c:pt>
                <c:pt idx="1127">
                  <c:v>9.0169723132101304E-4</c:v>
                </c:pt>
                <c:pt idx="1128">
                  <c:v>9.02408164880591E-4</c:v>
                </c:pt>
                <c:pt idx="1129">
                  <c:v>9.1339724943318096E-4</c:v>
                </c:pt>
                <c:pt idx="1130">
                  <c:v>9.12061078364179E-4</c:v>
                </c:pt>
                <c:pt idx="1131">
                  <c:v>8.95279669908921E-4</c:v>
                </c:pt>
                <c:pt idx="1132">
                  <c:v>8.9491800084099001E-4</c:v>
                </c:pt>
                <c:pt idx="1133">
                  <c:v>8.9546266807632297E-4</c:v>
                </c:pt>
                <c:pt idx="1134">
                  <c:v>8.9910377445930696E-4</c:v>
                </c:pt>
                <c:pt idx="1135">
                  <c:v>8.99248302715857E-4</c:v>
                </c:pt>
                <c:pt idx="1136">
                  <c:v>8.9980109843528096E-4</c:v>
                </c:pt>
                <c:pt idx="1137">
                  <c:v>9.00515949484777E-4</c:v>
                </c:pt>
                <c:pt idx="1138">
                  <c:v>9.1145917104560497E-4</c:v>
                </c:pt>
                <c:pt idx="1139">
                  <c:v>9.1012912659332098E-4</c:v>
                </c:pt>
                <c:pt idx="1140">
                  <c:v>8.9339343374674797E-4</c:v>
                </c:pt>
                <c:pt idx="1141">
                  <c:v>8.9303419032828798E-4</c:v>
                </c:pt>
                <c:pt idx="1142">
                  <c:v>8.9356365312274295E-4</c:v>
                </c:pt>
                <c:pt idx="1143">
                  <c:v>8.9721705173205805E-4</c:v>
                </c:pt>
                <c:pt idx="1144">
                  <c:v>8.9736372478424801E-4</c:v>
                </c:pt>
                <c:pt idx="1145">
                  <c:v>8.9791942178727704E-4</c:v>
                </c:pt>
                <c:pt idx="1146">
                  <c:v>8.9863816073791701E-4</c:v>
                </c:pt>
                <c:pt idx="1147">
                  <c:v>9.0953579416474303E-4</c:v>
                </c:pt>
                <c:pt idx="1148">
                  <c:v>9.0821180360868602E-4</c:v>
                </c:pt>
                <c:pt idx="1149">
                  <c:v>8.9152152906250305E-4</c:v>
                </c:pt>
                <c:pt idx="1150">
                  <c:v>8.9116468995294803E-4</c:v>
                </c:pt>
                <c:pt idx="1151">
                  <c:v>8.9167910539079704E-4</c:v>
                </c:pt>
                <c:pt idx="1152">
                  <c:v>8.9534471596814996E-4</c:v>
                </c:pt>
                <c:pt idx="1153">
                  <c:v>8.9549352104177995E-4</c:v>
                </c:pt>
                <c:pt idx="1154">
                  <c:v>8.9605206876340799E-4</c:v>
                </c:pt>
                <c:pt idx="1155">
                  <c:v>8.9677466630146802E-4</c:v>
                </c:pt>
                <c:pt idx="1156">
                  <c:v>9.07626984416153E-4</c:v>
                </c:pt>
                <c:pt idx="1157">
                  <c:v>9.0630897580798301E-4</c:v>
                </c:pt>
                <c:pt idx="1158">
                  <c:v>8.8966382457680295E-4</c:v>
                </c:pt>
                <c:pt idx="1159">
                  <c:v>8.8930936868633701E-4</c:v>
                </c:pt>
                <c:pt idx="1160">
                  <c:v>8.8980889296136096E-4</c:v>
                </c:pt>
                <c:pt idx="1161">
                  <c:v>8.9348663543191897E-4</c:v>
                </c:pt>
                <c:pt idx="1162">
                  <c:v>8.9363755982243198E-4</c:v>
                </c:pt>
                <c:pt idx="1163">
                  <c:v>8.9419890823842101E-4</c:v>
                </c:pt>
                <c:pt idx="1164">
                  <c:v>8.9492533532240697E-4</c:v>
                </c:pt>
                <c:pt idx="1165">
                  <c:v>9.0573260892781195E-4</c:v>
                </c:pt>
                <c:pt idx="1166">
                  <c:v>9.0442051108149697E-4</c:v>
                </c:pt>
                <c:pt idx="1167">
                  <c:v>8.8782019048107795E-4</c:v>
                </c:pt>
                <c:pt idx="1168">
                  <c:v>8.8746809696874302E-4</c:v>
                </c:pt>
                <c:pt idx="1169">
                  <c:v>8.8795288538638998E-4</c:v>
                </c:pt>
                <c:pt idx="1170">
                  <c:v>8.9164267986333197E-4</c:v>
                </c:pt>
                <c:pt idx="1171">
                  <c:v>8.9179571093570605E-4</c:v>
                </c:pt>
                <c:pt idx="1172">
                  <c:v>8.9235981055590301E-4</c:v>
                </c:pt>
                <c:pt idx="1173">
                  <c:v>8.9309003841376005E-4</c:v>
                </c:pt>
                <c:pt idx="1174">
                  <c:v>9.0385253631050297E-4</c:v>
                </c:pt>
                <c:pt idx="1175">
                  <c:v>9.0254627879263096E-4</c:v>
                </c:pt>
                <c:pt idx="1176">
                  <c:v>8.8599049841836097E-4</c:v>
                </c:pt>
                <c:pt idx="1177">
                  <c:v>8.8564074669015798E-4</c:v>
                </c:pt>
                <c:pt idx="1178">
                  <c:v>8.8611095366974903E-4</c:v>
                </c:pt>
                <c:pt idx="1179">
                  <c:v>8.8981272045869197E-4</c:v>
                </c:pt>
                <c:pt idx="1180">
                  <c:v>8.8996784564733999E-4</c:v>
                </c:pt>
                <c:pt idx="1181">
                  <c:v>8.9053464750907805E-4</c:v>
                </c:pt>
                <c:pt idx="1182">
                  <c:v>8.9126864763542897E-4</c:v>
                </c:pt>
                <c:pt idx="1183">
                  <c:v>9.0198663663850604E-4</c:v>
                </c:pt>
                <c:pt idx="1184">
                  <c:v>9.00686149758725E-4</c:v>
                </c:pt>
                <c:pt idx="1185">
                  <c:v>8.8417462146432395E-4</c:v>
                </c:pt>
                <c:pt idx="1186">
                  <c:v>8.8382719117131696E-4</c:v>
                </c:pt>
                <c:pt idx="1187">
                  <c:v>8.8428297024833297E-4</c:v>
                </c:pt>
                <c:pt idx="1188">
                  <c:v>8.8799662985162599E-4</c:v>
                </c:pt>
                <c:pt idx="1189">
                  <c:v>8.8815383666028102E-4</c:v>
                </c:pt>
                <c:pt idx="1190">
                  <c:v>8.8872329232186995E-4</c:v>
                </c:pt>
                <c:pt idx="1191">
                  <c:v>8.8946103647527595E-4</c:v>
                </c:pt>
                <c:pt idx="1192">
                  <c:v>9.0013478143053998E-4</c:v>
                </c:pt>
                <c:pt idx="1193">
                  <c:v>8.9883999623215603E-4</c:v>
                </c:pt>
                <c:pt idx="1194">
                  <c:v>8.8237243410861405E-4</c:v>
                </c:pt>
                <c:pt idx="1195">
                  <c:v>8.8202730514502998E-4</c:v>
                </c:pt>
                <c:pt idx="1196">
                  <c:v>8.8246880897345503E-4</c:v>
                </c:pt>
                <c:pt idx="1197">
                  <c:v>8.8619428209435198E-4</c:v>
                </c:pt>
                <c:pt idx="1198">
                  <c:v>8.8635355809593501E-4</c:v>
                </c:pt>
                <c:pt idx="1199">
                  <c:v>8.8692561963023503E-4</c:v>
                </c:pt>
                <c:pt idx="1200">
                  <c:v>8.8766707983048898E-4</c:v>
                </c:pt>
                <c:pt idx="1201">
                  <c:v>8.98296843631002E-4</c:v>
                </c:pt>
                <c:pt idx="1202">
                  <c:v>8.9700769188169702E-4</c:v>
                </c:pt>
                <c:pt idx="1203">
                  <c:v>8.8058381223643501E-4</c:v>
                </c:pt>
                <c:pt idx="1204">
                  <c:v>8.8024096473777005E-4</c:v>
                </c:pt>
                <c:pt idx="1205">
                  <c:v>8.8066834509249801E-4</c:v>
                </c:pt>
                <c:pt idx="1206">
                  <c:v>8.8440555263920805E-4</c:v>
                </c:pt>
                <c:pt idx="1207">
                  <c:v>8.8456688547570105E-4</c:v>
                </c:pt>
                <c:pt idx="1208">
                  <c:v>8.8514150546377098E-4</c:v>
                </c:pt>
                <c:pt idx="1209">
                  <c:v>8.8588665398922303E-4</c:v>
                </c:pt>
                <c:pt idx="1210">
                  <c:v>8.9647269759145405E-4</c:v>
                </c:pt>
                <c:pt idx="1211">
                  <c:v>8.9518911177415299E-4</c:v>
                </c:pt>
                <c:pt idx="1212">
                  <c:v>8.7880863311040895E-4</c:v>
                </c:pt>
                <c:pt idx="1213">
                  <c:v>8.7846804745152598E-4</c:v>
                </c:pt>
                <c:pt idx="1214">
                  <c:v>8.7888145523083196E-4</c:v>
                </c:pt>
                <c:pt idx="1215">
                  <c:v>8.8263031832044501E-4</c:v>
                </c:pt>
                <c:pt idx="1216">
                  <c:v>8.8279369570273998E-4</c:v>
                </c:pt>
                <c:pt idx="1217">
                  <c:v>8.8337082722758805E-4</c:v>
                </c:pt>
                <c:pt idx="1218">
                  <c:v>8.8411963661248695E-4</c:v>
                </c:pt>
                <c:pt idx="1219">
                  <c:v>8.9466221905238198E-4</c:v>
                </c:pt>
                <c:pt idx="1220">
                  <c:v>8.9338413235625302E-4</c:v>
                </c:pt>
                <c:pt idx="1221">
                  <c:v>8.7704677535268595E-4</c:v>
                </c:pt>
                <c:pt idx="1222">
                  <c:v>8.7670843214592096E-4</c:v>
                </c:pt>
                <c:pt idx="1223">
                  <c:v>8.77108017373989E-4</c:v>
                </c:pt>
                <c:pt idx="1224">
                  <c:v>8.8086845733628498E-4</c:v>
                </c:pt>
                <c:pt idx="1225">
                  <c:v>8.8103386704403599E-4</c:v>
                </c:pt>
                <c:pt idx="1226">
                  <c:v>8.8161346368442804E-4</c:v>
                </c:pt>
                <c:pt idx="1227">
                  <c:v>8.8236590671631095E-4</c:v>
                </c:pt>
                <c:pt idx="1228">
                  <c:v>8.9286528512522699E-4</c:v>
                </c:pt>
                <c:pt idx="1229">
                  <c:v>8.9159263143680895E-4</c:v>
                </c:pt>
                <c:pt idx="1230">
                  <c:v>8.7529811892732095E-4</c:v>
                </c:pt>
                <c:pt idx="1231">
                  <c:v>8.7496199902059103E-4</c:v>
                </c:pt>
                <c:pt idx="1232">
                  <c:v>8.7534791085008997E-4</c:v>
                </c:pt>
                <c:pt idx="1233">
                  <c:v>8.7911984923123799E-4</c:v>
                </c:pt>
                <c:pt idx="1234">
                  <c:v>8.7928727911270297E-4</c:v>
                </c:pt>
                <c:pt idx="1235">
                  <c:v>8.7986929493707002E-4</c:v>
                </c:pt>
                <c:pt idx="1236">
                  <c:v>8.8062534465414702E-4</c:v>
                </c:pt>
                <c:pt idx="1237">
                  <c:v>8.9108177427465996E-4</c:v>
                </c:pt>
                <c:pt idx="1238">
                  <c:v>8.8981448816911305E-4</c:v>
                </c:pt>
                <c:pt idx="1239">
                  <c:v>8.7356254512289597E-4</c:v>
                </c:pt>
                <c:pt idx="1240">
                  <c:v>8.7322862959780096E-4</c:v>
                </c:pt>
                <c:pt idx="1241">
                  <c:v>8.7360101631252598E-4</c:v>
                </c:pt>
                <c:pt idx="1242">
                  <c:v>8.7738437487866298E-4</c:v>
                </c:pt>
                <c:pt idx="1243">
                  <c:v>8.7755381285053503E-4</c:v>
                </c:pt>
                <c:pt idx="1244">
                  <c:v>8.7813820241094997E-4</c:v>
                </c:pt>
                <c:pt idx="1245">
                  <c:v>8.7889783209954802E-4</c:v>
                </c:pt>
                <c:pt idx="1246">
                  <c:v>8.8931156630110502E-4</c:v>
                </c:pt>
                <c:pt idx="1247">
                  <c:v>8.88049583033602E-4</c:v>
                </c:pt>
                <c:pt idx="1248">
                  <c:v>8.7183993653538701E-4</c:v>
                </c:pt>
                <c:pt idx="1249">
                  <c:v>8.7150820670532604E-4</c:v>
                </c:pt>
                <c:pt idx="1250">
                  <c:v>8.7186721572288901E-4</c:v>
                </c:pt>
                <c:pt idx="1251">
                  <c:v>8.7566191646359004E-4</c:v>
                </c:pt>
                <c:pt idx="1252">
                  <c:v>8.7583335051081895E-4</c:v>
                </c:pt>
                <c:pt idx="1253">
                  <c:v>8.7642006883705697E-4</c:v>
                </c:pt>
                <c:pt idx="1254">
                  <c:v>8.7718325202906897E-4</c:v>
                </c:pt>
                <c:pt idx="1255">
                  <c:v>8.8755454232353204E-4</c:v>
                </c:pt>
                <c:pt idx="1256">
                  <c:v>8.8629779782077101E-4</c:v>
                </c:pt>
                <c:pt idx="1257">
                  <c:v>8.7013017705128996E-4</c:v>
                </c:pt>
                <c:pt idx="1258">
                  <c:v>8.6980061445956602E-4</c:v>
                </c:pt>
                <c:pt idx="1259">
                  <c:v>8.7014639233413298E-4</c:v>
                </c:pt>
                <c:pt idx="1260">
                  <c:v>8.7395235746578104E-4</c:v>
                </c:pt>
                <c:pt idx="1261">
                  <c:v>8.7412577564139097E-4</c:v>
                </c:pt>
                <c:pt idx="1262">
                  <c:v>8.7471477823506099E-4</c:v>
                </c:pt>
                <c:pt idx="1263">
                  <c:v>8.7548148870543495E-4</c:v>
                </c:pt>
                <c:pt idx="1264">
                  <c:v>8.8581058476247196E-4</c:v>
                </c:pt>
                <c:pt idx="1265">
                  <c:v>8.8455901561430698E-4</c:v>
                </c:pt>
                <c:pt idx="1266">
                  <c:v>8.6843315183096799E-4</c:v>
                </c:pt>
                <c:pt idx="1267">
                  <c:v>8.6810573824891305E-4</c:v>
                </c:pt>
                <c:pt idx="1268">
                  <c:v>8.6843843067399605E-4</c:v>
                </c:pt>
                <c:pt idx="1269">
                  <c:v>8.7225558264303002E-4</c:v>
                </c:pt>
                <c:pt idx="1270">
                  <c:v>8.7243097306793601E-4</c:v>
                </c:pt>
                <c:pt idx="1271">
                  <c:v>8.7302221589669103E-4</c:v>
                </c:pt>
                <c:pt idx="1272">
                  <c:v>8.7379242766093702E-4</c:v>
                </c:pt>
                <c:pt idx="1273">
                  <c:v>8.8407957732329005E-4</c:v>
                </c:pt>
                <c:pt idx="1274">
                  <c:v>8.8283312077448598E-4</c:v>
                </c:pt>
                <c:pt idx="1275">
                  <c:v>8.6674874729225605E-4</c:v>
                </c:pt>
                <c:pt idx="1276">
                  <c:v>8.6642346471734605E-4</c:v>
                </c:pt>
                <c:pt idx="1277">
                  <c:v>8.6674321652863596E-4</c:v>
                </c:pt>
                <c:pt idx="1278">
                  <c:v>8.7057147801470702E-4</c:v>
                </c:pt>
                <c:pt idx="1279">
                  <c:v>8.7074882887751303E-4</c:v>
                </c:pt>
                <c:pt idx="1280">
                  <c:v>8.7134226836934096E-4</c:v>
                </c:pt>
                <c:pt idx="1281">
                  <c:v>8.7211595568106404E-4</c:v>
                </c:pt>
                <c:pt idx="1282">
                  <c:v>8.8236140497969303E-4</c:v>
                </c:pt>
                <c:pt idx="1283">
                  <c:v>8.8111999892179704E-4</c:v>
                </c:pt>
                <c:pt idx="1284">
                  <c:v>8.6507685109428098E-4</c:v>
                </c:pt>
                <c:pt idx="1285">
                  <c:v>8.6475368174826397E-4</c:v>
                </c:pt>
                <c:pt idx="1286">
                  <c:v>8.6506063692651399E-4</c:v>
                </c:pt>
                <c:pt idx="1287">
                  <c:v>8.6889993084553901E-4</c:v>
                </c:pt>
                <c:pt idx="1288">
                  <c:v>8.6907923040233797E-4</c:v>
                </c:pt>
                <c:pt idx="1289">
                  <c:v>8.6967482343991496E-4</c:v>
                </c:pt>
                <c:pt idx="1290">
                  <c:v>8.7045196078837795E-4</c:v>
                </c:pt>
                <c:pt idx="1291">
                  <c:v>8.8065595395746201E-4</c:v>
                </c:pt>
                <c:pt idx="1292">
                  <c:v>8.7941953692080197E-4</c:v>
                </c:pt>
                <c:pt idx="1293">
                  <c:v>8.6341735212153397E-4</c:v>
                </c:pt>
                <c:pt idx="1294">
                  <c:v>8.6309627844855202E-4</c:v>
                </c:pt>
                <c:pt idx="1295">
                  <c:v>8.6339058012250202E-4</c:v>
                </c:pt>
                <c:pt idx="1296">
                  <c:v>8.67240829629612E-4</c:v>
                </c:pt>
                <c:pt idx="1297">
                  <c:v>8.6742206620377203E-4</c:v>
                </c:pt>
                <c:pt idx="1298">
                  <c:v>8.6801977011890402E-4</c:v>
                </c:pt>
                <c:pt idx="1299">
                  <c:v>8.6880033222661696E-4</c:v>
                </c:pt>
                <c:pt idx="1300">
                  <c:v>8.7896311171843297E-4</c:v>
                </c:pt>
                <c:pt idx="1301">
                  <c:v>8.7773162286421396E-4</c:v>
                </c:pt>
                <c:pt idx="1302">
                  <c:v>8.61770140468137E-4</c:v>
                </c:pt>
                <c:pt idx="1303">
                  <c:v>8.6145114513286997E-4</c:v>
                </c:pt>
                <c:pt idx="1304">
                  <c:v>8.6173293558221601E-4</c:v>
                </c:pt>
                <c:pt idx="1305">
                  <c:v>8.6559406407460697E-4</c:v>
                </c:pt>
                <c:pt idx="1306">
                  <c:v>8.6577722605656699E-4</c:v>
                </c:pt>
                <c:pt idx="1307">
                  <c:v>8.6637699862468802E-4</c:v>
                </c:pt>
                <c:pt idx="1308">
                  <c:v>8.6716096044501395E-4</c:v>
                </c:pt>
                <c:pt idx="1309">
                  <c:v>8.7728276694468903E-4</c:v>
                </c:pt>
                <c:pt idx="1310">
                  <c:v>8.7605614605722301E-4</c:v>
                </c:pt>
                <c:pt idx="1311">
                  <c:v>8.6013510742236998E-4</c:v>
                </c:pt>
                <c:pt idx="1312">
                  <c:v>8.5981817330816896E-4</c:v>
                </c:pt>
                <c:pt idx="1313">
                  <c:v>8.6008759396656597E-4</c:v>
                </c:pt>
                <c:pt idx="1314">
                  <c:v>8.6395952508626405E-4</c:v>
                </c:pt>
                <c:pt idx="1315">
                  <c:v>8.6414460093330199E-4</c:v>
                </c:pt>
                <c:pt idx="1316">
                  <c:v>8.6474640036805599E-4</c:v>
                </c:pt>
                <c:pt idx="1317">
                  <c:v>8.6553373708285301E-4</c:v>
                </c:pt>
                <c:pt idx="1318">
                  <c:v>8.7561480952298102E-4</c:v>
                </c:pt>
                <c:pt idx="1319">
                  <c:v>8.7439299700201305E-4</c:v>
                </c:pt>
                <c:pt idx="1320">
                  <c:v>8.58512145451392E-4</c:v>
                </c:pt>
                <c:pt idx="1321">
                  <c:v>8.5819725565842704E-4</c:v>
                </c:pt>
                <c:pt idx="1322">
                  <c:v>8.5845444711653805E-4</c:v>
                </c:pt>
                <c:pt idx="1323">
                  <c:v>8.6233710475306096E-4</c:v>
                </c:pt>
                <c:pt idx="1324">
                  <c:v>8.6252408298907301E-4</c:v>
                </c:pt>
                <c:pt idx="1325">
                  <c:v>8.6312786793695797E-4</c:v>
                </c:pt>
                <c:pt idx="1326">
                  <c:v>8.6391855495423695E-4</c:v>
                </c:pt>
                <c:pt idx="1327">
                  <c:v>8.73959130529378E-4</c:v>
                </c:pt>
                <c:pt idx="1328">
                  <c:v>8.7274206738253003E-4</c:v>
                </c:pt>
                <c:pt idx="1329">
                  <c:v>8.5690114818618704E-4</c:v>
                </c:pt>
                <c:pt idx="1330">
                  <c:v>8.5658828602959804E-4</c:v>
                </c:pt>
                <c:pt idx="1331">
                  <c:v>8.5683338803817699E-4</c:v>
                </c:pt>
                <c:pt idx="1332">
                  <c:v>8.6072669633110305E-4</c:v>
                </c:pt>
                <c:pt idx="1333">
                  <c:v>8.6091556554637402E-4</c:v>
                </c:pt>
                <c:pt idx="1334">
                  <c:v>8.6152129508146205E-4</c:v>
                </c:pt>
                <c:pt idx="1335">
                  <c:v>8.6231530803307897E-4</c:v>
                </c:pt>
                <c:pt idx="1336">
                  <c:v>8.7231562221412704E-4</c:v>
                </c:pt>
                <c:pt idx="1337">
                  <c:v>8.7110325004944504E-4</c:v>
                </c:pt>
                <c:pt idx="1338">
                  <c:v>8.5530201040672795E-4</c:v>
                </c:pt>
                <c:pt idx="1339">
                  <c:v>8.5499115941478198E-4</c:v>
                </c:pt>
                <c:pt idx="1340">
                  <c:v>8.55224310887796E-4</c:v>
                </c:pt>
                <c:pt idx="1341">
                  <c:v>8.5912819422925401E-4</c:v>
                </c:pt>
                <c:pt idx="1342">
                  <c:v>8.5931894308021502E-4</c:v>
                </c:pt>
                <c:pt idx="1343">
                  <c:v>8.5992657669893395E-4</c:v>
                </c:pt>
                <c:pt idx="1344">
                  <c:v>8.60723891438291E-4</c:v>
                </c:pt>
                <c:pt idx="1345">
                  <c:v>8.7068417798671905E-4</c:v>
                </c:pt>
                <c:pt idx="1346">
                  <c:v>8.6947643900533295E-4</c:v>
                </c:pt>
                <c:pt idx="1347">
                  <c:v>8.5371462802734095E-4</c:v>
                </c:pt>
                <c:pt idx="1348">
                  <c:v>8.5340577193959602E-4</c:v>
                </c:pt>
                <c:pt idx="1349">
                  <c:v>8.5362711095737505E-4</c:v>
                </c:pt>
                <c:pt idx="1350">
                  <c:v>8.5754149399443495E-4</c:v>
                </c:pt>
                <c:pt idx="1351">
                  <c:v>8.5773411120343098E-4</c:v>
                </c:pt>
                <c:pt idx="1352">
                  <c:v>8.5834360881942003E-4</c:v>
                </c:pt>
                <c:pt idx="1353">
                  <c:v>8.5914420141920602E-4</c:v>
                </c:pt>
                <c:pt idx="1354">
                  <c:v>8.6906469240118805E-4</c:v>
                </c:pt>
                <c:pt idx="1355">
                  <c:v>8.6786152939006904E-4</c:v>
                </c:pt>
                <c:pt idx="1356">
                  <c:v>8.5213889808228704E-4</c:v>
                </c:pt>
                <c:pt idx="1357">
                  <c:v>8.5183202084776499E-4</c:v>
                </c:pt>
                <c:pt idx="1358">
                  <c:v>8.5204168466019399E-4</c:v>
                </c:pt>
                <c:pt idx="1359">
                  <c:v>8.5596649229717698E-4</c:v>
                </c:pt>
                <c:pt idx="1360">
                  <c:v>8.5616096665221304E-4</c:v>
                </c:pt>
                <c:pt idx="1361">
                  <c:v>8.5677228859123999E-4</c:v>
                </c:pt>
                <c:pt idx="1362">
                  <c:v>8.5757613534118995E-4</c:v>
                </c:pt>
                <c:pt idx="1363">
                  <c:v>8.6745706114159295E-4</c:v>
                </c:pt>
                <c:pt idx="1364">
                  <c:v>8.6625841746642098E-4</c:v>
                </c:pt>
                <c:pt idx="1365">
                  <c:v>8.5057471871153895E-4</c:v>
                </c:pt>
                <c:pt idx="1366">
                  <c:v>8.5026980448690305E-4</c:v>
                </c:pt>
                <c:pt idx="1367">
                  <c:v>8.5046792951663601E-4</c:v>
                </c:pt>
                <c:pt idx="1368">
                  <c:v>8.54403086917343E-4</c:v>
                </c:pt>
                <c:pt idx="1369">
                  <c:v>8.5459940727183805E-4</c:v>
                </c:pt>
                <c:pt idx="1370">
                  <c:v>8.5521251426678795E-4</c:v>
                </c:pt>
                <c:pt idx="1371">
                  <c:v>8.5601959167145702E-4</c:v>
                </c:pt>
                <c:pt idx="1372">
                  <c:v>8.6586118100772703E-4</c:v>
                </c:pt>
                <c:pt idx="1373">
                  <c:v>8.6466700060584595E-4</c:v>
                </c:pt>
                <c:pt idx="1374">
                  <c:v>8.4902198914676595E-4</c:v>
                </c:pt>
                <c:pt idx="1375">
                  <c:v>8.4871902229450603E-4</c:v>
                </c:pt>
                <c:pt idx="1376">
                  <c:v>8.4890574414021695E-4</c:v>
                </c:pt>
                <c:pt idx="1377">
                  <c:v>8.5285117673007205E-4</c:v>
                </c:pt>
                <c:pt idx="1378">
                  <c:v>8.5304933200259895E-4</c:v>
                </c:pt>
                <c:pt idx="1379">
                  <c:v>8.5366418518852301E-4</c:v>
                </c:pt>
                <c:pt idx="1380">
                  <c:v>8.5447446996509996E-4</c:v>
                </c:pt>
                <c:pt idx="1381">
                  <c:v>8.6427694990100202E-4</c:v>
                </c:pt>
                <c:pt idx="1382">
                  <c:v>8.6308717727449598E-4</c:v>
                </c:pt>
                <c:pt idx="1383">
                  <c:v>8.4748060969750804E-4</c:v>
                </c:pt>
                <c:pt idx="1384">
                  <c:v>8.4717957478413705E-4</c:v>
                </c:pt>
                <c:pt idx="1385">
                  <c:v>8.47355028223799E-4</c:v>
                </c:pt>
                <c:pt idx="1386">
                  <c:v>8.5131066169190698E-4</c:v>
                </c:pt>
                <c:pt idx="1387">
                  <c:v>8.5151064086594396E-4</c:v>
                </c:pt>
                <c:pt idx="1388">
                  <c:v>8.5212720177517095E-4</c:v>
                </c:pt>
                <c:pt idx="1389">
                  <c:v>8.5294067085130501E-4</c:v>
                </c:pt>
                <c:pt idx="1390">
                  <c:v>8.6270426681056198E-4</c:v>
                </c:pt>
                <c:pt idx="1391">
                  <c:v>8.6151884701941297E-4</c:v>
                </c:pt>
                <c:pt idx="1392">
                  <c:v>8.4595048173756199E-4</c:v>
                </c:pt>
                <c:pt idx="1393">
                  <c:v>8.4565136353181402E-4</c:v>
                </c:pt>
                <c:pt idx="1394">
                  <c:v>8.4581568252599902E-4</c:v>
                </c:pt>
                <c:pt idx="1395">
                  <c:v>8.4978144282713399E-4</c:v>
                </c:pt>
                <c:pt idx="1396">
                  <c:v>8.4998323495079603E-4</c:v>
                </c:pt>
                <c:pt idx="1397">
                  <c:v>8.50601465508115E-4</c:v>
                </c:pt>
                <c:pt idx="1398">
                  <c:v>8.5141809601976099E-4</c:v>
                </c:pt>
                <c:pt idx="1399">
                  <c:v>8.6114303179957001E-4</c:v>
                </c:pt>
                <c:pt idx="1400">
                  <c:v>8.5996191045491395E-4</c:v>
                </c:pt>
                <c:pt idx="1401">
                  <c:v>8.4443150769153202E-4</c:v>
                </c:pt>
                <c:pt idx="1402">
                  <c:v>8.4413429116257297E-4</c:v>
                </c:pt>
                <c:pt idx="1403">
                  <c:v>8.4428760885779295E-4</c:v>
                </c:pt>
                <c:pt idx="1404">
                  <c:v>8.4826342221430099E-4</c:v>
                </c:pt>
                <c:pt idx="1405">
                  <c:v>8.4846701640007302E-4</c:v>
                </c:pt>
                <c:pt idx="1406">
                  <c:v>8.4908687891797202E-4</c:v>
                </c:pt>
                <c:pt idx="1407">
                  <c:v>8.4990664820727203E-4</c:v>
                </c:pt>
                <c:pt idx="1408">
                  <c:v>8.5959314599169602E-4</c:v>
                </c:pt>
                <c:pt idx="1409">
                  <c:v>8.5841626924917903E-4</c:v>
                </c:pt>
                <c:pt idx="1410">
                  <c:v>8.4292359102159503E-4</c:v>
                </c:pt>
                <c:pt idx="1411">
                  <c:v>8.4262826133724199E-4</c:v>
                </c:pt>
                <c:pt idx="1412">
                  <c:v>8.4277071006929997E-4</c:v>
                </c:pt>
                <c:pt idx="1413">
                  <c:v>8.4675650297293505E-4</c:v>
                </c:pt>
                <c:pt idx="1414">
                  <c:v>8.4696188839740102E-4</c:v>
                </c:pt>
                <c:pt idx="1415">
                  <c:v>8.47583345571369E-4</c:v>
                </c:pt>
                <c:pt idx="1416">
                  <c:v>8.4840623118454298E-4</c:v>
                </c:pt>
                <c:pt idx="1417">
                  <c:v>8.5805451155778801E-4</c:v>
                </c:pt>
                <c:pt idx="1418">
                  <c:v>8.5688182611101302E-4</c:v>
                </c:pt>
                <c:pt idx="1419">
                  <c:v>8.4142663621444001E-4</c:v>
                </c:pt>
                <c:pt idx="1420">
                  <c:v>8.4113317873938797E-4</c:v>
                </c:pt>
                <c:pt idx="1421">
                  <c:v>8.4126489003675804E-4</c:v>
                </c:pt>
                <c:pt idx="1422">
                  <c:v>8.4526058925043503E-4</c:v>
                </c:pt>
                <c:pt idx="1423">
                  <c:v>8.4546775515401303E-4</c:v>
                </c:pt>
                <c:pt idx="1424">
                  <c:v>8.4609077005790001E-4</c:v>
                </c:pt>
                <c:pt idx="1425">
                  <c:v>8.4691674974316595E-4</c:v>
                </c:pt>
                <c:pt idx="1426">
                  <c:v>8.5652703170273998E-4</c:v>
                </c:pt>
                <c:pt idx="1427">
                  <c:v>8.5535848477680699E-4</c:v>
                </c:pt>
                <c:pt idx="1428">
                  <c:v>8.3994054876839104E-4</c:v>
                </c:pt>
                <c:pt idx="1429">
                  <c:v>8.3964894906244899E-4</c:v>
                </c:pt>
                <c:pt idx="1430">
                  <c:v>8.3977005364968104E-4</c:v>
                </c:pt>
                <c:pt idx="1431">
                  <c:v>8.4377558620916601E-4</c:v>
                </c:pt>
                <c:pt idx="1432">
                  <c:v>8.4398452189581995E-4</c:v>
                </c:pt>
                <c:pt idx="1433">
                  <c:v>8.4460905797726705E-4</c:v>
                </c:pt>
                <c:pt idx="1434">
                  <c:v>8.4543810968278196E-4</c:v>
                </c:pt>
                <c:pt idx="1435">
                  <c:v>8.5501061065253604E-4</c:v>
                </c:pt>
                <c:pt idx="1436">
                  <c:v>8.5384614999767304E-4</c:v>
                </c:pt>
                <c:pt idx="1437">
                  <c:v>8.3846523518071804E-4</c:v>
                </c:pt>
                <c:pt idx="1438">
                  <c:v>8.3817547899704703E-4</c:v>
                </c:pt>
                <c:pt idx="1439">
                  <c:v>8.3828610679819804E-4</c:v>
                </c:pt>
                <c:pt idx="1440">
                  <c:v>8.4230140001371502E-4</c:v>
                </c:pt>
                <c:pt idx="1441">
                  <c:v>8.4251209485068505E-4</c:v>
                </c:pt>
                <c:pt idx="1442">
                  <c:v>8.4313811592659905E-4</c:v>
                </c:pt>
                <c:pt idx="1443">
                  <c:v>8.4397021779842403E-4</c:v>
                </c:pt>
                <c:pt idx="1444">
                  <c:v>8.5350515364148198E-4</c:v>
                </c:pt>
                <c:pt idx="1445">
                  <c:v>8.5234472752675802E-4</c:v>
                </c:pt>
                <c:pt idx="1446">
                  <c:v>8.3700060293510903E-4</c:v>
                </c:pt>
                <c:pt idx="1447">
                  <c:v>8.3671267621848505E-4</c:v>
                </c:pt>
                <c:pt idx="1448">
                  <c:v>8.36812956360556E-4</c:v>
                </c:pt>
                <c:pt idx="1449">
                  <c:v>8.4083793781833903E-4</c:v>
                </c:pt>
                <c:pt idx="1450">
                  <c:v>8.4105038123585699E-4</c:v>
                </c:pt>
                <c:pt idx="1451">
                  <c:v>8.4167785148795305E-4</c:v>
                </c:pt>
                <c:pt idx="1452">
                  <c:v>8.4251298186803101E-4</c:v>
                </c:pt>
                <c:pt idx="1453">
                  <c:v>8.5201056689960598E-4</c:v>
                </c:pt>
                <c:pt idx="1454">
                  <c:v>8.5085412410674502E-4</c:v>
                </c:pt>
                <c:pt idx="1455">
                  <c:v>8.3554656048934195E-4</c:v>
                </c:pt>
                <c:pt idx="1456">
                  <c:v>8.3526044937441398E-4</c:v>
                </c:pt>
                <c:pt idx="1457">
                  <c:v>8.3535051019081896E-4</c:v>
                </c:pt>
                <c:pt idx="1458">
                  <c:v>8.3938510775458499E-4</c:v>
                </c:pt>
                <c:pt idx="1459">
                  <c:v>8.3959928924558799E-4</c:v>
                </c:pt>
                <c:pt idx="1460">
                  <c:v>8.4022817321599097E-4</c:v>
                </c:pt>
                <c:pt idx="1461">
                  <c:v>8.4106631064015402E-4</c:v>
                </c:pt>
                <c:pt idx="1462">
                  <c:v>8.50526757640246E-4</c:v>
                </c:pt>
                <c:pt idx="1463">
                  <c:v>8.4937424745751202E-4</c:v>
                </c:pt>
                <c:pt idx="1464">
                  <c:v>8.3410301726310598E-4</c:v>
                </c:pt>
                <c:pt idx="1465">
                  <c:v>8.3381870807266599E-4</c:v>
                </c:pt>
                <c:pt idx="1466">
                  <c:v>8.3389867710671804E-4</c:v>
                </c:pt>
                <c:pt idx="1467">
                  <c:v>8.3794281891908201E-4</c:v>
                </c:pt>
                <c:pt idx="1468">
                  <c:v>8.3815872803892405E-4</c:v>
                </c:pt>
                <c:pt idx="1469">
                  <c:v>8.3878899062582305E-4</c:v>
                </c:pt>
                <c:pt idx="1470">
                  <c:v>8.3963011382182204E-4</c:v>
                </c:pt>
                <c:pt idx="1471">
                  <c:v>8.49053634047802E-4</c:v>
                </c:pt>
                <c:pt idx="1472">
                  <c:v>8.4790500626398199E-4</c:v>
                </c:pt>
                <c:pt idx="1473">
                  <c:v>8.3266988362600697E-4</c:v>
                </c:pt>
                <c:pt idx="1474">
                  <c:v>8.3238736286927496E-4</c:v>
                </c:pt>
                <c:pt idx="1475">
                  <c:v>8.3245736687768599E-4</c:v>
                </c:pt>
                <c:pt idx="1476">
                  <c:v>8.3651098136150405E-4</c:v>
                </c:pt>
                <c:pt idx="1477">
                  <c:v>8.3672860772766996E-4</c:v>
                </c:pt>
                <c:pt idx="1478">
                  <c:v>8.3736021418102404E-4</c:v>
                </c:pt>
                <c:pt idx="1479">
                  <c:v>8.38204302066572E-4</c:v>
                </c:pt>
                <c:pt idx="1480">
                  <c:v>8.4759110526566399E-4</c:v>
                </c:pt>
                <c:pt idx="1481">
                  <c:v>8.4644631016412598E-4</c:v>
                </c:pt>
                <c:pt idx="1482">
                  <c:v>8.3124707088573404E-4</c:v>
                </c:pt>
                <c:pt idx="1483">
                  <c:v>8.3096632525665195E-4</c:v>
                </c:pt>
                <c:pt idx="1484">
                  <c:v>8.3102649021304595E-4</c:v>
                </c:pt>
                <c:pt idx="1485">
                  <c:v>8.3508950607270004E-4</c:v>
                </c:pt>
                <c:pt idx="1486">
                  <c:v>8.3530883936451105E-4</c:v>
                </c:pt>
                <c:pt idx="1487">
                  <c:v>8.3594175528182199E-4</c:v>
                </c:pt>
                <c:pt idx="1488">
                  <c:v>8.3678878696266505E-4</c:v>
                </c:pt>
                <c:pt idx="1489">
                  <c:v>8.4613908138430596E-4</c:v>
                </c:pt>
                <c:pt idx="1490">
                  <c:v>8.4499806973714099E-4</c:v>
                </c:pt>
                <c:pt idx="1491">
                  <c:v>8.2983449127639402E-4</c:v>
                </c:pt>
                <c:pt idx="1492">
                  <c:v>8.2955550765192196E-4</c:v>
                </c:pt>
                <c:pt idx="1493">
                  <c:v>8.2960595875037398E-4</c:v>
                </c:pt>
                <c:pt idx="1494">
                  <c:v>8.3367830497299295E-4</c:v>
                </c:pt>
                <c:pt idx="1495">
                  <c:v>8.3389933493130896E-4</c:v>
                </c:pt>
                <c:pt idx="1496">
                  <c:v>8.3453352625344603E-4</c:v>
                </c:pt>
                <c:pt idx="1497">
                  <c:v>8.3538348102144596E-4</c:v>
                </c:pt>
                <c:pt idx="1498">
                  <c:v>8.4469747342954399E-4</c:v>
                </c:pt>
                <c:pt idx="1499">
                  <c:v>8.4356019649179195E-4</c:v>
                </c:pt>
                <c:pt idx="1500">
                  <c:v>8.2843205794701105E-4</c:v>
                </c:pt>
                <c:pt idx="1501">
                  <c:v>8.2815482338543904E-4</c:v>
                </c:pt>
                <c:pt idx="1502">
                  <c:v>8.2819568504401803E-4</c:v>
                </c:pt>
                <c:pt idx="1503">
                  <c:v>8.3227729090063905E-4</c:v>
                </c:pt>
                <c:pt idx="1504">
                  <c:v>8.3250000732756999E-4</c:v>
                </c:pt>
                <c:pt idx="1505">
                  <c:v>8.33135440334635E-4</c:v>
                </c:pt>
                <c:pt idx="1506">
                  <c:v>8.3398829766588405E-4</c:v>
                </c:pt>
                <c:pt idx="1507">
                  <c:v>8.4326619335095901E-4</c:v>
                </c:pt>
                <c:pt idx="1508">
                  <c:v>8.4213260285491496E-4</c:v>
                </c:pt>
                <c:pt idx="1509">
                  <c:v>8.2703968495017005E-4</c:v>
                </c:pt>
                <c:pt idx="1510">
                  <c:v>8.2676418668944397E-4</c:v>
                </c:pt>
                <c:pt idx="1511">
                  <c:v>8.2679558255377504E-4</c:v>
                </c:pt>
                <c:pt idx="1512">
                  <c:v>8.30886377600446E-4</c:v>
                </c:pt>
                <c:pt idx="1513">
                  <c:v>8.3111077035904503E-4</c:v>
                </c:pt>
                <c:pt idx="1514">
                  <c:v>8.3174741166631104E-4</c:v>
                </c:pt>
                <c:pt idx="1515">
                  <c:v>8.3260315121925696E-4</c:v>
                </c:pt>
                <c:pt idx="1516">
                  <c:v>8.4184515401048495E-4</c:v>
                </c:pt>
                <c:pt idx="1517">
                  <c:v>8.4071520216007299E-4</c:v>
                </c:pt>
                <c:pt idx="1518">
                  <c:v>8.25657287230847E-4</c:v>
                </c:pt>
                <c:pt idx="1519">
                  <c:v>8.2538351268689495E-4</c:v>
                </c:pt>
                <c:pt idx="1520">
                  <c:v>8.2540556563373405E-4</c:v>
                </c:pt>
                <c:pt idx="1521">
                  <c:v>8.2950547971255095E-4</c:v>
                </c:pt>
                <c:pt idx="1522">
                  <c:v>8.2973153872652205E-4</c:v>
                </c:pt>
                <c:pt idx="1523">
                  <c:v>8.3036935528040901E-4</c:v>
                </c:pt>
                <c:pt idx="1524">
                  <c:v>8.3122795689400601E-4</c:v>
                </c:pt>
                <c:pt idx="1525">
                  <c:v>8.4043426917114201E-4</c:v>
                </c:pt>
                <c:pt idx="1526">
                  <c:v>8.3930790863638398E-4</c:v>
                </c:pt>
                <c:pt idx="1527">
                  <c:v>8.2428478061536401E-4</c:v>
                </c:pt>
                <c:pt idx="1528">
                  <c:v>8.2401271738044297E-4</c:v>
                </c:pt>
                <c:pt idx="1529">
                  <c:v>8.2402554952125601E-4</c:v>
                </c:pt>
                <c:pt idx="1530">
                  <c:v>8.2813451276135997E-4</c:v>
                </c:pt>
                <c:pt idx="1531">
                  <c:v>8.2836222801474903E-4</c:v>
                </c:pt>
                <c:pt idx="1532">
                  <c:v>8.2900118708886198E-4</c:v>
                </c:pt>
                <c:pt idx="1533">
                  <c:v>8.2986263078073299E-4</c:v>
                </c:pt>
                <c:pt idx="1534">
                  <c:v>8.3903345348594095E-4</c:v>
                </c:pt>
                <c:pt idx="1535">
                  <c:v>8.3791063739748297E-4</c:v>
                </c:pt>
                <c:pt idx="1536">
                  <c:v>8.2292208180052004E-4</c:v>
                </c:pt>
                <c:pt idx="1537">
                  <c:v>8.2265171764156302E-4</c:v>
                </c:pt>
                <c:pt idx="1538">
                  <c:v>8.2265545032612702E-4</c:v>
                </c:pt>
                <c:pt idx="1539">
                  <c:v>8.2677339314462899E-4</c:v>
                </c:pt>
                <c:pt idx="1540">
                  <c:v>8.2700275468152395E-4</c:v>
                </c:pt>
                <c:pt idx="1541">
                  <c:v>8.2764282387273399E-4</c:v>
                </c:pt>
                <c:pt idx="1542">
                  <c:v>8.2850708983736804E-4</c:v>
                </c:pt>
                <c:pt idx="1543">
                  <c:v>8.3764262248693102E-4</c:v>
                </c:pt>
                <c:pt idx="1544">
                  <c:v>8.3652330443065998E-4</c:v>
                </c:pt>
                <c:pt idx="1545">
                  <c:v>8.2156910834285505E-4</c:v>
                </c:pt>
                <c:pt idx="1546">
                  <c:v>8.2130043119983903E-4</c:v>
                </c:pt>
                <c:pt idx="1547">
                  <c:v>8.21295185019846E-4</c:v>
                </c:pt>
                <c:pt idx="1548">
                  <c:v>8.2542203812270196E-4</c:v>
                </c:pt>
                <c:pt idx="1549">
                  <c:v>8.2565303604692996E-4</c:v>
                </c:pt>
                <c:pt idx="1550">
                  <c:v>8.2629418327151004E-4</c:v>
                </c:pt>
                <c:pt idx="1551">
                  <c:v>8.2716125187846001E-4</c:v>
                </c:pt>
                <c:pt idx="1552">
                  <c:v>8.36261692574404E-4</c:v>
                </c:pt>
                <c:pt idx="1553">
                  <c:v>8.3514582658612304E-4</c:v>
                </c:pt>
                <c:pt idx="1554">
                  <c:v>8.2022577864807695E-4</c:v>
                </c:pt>
                <c:pt idx="1555">
                  <c:v>8.19958776632394E-4</c:v>
                </c:pt>
                <c:pt idx="1556">
                  <c:v>8.1994467142506298E-4</c:v>
                </c:pt>
                <c:pt idx="1557">
                  <c:v>8.2408036580790798E-4</c:v>
                </c:pt>
                <c:pt idx="1558">
                  <c:v>8.2431299028272302E-4</c:v>
                </c:pt>
                <c:pt idx="1559">
                  <c:v>8.24955183772535E-4</c:v>
                </c:pt>
                <c:pt idx="1560">
                  <c:v>8.2582503556464604E-4</c:v>
                </c:pt>
                <c:pt idx="1561">
                  <c:v>8.3489058100623805E-4</c:v>
                </c:pt>
                <c:pt idx="1562">
                  <c:v>8.33778121566433E-4</c:v>
                </c:pt>
                <c:pt idx="1563">
                  <c:v>8.1889201196062899E-4</c:v>
                </c:pt>
                <c:pt idx="1564">
                  <c:v>8.1862667335346503E-4</c:v>
                </c:pt>
                <c:pt idx="1565">
                  <c:v>8.1860382820516796E-4</c:v>
                </c:pt>
                <c:pt idx="1566">
                  <c:v>8.2274829515407999E-4</c:v>
                </c:pt>
                <c:pt idx="1567">
                  <c:v>8.2298253640186204E-4</c:v>
                </c:pt>
                <c:pt idx="1568">
                  <c:v>8.2362574470059105E-4</c:v>
                </c:pt>
                <c:pt idx="1569">
                  <c:v>8.2449836039224502E-4</c:v>
                </c:pt>
                <c:pt idx="1570">
                  <c:v>8.3352920588740604E-4</c:v>
                </c:pt>
                <c:pt idx="1571">
                  <c:v>8.3242010791606405E-4</c:v>
                </c:pt>
                <c:pt idx="1572">
                  <c:v>8.17567728353391E-4</c:v>
                </c:pt>
                <c:pt idx="1573">
                  <c:v>8.1730404160412903E-4</c:v>
                </c:pt>
                <c:pt idx="1574">
                  <c:v>8.1727257485402101E-4</c:v>
                </c:pt>
                <c:pt idx="1575">
                  <c:v>8.21425745946248E-4</c:v>
                </c:pt>
                <c:pt idx="1576">
                  <c:v>8.2166159424818799E-4</c:v>
                </c:pt>
                <c:pt idx="1577">
                  <c:v>8.2230578620762099E-4</c:v>
                </c:pt>
                <c:pt idx="1578">
                  <c:v>8.2318114668300502E-4</c:v>
                </c:pt>
                <c:pt idx="1579">
                  <c:v>8.3217748615961205E-4</c:v>
                </c:pt>
                <c:pt idx="1580">
                  <c:v>8.3107170501111997E-4</c:v>
                </c:pt>
                <c:pt idx="1581">
                  <c:v>8.1625284871754303E-4</c:v>
                </c:pt>
                <c:pt idx="1582">
                  <c:v>8.1599080244216496E-4</c:v>
                </c:pt>
                <c:pt idx="1583">
                  <c:v>8.1595083168581805E-4</c:v>
                </c:pt>
                <c:pt idx="1584">
                  <c:v>8.2011263879044796E-4</c:v>
                </c:pt>
                <c:pt idx="1585">
                  <c:v>8.2035008448624403E-4</c:v>
                </c:pt>
                <c:pt idx="1586">
                  <c:v>8.2099522926260796E-4</c:v>
                </c:pt>
                <c:pt idx="1587">
                  <c:v>8.2187331557398696E-4</c:v>
                </c:pt>
                <c:pt idx="1588">
                  <c:v>8.3083534159107296E-4</c:v>
                </c:pt>
                <c:pt idx="1589">
                  <c:v>8.2973283304918705E-4</c:v>
                </c:pt>
                <c:pt idx="1590">
                  <c:v>8.1494729475255201E-4</c:v>
                </c:pt>
                <c:pt idx="1591">
                  <c:v>8.1468687773205296E-4</c:v>
                </c:pt>
                <c:pt idx="1592">
                  <c:v>8.1463851982510203E-4</c:v>
                </c:pt>
                <c:pt idx="1593">
                  <c:v>8.1880889510369101E-4</c:v>
                </c:pt>
                <c:pt idx="1594">
                  <c:v>8.1904792859123401E-4</c:v>
                </c:pt>
                <c:pt idx="1595">
                  <c:v>8.1969399564156705E-4</c:v>
                </c:pt>
                <c:pt idx="1596">
                  <c:v>8.2057478900758802E-4</c:v>
                </c:pt>
                <c:pt idx="1597">
                  <c:v>8.2950269276645095E-4</c:v>
                </c:pt>
                <c:pt idx="1598">
                  <c:v>8.2840341303933203E-4</c:v>
                </c:pt>
                <c:pt idx="1599">
                  <c:v>8.1365098895630299E-4</c:v>
                </c:pt>
                <c:pt idx="1600">
                  <c:v>8.1339219013511698E-4</c:v>
                </c:pt>
                <c:pt idx="1601">
                  <c:v>8.1333556119690795E-4</c:v>
                </c:pt>
                <c:pt idx="1602">
                  <c:v>8.1751443710405703E-4</c:v>
                </c:pt>
                <c:pt idx="1603">
                  <c:v>8.1775504883911903E-4</c:v>
                </c:pt>
                <c:pt idx="1604">
                  <c:v>8.1840200791770098E-4</c:v>
                </c:pt>
                <c:pt idx="1605">
                  <c:v>8.1928548972170904E-4</c:v>
                </c:pt>
                <c:pt idx="1606">
                  <c:v>8.2817946107690795E-4</c:v>
                </c:pt>
                <c:pt idx="1607">
                  <c:v>8.2708336679221601E-4</c:v>
                </c:pt>
                <c:pt idx="1608">
                  <c:v>8.1236385461536001E-4</c:v>
                </c:pt>
                <c:pt idx="1609">
                  <c:v>8.1210666309980504E-4</c:v>
                </c:pt>
                <c:pt idx="1610">
                  <c:v>8.12041878517046E-4</c:v>
                </c:pt>
                <c:pt idx="1611">
                  <c:v>8.1622918780092999E-4</c:v>
                </c:pt>
                <c:pt idx="1612">
                  <c:v>8.1647136829685399E-4</c:v>
                </c:pt>
                <c:pt idx="1613">
                  <c:v>8.1711918945167304E-4</c:v>
                </c:pt>
                <c:pt idx="1614">
                  <c:v>8.1800534124005196E-4</c:v>
                </c:pt>
                <c:pt idx="1615">
                  <c:v>8.2686556871031395E-4</c:v>
                </c:pt>
                <c:pt idx="1616">
                  <c:v>8.2577261691038097E-4</c:v>
                </c:pt>
                <c:pt idx="1617">
                  <c:v>8.1108581579537398E-4</c:v>
                </c:pt>
                <c:pt idx="1618">
                  <c:v>8.1083022085209303E-4</c:v>
                </c:pt>
                <c:pt idx="1619">
                  <c:v>8.10757395282515E-4</c:v>
                </c:pt>
                <c:pt idx="1620">
                  <c:v>8.1495307098536796E-4</c:v>
                </c:pt>
                <c:pt idx="1621">
                  <c:v>8.15196810812753E-4</c:v>
                </c:pt>
                <c:pt idx="1622">
                  <c:v>8.15845464382028E-4</c:v>
                </c:pt>
                <c:pt idx="1623">
                  <c:v>8.1673426786254698E-4</c:v>
                </c:pt>
                <c:pt idx="1624">
                  <c:v>8.2556093864157097E-4</c:v>
                </c:pt>
                <c:pt idx="1625">
                  <c:v>8.2447108677863301E-4</c:v>
                </c:pt>
                <c:pt idx="1626">
                  <c:v>8.0981679733160405E-4</c:v>
                </c:pt>
                <c:pt idx="1627">
                  <c:v>8.0956278838602801E-4</c:v>
                </c:pt>
                <c:pt idx="1628">
                  <c:v>8.0948203576203899E-4</c:v>
                </c:pt>
                <c:pt idx="1629">
                  <c:v>8.1368601122060397E-4</c:v>
                </c:pt>
                <c:pt idx="1630">
                  <c:v>8.1393130100699195E-4</c:v>
                </c:pt>
                <c:pt idx="1631">
                  <c:v>8.1458075761572598E-4</c:v>
                </c:pt>
                <c:pt idx="1632">
                  <c:v>8.1547219465591804E-4</c:v>
                </c:pt>
                <c:pt idx="1633">
                  <c:v>8.2426549462308503E-4</c:v>
                </c:pt>
                <c:pt idx="1634">
                  <c:v>8.2317870055457695E-4</c:v>
                </c:pt>
                <c:pt idx="1635">
                  <c:v>8.0855672481958097E-4</c:v>
                </c:pt>
                <c:pt idx="1636">
                  <c:v>8.0830429145440003E-4</c:v>
                </c:pt>
                <c:pt idx="1637">
                  <c:v>8.0821572498675199E-4</c:v>
                </c:pt>
                <c:pt idx="1638">
                  <c:v>8.1242793383267601E-4</c:v>
                </c:pt>
                <c:pt idx="1639">
                  <c:v>8.1267476426223899E-4</c:v>
                </c:pt>
                <c:pt idx="1640">
                  <c:v>8.1332499481883097E-4</c:v>
                </c:pt>
                <c:pt idx="1641">
                  <c:v>8.1421904744436802E-4</c:v>
                </c:pt>
                <c:pt idx="1642">
                  <c:v>8.2297916117535501E-4</c:v>
                </c:pt>
                <c:pt idx="1643">
                  <c:v>8.2189538315927103E-4</c:v>
                </c:pt>
                <c:pt idx="1644">
                  <c:v>8.0730552460589803E-4</c:v>
                </c:pt>
                <c:pt idx="1645">
                  <c:v>8.0705465655954195E-4</c:v>
                </c:pt>
                <c:pt idx="1646">
                  <c:v>8.0695838874099597E-4</c:v>
                </c:pt>
                <c:pt idx="1647">
                  <c:v>8.1117876490118305E-4</c:v>
                </c:pt>
                <c:pt idx="1648">
                  <c:v>8.1142712671440599E-4</c:v>
                </c:pt>
                <c:pt idx="1649">
                  <c:v>8.1207810240729904E-4</c:v>
                </c:pt>
                <c:pt idx="1650">
                  <c:v>8.1297475280041396E-4</c:v>
                </c:pt>
                <c:pt idx="1651">
                  <c:v>8.2170186357770597E-4</c:v>
                </c:pt>
                <c:pt idx="1652">
                  <c:v>8.2062106026801801E-4</c:v>
                </c:pt>
                <c:pt idx="1653">
                  <c:v>8.0606312377911802E-4</c:v>
                </c:pt>
                <c:pt idx="1654">
                  <c:v>8.0581381094424801E-4</c:v>
                </c:pt>
                <c:pt idx="1655">
                  <c:v>8.0570995355323696E-4</c:v>
                </c:pt>
                <c:pt idx="1656">
                  <c:v>8.0993843125017398E-4</c:v>
                </c:pt>
                <c:pt idx="1657">
                  <c:v>8.10188315243541E-4</c:v>
                </c:pt>
                <c:pt idx="1658">
                  <c:v>8.1084000753791296E-4</c:v>
                </c:pt>
                <c:pt idx="1659">
                  <c:v>8.1173923803580896E-4</c:v>
                </c:pt>
                <c:pt idx="1660">
                  <c:v>8.2043352785912595E-4</c:v>
                </c:pt>
                <c:pt idx="1661">
                  <c:v>8.1935565830127202E-4</c:v>
                </c:pt>
                <c:pt idx="1662">
                  <c:v>8.0482945016081397E-4</c:v>
                </c:pt>
                <c:pt idx="1663">
                  <c:v>8.0458168258282995E-4</c:v>
                </c:pt>
                <c:pt idx="1664">
                  <c:v>8.0447034668712503E-4</c:v>
                </c:pt>
                <c:pt idx="1665">
                  <c:v>8.0870686043915403E-4</c:v>
                </c:pt>
                <c:pt idx="1666">
                  <c:v>8.0895825746483399E-4</c:v>
                </c:pt>
                <c:pt idx="1667">
                  <c:v>8.09610638099334E-4</c:v>
                </c:pt>
                <c:pt idx="1668">
                  <c:v>8.1051243119262901E-4</c:v>
                </c:pt>
                <c:pt idx="1669">
                  <c:v>8.1917408078925299E-4</c:v>
                </c:pt>
                <c:pt idx="1670">
                  <c:v>8.1809910441567096E-4</c:v>
                </c:pt>
                <c:pt idx="1671">
                  <c:v>8.0360443229672898E-4</c:v>
                </c:pt>
                <c:pt idx="1672">
                  <c:v>8.0335820017228099E-4</c:v>
                </c:pt>
                <c:pt idx="1673">
                  <c:v>8.03239496132664E-4</c:v>
                </c:pt>
                <c:pt idx="1674">
                  <c:v>8.0748398075421602E-4</c:v>
                </c:pt>
                <c:pt idx="1675">
                  <c:v>8.0773688171974602E-4</c:v>
                </c:pt>
                <c:pt idx="1676">
                  <c:v>8.0838992270327301E-4</c:v>
                </c:pt>
                <c:pt idx="1677">
                  <c:v>8.0929426103445296E-4</c:v>
                </c:pt>
                <c:pt idx="1678">
                  <c:v>8.1792344986946299E-4</c:v>
                </c:pt>
                <c:pt idx="1679">
                  <c:v>8.1685132649519997E-4</c:v>
                </c:pt>
                <c:pt idx="1680">
                  <c:v>8.0238799944805405E-4</c:v>
                </c:pt>
                <c:pt idx="1681">
                  <c:v>8.0214329312357105E-4</c:v>
                </c:pt>
                <c:pt idx="1682">
                  <c:v>8.0201733059749104E-4</c:v>
                </c:pt>
                <c:pt idx="1683">
                  <c:v>8.0626972119929297E-4</c:v>
                </c:pt>
                <c:pt idx="1684">
                  <c:v>8.0652411706726298E-4</c:v>
                </c:pt>
                <c:pt idx="1685">
                  <c:v>8.0717779067578002E-4</c:v>
                </c:pt>
                <c:pt idx="1686">
                  <c:v>8.0808465703766997E-4</c:v>
                </c:pt>
                <c:pt idx="1687">
                  <c:v>8.1668156332409005E-4</c:v>
                </c:pt>
                <c:pt idx="1688">
                  <c:v>8.1561225314245801E-4</c:v>
                </c:pt>
                <c:pt idx="1689">
                  <c:v>8.0118008158282196E-4</c:v>
                </c:pt>
                <c:pt idx="1690">
                  <c:v>8.0093689155304605E-4</c:v>
                </c:pt>
                <c:pt idx="1691">
                  <c:v>8.0080377949829696E-4</c:v>
                </c:pt>
                <c:pt idx="1692">
                  <c:v>8.0506401148752803E-4</c:v>
                </c:pt>
                <c:pt idx="1693">
                  <c:v>8.0531989327526396E-4</c:v>
                </c:pt>
                <c:pt idx="1694">
                  <c:v>8.0597417204866502E-4</c:v>
                </c:pt>
                <c:pt idx="1695">
                  <c:v>8.0688354938291903E-4</c:v>
                </c:pt>
                <c:pt idx="1696">
                  <c:v>8.1544835009176296E-4</c:v>
                </c:pt>
                <c:pt idx="1697">
                  <c:v>8.1438181367005601E-4</c:v>
                </c:pt>
                <c:pt idx="1698">
                  <c:v>7.9998060936743503E-4</c:v>
                </c:pt>
                <c:pt idx="1699">
                  <c:v>7.9973892627397097E-4</c:v>
                </c:pt>
                <c:pt idx="1700">
                  <c:v>7.9959877295234395E-4</c:v>
                </c:pt>
                <c:pt idx="1701">
                  <c:v>8.0386678203276404E-4</c:v>
                </c:pt>
                <c:pt idx="1702">
                  <c:v>8.0412414081201301E-4</c:v>
                </c:pt>
                <c:pt idx="1703">
                  <c:v>8.0477899755101697E-4</c:v>
                </c:pt>
                <c:pt idx="1704">
                  <c:v>8.0569086894662198E-4</c:v>
                </c:pt>
                <c:pt idx="1705">
                  <c:v>8.1422373981686E-4</c:v>
                </c:pt>
                <c:pt idx="1706">
                  <c:v>8.1315993809212995E-4</c:v>
                </c:pt>
                <c:pt idx="1707">
                  <c:v>7.9878951415827796E-4</c:v>
                </c:pt>
                <c:pt idx="1708">
                  <c:v>7.98549328788154E-4</c:v>
                </c:pt>
                <c:pt idx="1709">
                  <c:v>7.9840224176910596E-4</c:v>
                </c:pt>
                <c:pt idx="1710">
                  <c:v>8.0267796394114502E-4</c:v>
                </c:pt>
                <c:pt idx="1711">
                  <c:v>8.02936790837762E-4</c:v>
                </c:pt>
                <c:pt idx="1712">
                  <c:v>8.0359219860085104E-4</c:v>
                </c:pt>
                <c:pt idx="1713">
                  <c:v>8.0450654729264596E-4</c:v>
                </c:pt>
                <c:pt idx="1714">
                  <c:v>8.1300766284107503E-4</c:v>
                </c:pt>
                <c:pt idx="1715">
                  <c:v>8.11946557115962E-4</c:v>
                </c:pt>
                <c:pt idx="1716">
                  <c:v>7.9760672799347103E-4</c:v>
                </c:pt>
                <c:pt idx="1717">
                  <c:v>7.97368031277707E-4</c:v>
                </c:pt>
                <c:pt idx="1718">
                  <c:v>7.9721411744201605E-4</c:v>
                </c:pt>
                <c:pt idx="1719">
                  <c:v>8.0149748900283505E-4</c:v>
                </c:pt>
                <c:pt idx="1720">
                  <c:v>8.0175777519646003E-4</c:v>
                </c:pt>
                <c:pt idx="1721">
                  <c:v>8.0241370729686504E-4</c:v>
                </c:pt>
                <c:pt idx="1722">
                  <c:v>8.0333051666407502E-4</c:v>
                </c:pt>
                <c:pt idx="1723">
                  <c:v>8.1180005019510404E-4</c:v>
                </c:pt>
                <c:pt idx="1724">
                  <c:v>8.1074160213371401E-4</c:v>
                </c:pt>
                <c:pt idx="1725">
                  <c:v>7.9643218358472004E-4</c:v>
                </c:pt>
                <c:pt idx="1726">
                  <c:v>7.9619496659690903E-4</c:v>
                </c:pt>
                <c:pt idx="1727">
                  <c:v>7.9603433214033503E-4</c:v>
                </c:pt>
                <c:pt idx="1728">
                  <c:v>8.0032528968383904E-4</c:v>
                </c:pt>
                <c:pt idx="1729">
                  <c:v>8.00587026407592E-4</c:v>
                </c:pt>
                <c:pt idx="1730">
                  <c:v>8.0124345641030504E-4</c:v>
                </c:pt>
                <c:pt idx="1731">
                  <c:v>8.0216270997509405E-4</c:v>
                </c:pt>
                <c:pt idx="1732">
                  <c:v>8.1060083359043504E-4</c:v>
                </c:pt>
                <c:pt idx="1733">
                  <c:v>8.0954500521428696E-4</c:v>
                </c:pt>
                <c:pt idx="1734">
                  <c:v>7.9526581430928403E-4</c:v>
                </c:pt>
                <c:pt idx="1735">
                  <c:v>7.9503006826418603E-4</c:v>
                </c:pt>
                <c:pt idx="1736">
                  <c:v>7.9486281870111896E-4</c:v>
                </c:pt>
                <c:pt idx="1737">
                  <c:v>7.9916129911795496E-4</c:v>
                </c:pt>
                <c:pt idx="1738">
                  <c:v>7.9942447765810802E-4</c:v>
                </c:pt>
                <c:pt idx="1739">
                  <c:v>8.0008137937694296E-4</c:v>
                </c:pt>
                <c:pt idx="1740">
                  <c:v>8.0100306080297897E-4</c:v>
                </c:pt>
                <c:pt idx="1741">
                  <c:v>8.0940994541125804E-4</c:v>
                </c:pt>
                <c:pt idx="1742">
                  <c:v>8.0835669909527005E-4</c:v>
                </c:pt>
                <c:pt idx="1743">
                  <c:v>7.9410755420204499E-4</c:v>
                </c:pt>
                <c:pt idx="1744">
                  <c:v>7.9387327045418905E-4</c:v>
                </c:pt>
                <c:pt idx="1745">
                  <c:v>7.9369951062130005E-4</c:v>
                </c:pt>
                <c:pt idx="1746">
                  <c:v>7.9800545109880801E-4</c:v>
                </c:pt>
                <c:pt idx="1747">
                  <c:v>7.9827006279448295E-4</c:v>
                </c:pt>
                <c:pt idx="1748">
                  <c:v>7.98927410289165E-4</c:v>
                </c:pt>
                <c:pt idx="1749">
                  <c:v>7.9985150338020403E-4</c:v>
                </c:pt>
                <c:pt idx="1750">
                  <c:v>8.0822731870647702E-4</c:v>
                </c:pt>
                <c:pt idx="1751">
                  <c:v>8.0717661717501102E-4</c:v>
                </c:pt>
                <c:pt idx="1752">
                  <c:v>7.9295733794768704E-4</c:v>
                </c:pt>
                <c:pt idx="1753">
                  <c:v>7.9272450798998696E-4</c:v>
                </c:pt>
                <c:pt idx="1754">
                  <c:v>7.9254434204987004E-4</c:v>
                </c:pt>
                <c:pt idx="1755">
                  <c:v>7.9685768007201302E-4</c:v>
                </c:pt>
                <c:pt idx="1756">
                  <c:v>7.9712371631485699E-4</c:v>
                </c:pt>
                <c:pt idx="1757">
                  <c:v>7.9778148388816002E-4</c:v>
                </c:pt>
                <c:pt idx="1758">
                  <c:v>7.9870797258663597E-4</c:v>
                </c:pt>
                <c:pt idx="1759">
                  <c:v>8.0705288718183196E-4</c:v>
                </c:pt>
                <c:pt idx="1760">
                  <c:v>8.0600469350478802E-4</c:v>
                </c:pt>
                <c:pt idx="1761">
                  <c:v>7.9181510087297899E-4</c:v>
                </c:pt>
                <c:pt idx="1762">
                  <c:v>7.9158371633535995E-4</c:v>
                </c:pt>
                <c:pt idx="1763">
                  <c:v>7.9139724778017604E-4</c:v>
                </c:pt>
                <c:pt idx="1764">
                  <c:v>7.9571792112743196E-4</c:v>
                </c:pt>
                <c:pt idx="1765">
                  <c:v>7.9598537336131E-4</c:v>
                </c:pt>
                <c:pt idx="1766">
                  <c:v>7.9664353555621503E-4</c:v>
                </c:pt>
                <c:pt idx="1767">
                  <c:v>7.9757240394186105E-4</c:v>
                </c:pt>
                <c:pt idx="1768">
                  <c:v>8.0588658519212297E-4</c:v>
                </c:pt>
                <c:pt idx="1769">
                  <c:v>8.0484086278109399E-4</c:v>
                </c:pt>
                <c:pt idx="1770">
                  <c:v>7.9068077893917205E-4</c:v>
                </c:pt>
                <c:pt idx="1771">
                  <c:v>7.9045083158720301E-4</c:v>
                </c:pt>
                <c:pt idx="1772">
                  <c:v>7.9025816324230895E-4</c:v>
                </c:pt>
                <c:pt idx="1773">
                  <c:v>7.9458610999153802E-4</c:v>
                </c:pt>
                <c:pt idx="1774">
                  <c:v>7.9485496971221396E-4</c:v>
                </c:pt>
                <c:pt idx="1775">
                  <c:v>7.9551350130912396E-4</c:v>
                </c:pt>
                <c:pt idx="1776">
                  <c:v>7.9644473359759E-4</c:v>
                </c:pt>
                <c:pt idx="1777">
                  <c:v>8.0472834773354898E-4</c:v>
                </c:pt>
                <c:pt idx="1778">
                  <c:v>8.0368506033799995E-4</c:v>
                </c:pt>
                <c:pt idx="1779">
                  <c:v>7.89554308734474E-4</c:v>
                </c:pt>
                <c:pt idx="1780">
                  <c:v>7.8932579046802004E-4</c:v>
                </c:pt>
                <c:pt idx="1781">
                  <c:v>7.8912702449560003E-4</c:v>
                </c:pt>
                <c:pt idx="1782">
                  <c:v>7.9346218301988103E-4</c:v>
                </c:pt>
                <c:pt idx="1783">
                  <c:v>7.9373244177470504E-4</c:v>
                </c:pt>
                <c:pt idx="1784">
                  <c:v>7.9439131778868196E-4</c:v>
                </c:pt>
                <c:pt idx="1785">
                  <c:v>7.9532489833017796E-4</c:v>
                </c:pt>
                <c:pt idx="1786">
                  <c:v>8.0357811043612996E-4</c:v>
                </c:pt>
                <c:pt idx="1787">
                  <c:v>8.0253722213966103E-4</c:v>
                </c:pt>
                <c:pt idx="1788">
                  <c:v>7.8843562746665403E-4</c:v>
                </c:pt>
                <c:pt idx="1789">
                  <c:v>7.8820853031853105E-4</c:v>
                </c:pt>
                <c:pt idx="1790">
                  <c:v>7.8800376822121799E-4</c:v>
                </c:pt>
                <c:pt idx="1791">
                  <c:v>7.9234607718965298E-4</c:v>
                </c:pt>
                <c:pt idx="1792">
                  <c:v>7.9261772657725498E-4</c:v>
                </c:pt>
                <c:pt idx="1793">
                  <c:v>7.93276922255291E-4</c:v>
                </c:pt>
                <c:pt idx="1794">
                  <c:v>7.9421283553324402E-4</c:v>
                </c:pt>
                <c:pt idx="1795">
                  <c:v>8.0243580955625005E-4</c:v>
                </c:pt>
                <c:pt idx="1796">
                  <c:v>8.0139728477288303E-4</c:v>
                </c:pt>
                <c:pt idx="1797">
                  <c:v>7.8732467295572202E-4</c:v>
                </c:pt>
                <c:pt idx="1798">
                  <c:v>7.8709898909037001E-4</c:v>
                </c:pt>
                <c:pt idx="1799">
                  <c:v>7.8688833171486003E-4</c:v>
                </c:pt>
              </c:numCache>
            </c:numRef>
          </c:yVal>
        </c:ser>
        <c:axId val="123107200"/>
        <c:axId val="117590656"/>
      </c:scatterChart>
      <c:valAx>
        <c:axId val="123107200"/>
        <c:scaling>
          <c:orientation val="minMax"/>
        </c:scaling>
        <c:axPos val="b"/>
        <c:tickLblPos val="nextTo"/>
        <c:crossAx val="117590656"/>
        <c:crosses val="autoZero"/>
        <c:crossBetween val="midCat"/>
      </c:valAx>
      <c:valAx>
        <c:axId val="117590656"/>
        <c:scaling>
          <c:orientation val="minMax"/>
        </c:scaling>
        <c:axPos val="l"/>
        <c:majorGridlines/>
        <c:numFmt formatCode="General" sourceLinked="1"/>
        <c:tickLblPos val="nextTo"/>
        <c:crossAx val="123107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'norm-sum-op'!$A$1:$A$121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'norm-sum-op'!$D$1:$D$121</c:f>
              <c:numCache>
                <c:formatCode>General</c:formatCode>
                <c:ptCount val="121"/>
                <c:pt idx="0">
                  <c:v>-0.8</c:v>
                </c:pt>
                <c:pt idx="1">
                  <c:v>-0.72</c:v>
                </c:pt>
                <c:pt idx="2">
                  <c:v>-0.64</c:v>
                </c:pt>
                <c:pt idx="3">
                  <c:v>-0.56000000000000005</c:v>
                </c:pt>
                <c:pt idx="4">
                  <c:v>-0.48</c:v>
                </c:pt>
                <c:pt idx="5">
                  <c:v>-0.4</c:v>
                </c:pt>
                <c:pt idx="6">
                  <c:v>-0.32</c:v>
                </c:pt>
                <c:pt idx="7">
                  <c:v>-0.24</c:v>
                </c:pt>
                <c:pt idx="8">
                  <c:v>-0.16</c:v>
                </c:pt>
                <c:pt idx="9">
                  <c:v>-0.08</c:v>
                </c:pt>
                <c:pt idx="10">
                  <c:v>0</c:v>
                </c:pt>
                <c:pt idx="11">
                  <c:v>-0.72</c:v>
                </c:pt>
                <c:pt idx="12">
                  <c:v>-0.64</c:v>
                </c:pt>
                <c:pt idx="13">
                  <c:v>-0.56000000000000005</c:v>
                </c:pt>
                <c:pt idx="14">
                  <c:v>-0.48</c:v>
                </c:pt>
                <c:pt idx="15">
                  <c:v>-0.4</c:v>
                </c:pt>
                <c:pt idx="16">
                  <c:v>-0.32</c:v>
                </c:pt>
                <c:pt idx="17">
                  <c:v>-0.24</c:v>
                </c:pt>
                <c:pt idx="18">
                  <c:v>-0.16</c:v>
                </c:pt>
                <c:pt idx="19">
                  <c:v>-0.08</c:v>
                </c:pt>
                <c:pt idx="20">
                  <c:v>0</c:v>
                </c:pt>
                <c:pt idx="21">
                  <c:v>0.08</c:v>
                </c:pt>
                <c:pt idx="22">
                  <c:v>-0.64</c:v>
                </c:pt>
                <c:pt idx="23">
                  <c:v>-0.56000000000000005</c:v>
                </c:pt>
                <c:pt idx="24">
                  <c:v>-0.48</c:v>
                </c:pt>
                <c:pt idx="25">
                  <c:v>-0.4</c:v>
                </c:pt>
                <c:pt idx="26">
                  <c:v>-0.32</c:v>
                </c:pt>
                <c:pt idx="27">
                  <c:v>-0.24</c:v>
                </c:pt>
                <c:pt idx="28">
                  <c:v>-0.16</c:v>
                </c:pt>
                <c:pt idx="29">
                  <c:v>-0.08</c:v>
                </c:pt>
                <c:pt idx="30">
                  <c:v>0</c:v>
                </c:pt>
                <c:pt idx="31">
                  <c:v>0.08</c:v>
                </c:pt>
                <c:pt idx="32">
                  <c:v>0.16</c:v>
                </c:pt>
                <c:pt idx="33">
                  <c:v>-0.56000000000000005</c:v>
                </c:pt>
                <c:pt idx="34">
                  <c:v>-0.48</c:v>
                </c:pt>
                <c:pt idx="35">
                  <c:v>-0.4</c:v>
                </c:pt>
                <c:pt idx="36">
                  <c:v>-0.32</c:v>
                </c:pt>
                <c:pt idx="37">
                  <c:v>-0.24</c:v>
                </c:pt>
                <c:pt idx="38">
                  <c:v>-0.16</c:v>
                </c:pt>
                <c:pt idx="39">
                  <c:v>-0.08</c:v>
                </c:pt>
                <c:pt idx="40">
                  <c:v>0</c:v>
                </c:pt>
                <c:pt idx="41">
                  <c:v>0.08</c:v>
                </c:pt>
                <c:pt idx="42">
                  <c:v>0.16</c:v>
                </c:pt>
                <c:pt idx="43">
                  <c:v>0.24</c:v>
                </c:pt>
                <c:pt idx="44">
                  <c:v>-0.48</c:v>
                </c:pt>
                <c:pt idx="45">
                  <c:v>-0.4</c:v>
                </c:pt>
                <c:pt idx="46">
                  <c:v>-0.32</c:v>
                </c:pt>
                <c:pt idx="47">
                  <c:v>-0.24</c:v>
                </c:pt>
                <c:pt idx="48">
                  <c:v>-0.16</c:v>
                </c:pt>
                <c:pt idx="49">
                  <c:v>-0.08</c:v>
                </c:pt>
                <c:pt idx="50">
                  <c:v>0</c:v>
                </c:pt>
                <c:pt idx="51">
                  <c:v>0.08</c:v>
                </c:pt>
                <c:pt idx="52">
                  <c:v>0.16</c:v>
                </c:pt>
                <c:pt idx="53">
                  <c:v>0.24</c:v>
                </c:pt>
                <c:pt idx="54">
                  <c:v>0.32</c:v>
                </c:pt>
                <c:pt idx="55">
                  <c:v>-0.4</c:v>
                </c:pt>
                <c:pt idx="56">
                  <c:v>-0.32</c:v>
                </c:pt>
                <c:pt idx="57">
                  <c:v>-0.24</c:v>
                </c:pt>
                <c:pt idx="58">
                  <c:v>-0.16</c:v>
                </c:pt>
                <c:pt idx="59">
                  <c:v>-0.08</c:v>
                </c:pt>
                <c:pt idx="60">
                  <c:v>0</c:v>
                </c:pt>
                <c:pt idx="61">
                  <c:v>0.08</c:v>
                </c:pt>
                <c:pt idx="62">
                  <c:v>0.16</c:v>
                </c:pt>
                <c:pt idx="63">
                  <c:v>0.24</c:v>
                </c:pt>
                <c:pt idx="64">
                  <c:v>0.32</c:v>
                </c:pt>
                <c:pt idx="65">
                  <c:v>0.4</c:v>
                </c:pt>
                <c:pt idx="66">
                  <c:v>-0.32</c:v>
                </c:pt>
                <c:pt idx="67">
                  <c:v>-0.24</c:v>
                </c:pt>
                <c:pt idx="68">
                  <c:v>-0.16</c:v>
                </c:pt>
                <c:pt idx="69">
                  <c:v>-0.08</c:v>
                </c:pt>
                <c:pt idx="70">
                  <c:v>0</c:v>
                </c:pt>
                <c:pt idx="71">
                  <c:v>0.08</c:v>
                </c:pt>
                <c:pt idx="72">
                  <c:v>0.16</c:v>
                </c:pt>
                <c:pt idx="73">
                  <c:v>0.24</c:v>
                </c:pt>
                <c:pt idx="74">
                  <c:v>0.32</c:v>
                </c:pt>
                <c:pt idx="75">
                  <c:v>0.4</c:v>
                </c:pt>
                <c:pt idx="76">
                  <c:v>0.48</c:v>
                </c:pt>
                <c:pt idx="77">
                  <c:v>-0.24</c:v>
                </c:pt>
                <c:pt idx="78">
                  <c:v>-0.16</c:v>
                </c:pt>
                <c:pt idx="79">
                  <c:v>-0.08</c:v>
                </c:pt>
                <c:pt idx="80">
                  <c:v>0</c:v>
                </c:pt>
                <c:pt idx="81">
                  <c:v>0.08</c:v>
                </c:pt>
                <c:pt idx="82">
                  <c:v>0.16</c:v>
                </c:pt>
                <c:pt idx="83">
                  <c:v>0.24</c:v>
                </c:pt>
                <c:pt idx="84">
                  <c:v>0.32</c:v>
                </c:pt>
                <c:pt idx="85">
                  <c:v>0.4</c:v>
                </c:pt>
                <c:pt idx="86">
                  <c:v>0.48</c:v>
                </c:pt>
                <c:pt idx="87">
                  <c:v>0.56000000000000005</c:v>
                </c:pt>
                <c:pt idx="88">
                  <c:v>-0.16</c:v>
                </c:pt>
                <c:pt idx="89">
                  <c:v>-0.08</c:v>
                </c:pt>
                <c:pt idx="90">
                  <c:v>0</c:v>
                </c:pt>
                <c:pt idx="91">
                  <c:v>0.08</c:v>
                </c:pt>
                <c:pt idx="92">
                  <c:v>0.16</c:v>
                </c:pt>
                <c:pt idx="93">
                  <c:v>0.24</c:v>
                </c:pt>
                <c:pt idx="94">
                  <c:v>0.32</c:v>
                </c:pt>
                <c:pt idx="95">
                  <c:v>0.4</c:v>
                </c:pt>
                <c:pt idx="96">
                  <c:v>0.48</c:v>
                </c:pt>
                <c:pt idx="97">
                  <c:v>0.56000000000000005</c:v>
                </c:pt>
                <c:pt idx="98">
                  <c:v>0.64</c:v>
                </c:pt>
                <c:pt idx="99">
                  <c:v>-0.08</c:v>
                </c:pt>
                <c:pt idx="100">
                  <c:v>0</c:v>
                </c:pt>
                <c:pt idx="101">
                  <c:v>0.08</c:v>
                </c:pt>
                <c:pt idx="102">
                  <c:v>0.16</c:v>
                </c:pt>
                <c:pt idx="103">
                  <c:v>0.24</c:v>
                </c:pt>
                <c:pt idx="104">
                  <c:v>0.32</c:v>
                </c:pt>
                <c:pt idx="105">
                  <c:v>0.4</c:v>
                </c:pt>
                <c:pt idx="106">
                  <c:v>0.48</c:v>
                </c:pt>
                <c:pt idx="107">
                  <c:v>0.56000000000000005</c:v>
                </c:pt>
                <c:pt idx="108">
                  <c:v>0.64</c:v>
                </c:pt>
                <c:pt idx="109">
                  <c:v>0.72</c:v>
                </c:pt>
                <c:pt idx="110">
                  <c:v>0</c:v>
                </c:pt>
                <c:pt idx="111">
                  <c:v>0.08</c:v>
                </c:pt>
                <c:pt idx="112">
                  <c:v>0.16</c:v>
                </c:pt>
                <c:pt idx="113">
                  <c:v>0.24</c:v>
                </c:pt>
                <c:pt idx="114">
                  <c:v>0.32</c:v>
                </c:pt>
                <c:pt idx="115">
                  <c:v>0.4</c:v>
                </c:pt>
                <c:pt idx="116">
                  <c:v>0.48</c:v>
                </c:pt>
                <c:pt idx="117">
                  <c:v>0.56000000000000005</c:v>
                </c:pt>
                <c:pt idx="118">
                  <c:v>0.64</c:v>
                </c:pt>
                <c:pt idx="119">
                  <c:v>0.72</c:v>
                </c:pt>
                <c:pt idx="120">
                  <c:v>0.8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'norm-sum-op'!$A$1:$A$121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'norm-sum-op'!$E$1:$E$121</c:f>
              <c:numCache>
                <c:formatCode>General</c:formatCode>
                <c:ptCount val="121"/>
                <c:pt idx="0">
                  <c:v>-0.68061143896866805</c:v>
                </c:pt>
                <c:pt idx="1">
                  <c:v>-0.64083034237270098</c:v>
                </c:pt>
                <c:pt idx="2">
                  <c:v>-0.59492055561337698</c:v>
                </c:pt>
                <c:pt idx="3">
                  <c:v>-0.54233777133596694</c:v>
                </c:pt>
                <c:pt idx="4">
                  <c:v>-0.482709078025292</c:v>
                </c:pt>
                <c:pt idx="5">
                  <c:v>-0.415930124802801</c:v>
                </c:pt>
                <c:pt idx="6">
                  <c:v>-0.34226180086427199</c:v>
                </c:pt>
                <c:pt idx="7">
                  <c:v>-0.26240478157969199</c:v>
                </c:pt>
                <c:pt idx="8">
                  <c:v>-0.177526556051611</c:v>
                </c:pt>
                <c:pt idx="9">
                  <c:v>-8.9219991256008505E-2</c:v>
                </c:pt>
                <c:pt idx="10">
                  <c:v>6.1305658919509501E-4</c:v>
                </c:pt>
                <c:pt idx="11">
                  <c:v>-0.64010495884393503</c:v>
                </c:pt>
                <c:pt idx="12">
                  <c:v>-0.59438681582825503</c:v>
                </c:pt>
                <c:pt idx="13">
                  <c:v>-0.54201932286488697</c:v>
                </c:pt>
                <c:pt idx="14">
                  <c:v>-0.48261513684389201</c:v>
                </c:pt>
                <c:pt idx="15">
                  <c:v>-0.416048893560588</c:v>
                </c:pt>
                <c:pt idx="16">
                  <c:v>-0.34255516997421198</c:v>
                </c:pt>
                <c:pt idx="17">
                  <c:v>-0.26280627601416001</c:v>
                </c:pt>
                <c:pt idx="18">
                  <c:v>-0.17794429836581699</c:v>
                </c:pt>
                <c:pt idx="19">
                  <c:v>-8.9545400889128796E-2</c:v>
                </c:pt>
                <c:pt idx="20">
                  <c:v>4.91854883730528E-4</c:v>
                </c:pt>
                <c:pt idx="21">
                  <c:v>9.0121232805776094E-2</c:v>
                </c:pt>
                <c:pt idx="22">
                  <c:v>-0.59361617434164604</c:v>
                </c:pt>
                <c:pt idx="23">
                  <c:v>-0.541462120539284</c:v>
                </c:pt>
                <c:pt idx="24">
                  <c:v>-0.48228826425326199</c:v>
                </c:pt>
                <c:pt idx="25">
                  <c:v>-0.41595002075288201</c:v>
                </c:pt>
                <c:pt idx="26">
                  <c:v>-0.342656850945872</c:v>
                </c:pt>
                <c:pt idx="27">
                  <c:v>-0.26305284509169502</c:v>
                </c:pt>
                <c:pt idx="28">
                  <c:v>-0.178253446160407</c:v>
                </c:pt>
                <c:pt idx="29">
                  <c:v>-8.9815435487804796E-2</c:v>
                </c:pt>
                <c:pt idx="30">
                  <c:v>3.6970539562762198E-4</c:v>
                </c:pt>
                <c:pt idx="31">
                  <c:v>9.0247945883277905E-2</c:v>
                </c:pt>
                <c:pt idx="32">
                  <c:v>0.17780808120497699</c:v>
                </c:pt>
                <c:pt idx="33">
                  <c:v>-0.54066685177274998</c:v>
                </c:pt>
                <c:pt idx="34">
                  <c:v>-0.481729001617896</c:v>
                </c:pt>
                <c:pt idx="35">
                  <c:v>-0.41563374746161003</c:v>
                </c:pt>
                <c:pt idx="36">
                  <c:v>-0.34256669573464699</c:v>
                </c:pt>
                <c:pt idx="37">
                  <c:v>-0.263143976357881</c:v>
                </c:pt>
                <c:pt idx="38">
                  <c:v>-0.17845328373670699</c:v>
                </c:pt>
                <c:pt idx="39">
                  <c:v>-9.00294522450798E-2</c:v>
                </c:pt>
                <c:pt idx="40">
                  <c:v>2.46855097344554E-4</c:v>
                </c:pt>
                <c:pt idx="41">
                  <c:v>9.03180882753742E-2</c:v>
                </c:pt>
                <c:pt idx="42">
                  <c:v>0.17815539566149499</c:v>
                </c:pt>
                <c:pt idx="43">
                  <c:v>0.26195712728178699</c:v>
                </c:pt>
                <c:pt idx="44">
                  <c:v>-0.48093824601643798</c:v>
                </c:pt>
                <c:pt idx="45">
                  <c:v>-0.415100719930385</c:v>
                </c:pt>
                <c:pt idx="46">
                  <c:v>-0.342284973693877</c:v>
                </c:pt>
                <c:pt idx="47">
                  <c:v>-0.263079537981117</c:v>
                </c:pt>
                <c:pt idx="48">
                  <c:v>-0.178543387400111</c:v>
                </c:pt>
                <c:pt idx="49">
                  <c:v>-9.0186969410666604E-2</c:v>
                </c:pt>
                <c:pt idx="50">
                  <c:v>1.2354241596066801E-4</c:v>
                </c:pt>
                <c:pt idx="51">
                  <c:v>9.0331374686182797E-2</c:v>
                </c:pt>
                <c:pt idx="52">
                  <c:v>0.178394147745983</c:v>
                </c:pt>
                <c:pt idx="53">
                  <c:v>0.262485310246241</c:v>
                </c:pt>
                <c:pt idx="54">
                  <c:v>0.34114997006368403</c:v>
                </c:pt>
                <c:pt idx="55">
                  <c:v>-0.414351986098416</c:v>
                </c:pt>
                <c:pt idx="56">
                  <c:v>-0.34181236791984998</c:v>
                </c:pt>
                <c:pt idx="57">
                  <c:v>-0.26285977608121802</c:v>
                </c:pt>
                <c:pt idx="58">
                  <c:v>-0.17852362398490901</c:v>
                </c:pt>
                <c:pt idx="59">
                  <c:v>-9.0287665030482897E-2</c:v>
                </c:pt>
                <c:pt idx="60">
                  <c:v>0</c:v>
                </c:pt>
                <c:pt idx="61">
                  <c:v>9.0287665030482994E-2</c:v>
                </c:pt>
                <c:pt idx="62">
                  <c:v>0.17852362398490901</c:v>
                </c:pt>
                <c:pt idx="63">
                  <c:v>0.26285977608121802</c:v>
                </c:pt>
                <c:pt idx="64">
                  <c:v>0.34181236791984998</c:v>
                </c:pt>
                <c:pt idx="65">
                  <c:v>0.414351986098416</c:v>
                </c:pt>
                <c:pt idx="66">
                  <c:v>-0.34114997006368403</c:v>
                </c:pt>
                <c:pt idx="67">
                  <c:v>-0.262485310246241</c:v>
                </c:pt>
                <c:pt idx="68">
                  <c:v>-0.178394147745983</c:v>
                </c:pt>
                <c:pt idx="69">
                  <c:v>-9.0331374686182797E-2</c:v>
                </c:pt>
                <c:pt idx="70">
                  <c:v>-1.2354241596061101E-4</c:v>
                </c:pt>
                <c:pt idx="71">
                  <c:v>9.0186969410666604E-2</c:v>
                </c:pt>
                <c:pt idx="72">
                  <c:v>0.178543387400111</c:v>
                </c:pt>
                <c:pt idx="73">
                  <c:v>0.263079537981117</c:v>
                </c:pt>
                <c:pt idx="74">
                  <c:v>0.342284973693877</c:v>
                </c:pt>
                <c:pt idx="75">
                  <c:v>0.415100719930386</c:v>
                </c:pt>
                <c:pt idx="76">
                  <c:v>0.48093824601643798</c:v>
                </c:pt>
                <c:pt idx="77">
                  <c:v>-0.26195712728178699</c:v>
                </c:pt>
                <c:pt idx="78">
                  <c:v>-0.17815539566149499</c:v>
                </c:pt>
                <c:pt idx="79">
                  <c:v>-9.03180882753742E-2</c:v>
                </c:pt>
                <c:pt idx="80">
                  <c:v>-2.4685509734463299E-4</c:v>
                </c:pt>
                <c:pt idx="81">
                  <c:v>9.00294522450798E-2</c:v>
                </c:pt>
                <c:pt idx="82">
                  <c:v>0.17845328373670699</c:v>
                </c:pt>
                <c:pt idx="83">
                  <c:v>0.263143976357881</c:v>
                </c:pt>
                <c:pt idx="84">
                  <c:v>0.34256669573464599</c:v>
                </c:pt>
                <c:pt idx="85">
                  <c:v>0.41563374746161003</c:v>
                </c:pt>
                <c:pt idx="86">
                  <c:v>0.481729001617896</c:v>
                </c:pt>
                <c:pt idx="87">
                  <c:v>0.54066685177275098</c:v>
                </c:pt>
                <c:pt idx="88">
                  <c:v>-0.17780808120497699</c:v>
                </c:pt>
                <c:pt idx="89">
                  <c:v>-9.0247945883277794E-2</c:v>
                </c:pt>
                <c:pt idx="90">
                  <c:v>-3.6970539562759699E-4</c:v>
                </c:pt>
                <c:pt idx="91">
                  <c:v>8.9815435487804796E-2</c:v>
                </c:pt>
                <c:pt idx="92">
                  <c:v>0.178253446160407</c:v>
                </c:pt>
                <c:pt idx="93">
                  <c:v>0.26305284509169502</c:v>
                </c:pt>
                <c:pt idx="94">
                  <c:v>0.342656850945872</c:v>
                </c:pt>
                <c:pt idx="95">
                  <c:v>0.41595002075288101</c:v>
                </c:pt>
                <c:pt idx="96">
                  <c:v>0.48228826425326199</c:v>
                </c:pt>
                <c:pt idx="97">
                  <c:v>0.541462120539284</c:v>
                </c:pt>
                <c:pt idx="98">
                  <c:v>0.59361617434164604</c:v>
                </c:pt>
                <c:pt idx="99">
                  <c:v>-9.0121232805775997E-2</c:v>
                </c:pt>
                <c:pt idx="100">
                  <c:v>-4.9185488373048095E-4</c:v>
                </c:pt>
                <c:pt idx="101">
                  <c:v>8.9545400889128907E-2</c:v>
                </c:pt>
                <c:pt idx="102">
                  <c:v>0.17794429836581699</c:v>
                </c:pt>
                <c:pt idx="103">
                  <c:v>0.26280627601416001</c:v>
                </c:pt>
                <c:pt idx="104">
                  <c:v>0.34255516997421198</c:v>
                </c:pt>
                <c:pt idx="105">
                  <c:v>0.416048893560588</c:v>
                </c:pt>
                <c:pt idx="106">
                  <c:v>0.48261513684389201</c:v>
                </c:pt>
                <c:pt idx="107">
                  <c:v>0.54201932286488597</c:v>
                </c:pt>
                <c:pt idx="108">
                  <c:v>0.59438681582825503</c:v>
                </c:pt>
                <c:pt idx="109">
                  <c:v>0.64010495884393503</c:v>
                </c:pt>
                <c:pt idx="110">
                  <c:v>-6.1305658919510802E-4</c:v>
                </c:pt>
                <c:pt idx="111">
                  <c:v>8.9219991256008602E-2</c:v>
                </c:pt>
                <c:pt idx="112">
                  <c:v>0.177526556051611</c:v>
                </c:pt>
                <c:pt idx="113">
                  <c:v>0.26240478157969199</c:v>
                </c:pt>
                <c:pt idx="114">
                  <c:v>0.34226180086427199</c:v>
                </c:pt>
                <c:pt idx="115">
                  <c:v>0.415930124802801</c:v>
                </c:pt>
                <c:pt idx="116">
                  <c:v>0.482709078025292</c:v>
                </c:pt>
                <c:pt idx="117">
                  <c:v>0.54233777133596694</c:v>
                </c:pt>
                <c:pt idx="118">
                  <c:v>0.59492055561337698</c:v>
                </c:pt>
                <c:pt idx="119">
                  <c:v>0.64083034237270098</c:v>
                </c:pt>
                <c:pt idx="120">
                  <c:v>0.68061143896866805</c:v>
                </c:pt>
              </c:numCache>
            </c:numRef>
          </c:yVal>
        </c:ser>
        <c:axId val="123483264"/>
        <c:axId val="123484800"/>
      </c:scatterChart>
      <c:valAx>
        <c:axId val="123483264"/>
        <c:scaling>
          <c:orientation val="minMax"/>
        </c:scaling>
        <c:axPos val="b"/>
        <c:numFmt formatCode="General" sourceLinked="1"/>
        <c:tickLblPos val="nextTo"/>
        <c:crossAx val="123484800"/>
        <c:crosses val="autoZero"/>
        <c:crossBetween val="midCat"/>
      </c:valAx>
      <c:valAx>
        <c:axId val="123484800"/>
        <c:scaling>
          <c:orientation val="minMax"/>
        </c:scaling>
        <c:axPos val="l"/>
        <c:majorGridlines/>
        <c:numFmt formatCode="General" sourceLinked="1"/>
        <c:tickLblPos val="nextTo"/>
        <c:crossAx val="123483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'tanh-rms-xor'!$A$2:$A$37</c:f>
              <c:numCache>
                <c:formatCode>General</c:formatCode>
                <c:ptCount val="36"/>
                <c:pt idx="0">
                  <c:v>0.31471034603484099</c:v>
                </c:pt>
                <c:pt idx="1">
                  <c:v>0.31401493002249398</c:v>
                </c:pt>
                <c:pt idx="2">
                  <c:v>0.31376006656431299</c:v>
                </c:pt>
                <c:pt idx="3">
                  <c:v>0.313666921638248</c:v>
                </c:pt>
                <c:pt idx="4">
                  <c:v>0.31354574855990103</c:v>
                </c:pt>
                <c:pt idx="5">
                  <c:v>0.31331513293254198</c:v>
                </c:pt>
                <c:pt idx="6">
                  <c:v>0.31315579296510299</c:v>
                </c:pt>
                <c:pt idx="7">
                  <c:v>0.31327708205795302</c:v>
                </c:pt>
                <c:pt idx="8">
                  <c:v>0.31252238861359299</c:v>
                </c:pt>
                <c:pt idx="9">
                  <c:v>0.30981529563606203</c:v>
                </c:pt>
                <c:pt idx="10">
                  <c:v>0.30921330930024399</c:v>
                </c:pt>
                <c:pt idx="11">
                  <c:v>0.30902965396121901</c:v>
                </c:pt>
                <c:pt idx="12">
                  <c:v>0.30898498984587602</c:v>
                </c:pt>
                <c:pt idx="13">
                  <c:v>0.30887779074539101</c:v>
                </c:pt>
                <c:pt idx="14">
                  <c:v>0.30875409676784399</c:v>
                </c:pt>
                <c:pt idx="15">
                  <c:v>0.308779958497372</c:v>
                </c:pt>
                <c:pt idx="16">
                  <c:v>0.30889785047458701</c:v>
                </c:pt>
                <c:pt idx="17">
                  <c:v>0.30798425419238401</c:v>
                </c:pt>
                <c:pt idx="18">
                  <c:v>0.30584167688811598</c:v>
                </c:pt>
                <c:pt idx="19">
                  <c:v>0.30529477120451398</c:v>
                </c:pt>
                <c:pt idx="20">
                  <c:v>0.305151658381763</c:v>
                </c:pt>
                <c:pt idx="21">
                  <c:v>0.305136734649673</c:v>
                </c:pt>
                <c:pt idx="22">
                  <c:v>0.30503813333146101</c:v>
                </c:pt>
                <c:pt idx="23">
                  <c:v>0.30497964200160999</c:v>
                </c:pt>
                <c:pt idx="24">
                  <c:v>0.305089130176316</c:v>
                </c:pt>
                <c:pt idx="25">
                  <c:v>0.305135893630755</c:v>
                </c:pt>
                <c:pt idx="26">
                  <c:v>0.304046321843292</c:v>
                </c:pt>
                <c:pt idx="27">
                  <c:v>0.30221223582514001</c:v>
                </c:pt>
                <c:pt idx="28">
                  <c:v>0.30169411225432502</c:v>
                </c:pt>
                <c:pt idx="29">
                  <c:v>0.30157583407490401</c:v>
                </c:pt>
                <c:pt idx="30">
                  <c:v>0.30157937845421701</c:v>
                </c:pt>
                <c:pt idx="31">
                  <c:v>0.301488435435875</c:v>
                </c:pt>
                <c:pt idx="32">
                  <c:v>0.301469673538309</c:v>
                </c:pt>
                <c:pt idx="33">
                  <c:v>0.301620903858415</c:v>
                </c:pt>
                <c:pt idx="34">
                  <c:v>0.30157574341293403</c:v>
                </c:pt>
                <c:pt idx="35">
                  <c:v>0.30030811104072302</c:v>
                </c:pt>
              </c:numCache>
            </c:numRef>
          </c:yVal>
        </c:ser>
        <c:axId val="84738432"/>
        <c:axId val="84739968"/>
      </c:scatterChart>
      <c:valAx>
        <c:axId val="84738432"/>
        <c:scaling>
          <c:orientation val="minMax"/>
        </c:scaling>
        <c:axPos val="b"/>
        <c:tickLblPos val="nextTo"/>
        <c:crossAx val="84739968"/>
        <c:crosses val="autoZero"/>
        <c:crossBetween val="midCat"/>
      </c:valAx>
      <c:valAx>
        <c:axId val="84739968"/>
        <c:scaling>
          <c:orientation val="minMax"/>
        </c:scaling>
        <c:axPos val="l"/>
        <c:majorGridlines/>
        <c:numFmt formatCode="General" sourceLinked="1"/>
        <c:tickLblPos val="nextTo"/>
        <c:crossAx val="84738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'tanh-rms-and'!$A$1:$A$1800</c:f>
              <c:numCache>
                <c:formatCode>General</c:formatCode>
                <c:ptCount val="1800"/>
                <c:pt idx="0">
                  <c:v>0.14926465555711599</c:v>
                </c:pt>
                <c:pt idx="1">
                  <c:v>0.14961754023257501</c:v>
                </c:pt>
                <c:pt idx="2">
                  <c:v>0.148371230398814</c:v>
                </c:pt>
                <c:pt idx="3">
                  <c:v>0.148317498186672</c:v>
                </c:pt>
                <c:pt idx="4">
                  <c:v>0.148135274670986</c:v>
                </c:pt>
                <c:pt idx="5">
                  <c:v>0.14814935900015999</c:v>
                </c:pt>
                <c:pt idx="6">
                  <c:v>0.148018480881523</c:v>
                </c:pt>
                <c:pt idx="7">
                  <c:v>0.14848769430092501</c:v>
                </c:pt>
                <c:pt idx="8">
                  <c:v>0.146938311461254</c:v>
                </c:pt>
                <c:pt idx="9">
                  <c:v>0.14661700252007401</c:v>
                </c:pt>
                <c:pt idx="10">
                  <c:v>0.146316456760683</c:v>
                </c:pt>
                <c:pt idx="11">
                  <c:v>0.14596713168855399</c:v>
                </c:pt>
                <c:pt idx="12">
                  <c:v>0.14594168099324201</c:v>
                </c:pt>
                <c:pt idx="13">
                  <c:v>0.14587245698675799</c:v>
                </c:pt>
                <c:pt idx="14">
                  <c:v>0.14588225114990699</c:v>
                </c:pt>
                <c:pt idx="15">
                  <c:v>0.145640258716627</c:v>
                </c:pt>
                <c:pt idx="16">
                  <c:v>0.14584059746851399</c:v>
                </c:pt>
                <c:pt idx="17">
                  <c:v>0.144988745342956</c:v>
                </c:pt>
                <c:pt idx="18">
                  <c:v>0.144723729072951</c:v>
                </c:pt>
                <c:pt idx="19">
                  <c:v>0.14460303085948301</c:v>
                </c:pt>
                <c:pt idx="20">
                  <c:v>0.14438148338336701</c:v>
                </c:pt>
                <c:pt idx="21">
                  <c:v>0.14436614139453799</c:v>
                </c:pt>
                <c:pt idx="22">
                  <c:v>0.14435138752357299</c:v>
                </c:pt>
                <c:pt idx="23">
                  <c:v>0.144352825136012</c:v>
                </c:pt>
                <c:pt idx="24">
                  <c:v>0.14407595209052501</c:v>
                </c:pt>
                <c:pt idx="25">
                  <c:v>0.14419427529606399</c:v>
                </c:pt>
                <c:pt idx="26">
                  <c:v>0.143429268839153</c:v>
                </c:pt>
                <c:pt idx="27">
                  <c:v>0.14322393711901699</c:v>
                </c:pt>
                <c:pt idx="28">
                  <c:v>0.14320852826883701</c:v>
                </c:pt>
                <c:pt idx="29">
                  <c:v>0.14306405912001299</c:v>
                </c:pt>
                <c:pt idx="30">
                  <c:v>0.14305785698652601</c:v>
                </c:pt>
                <c:pt idx="31">
                  <c:v>0.14308147792864701</c:v>
                </c:pt>
                <c:pt idx="32">
                  <c:v>0.143072594756805</c:v>
                </c:pt>
                <c:pt idx="33">
                  <c:v>0.14277269901675699</c:v>
                </c:pt>
                <c:pt idx="34">
                  <c:v>0.14283977037579701</c:v>
                </c:pt>
                <c:pt idx="35">
                  <c:v>0.14212282872766599</c:v>
                </c:pt>
                <c:pt idx="36">
                  <c:v>0.14196376431172</c:v>
                </c:pt>
                <c:pt idx="37">
                  <c:v>0.14199645259158999</c:v>
                </c:pt>
                <c:pt idx="38">
                  <c:v>0.141898199701743</c:v>
                </c:pt>
                <c:pt idx="39">
                  <c:v>0.141897943266207</c:v>
                </c:pt>
                <c:pt idx="40">
                  <c:v>0.14194978523953899</c:v>
                </c:pt>
                <c:pt idx="41">
                  <c:v>0.14192903461612699</c:v>
                </c:pt>
                <c:pt idx="42">
                  <c:v>0.14161263116999201</c:v>
                </c:pt>
                <c:pt idx="43">
                  <c:v>0.14164989919423901</c:v>
                </c:pt>
                <c:pt idx="44">
                  <c:v>0.140957507729496</c:v>
                </c:pt>
                <c:pt idx="45">
                  <c:v>0.14083314016669901</c:v>
                </c:pt>
                <c:pt idx="46">
                  <c:v>0.14088066970673199</c:v>
                </c:pt>
                <c:pt idx="47">
                  <c:v>0.14080619033035899</c:v>
                </c:pt>
                <c:pt idx="48">
                  <c:v>0.140806799240275</c:v>
                </c:pt>
                <c:pt idx="49">
                  <c:v>0.14087997624329099</c:v>
                </c:pt>
                <c:pt idx="50">
                  <c:v>0.14084612079956399</c:v>
                </c:pt>
                <c:pt idx="51">
                  <c:v>0.14051650646182301</c:v>
                </c:pt>
                <c:pt idx="52">
                  <c:v>0.14053854093976301</c:v>
                </c:pt>
                <c:pt idx="53">
                  <c:v>0.139852786900378</c:v>
                </c:pt>
                <c:pt idx="54">
                  <c:v>0.13975244902117401</c:v>
                </c:pt>
                <c:pt idx="55">
                  <c:v>0.139796604022698</c:v>
                </c:pt>
                <c:pt idx="56">
                  <c:v>0.13972974547793099</c:v>
                </c:pt>
                <c:pt idx="57">
                  <c:v>0.13972470273863399</c:v>
                </c:pt>
                <c:pt idx="58">
                  <c:v>0.139814134312537</c:v>
                </c:pt>
                <c:pt idx="59">
                  <c:v>0.13976616047012</c:v>
                </c:pt>
                <c:pt idx="60">
                  <c:v>0.139424396699349</c:v>
                </c:pt>
                <c:pt idx="61">
                  <c:v>0.13944014812005101</c:v>
                </c:pt>
                <c:pt idx="62">
                  <c:v>0.138746685983789</c:v>
                </c:pt>
                <c:pt idx="63">
                  <c:v>0.13865979193139899</c:v>
                </c:pt>
                <c:pt idx="64">
                  <c:v>0.138692096901916</c:v>
                </c:pt>
                <c:pt idx="65">
                  <c:v>0.13862174589246901</c:v>
                </c:pt>
                <c:pt idx="66">
                  <c:v>0.13860352724880801</c:v>
                </c:pt>
                <c:pt idx="67">
                  <c:v>0.138705004977107</c:v>
                </c:pt>
                <c:pt idx="68">
                  <c:v>0.13864204607250899</c:v>
                </c:pt>
                <c:pt idx="69">
                  <c:v>0.138287697003075</c:v>
                </c:pt>
                <c:pt idx="70">
                  <c:v>0.13830206022036001</c:v>
                </c:pt>
                <c:pt idx="71">
                  <c:v>0.137589148454593</c:v>
                </c:pt>
                <c:pt idx="72">
                  <c:v>0.13750462754731099</c:v>
                </c:pt>
                <c:pt idx="73">
                  <c:v>0.137522880548199</c:v>
                </c:pt>
                <c:pt idx="74">
                  <c:v>0.13744182202553301</c:v>
                </c:pt>
                <c:pt idx="75">
                  <c:v>0.13740229515451299</c:v>
                </c:pt>
                <c:pt idx="76">
                  <c:v>0.13751186404422699</c:v>
                </c:pt>
                <c:pt idx="77">
                  <c:v>0.13743314731541101</c:v>
                </c:pt>
                <c:pt idx="78">
                  <c:v>0.13706486556530101</c:v>
                </c:pt>
                <c:pt idx="79">
                  <c:v>0.13708005244764401</c:v>
                </c:pt>
                <c:pt idx="80">
                  <c:v>0.13633803841181</c:v>
                </c:pt>
                <c:pt idx="81">
                  <c:v>0.13624396608869299</c:v>
                </c:pt>
                <c:pt idx="82">
                  <c:v>0.13624975729442501</c:v>
                </c:pt>
                <c:pt idx="83">
                  <c:v>0.13615357398713199</c:v>
                </c:pt>
                <c:pt idx="84">
                  <c:v>0.136084354761838</c:v>
                </c:pt>
                <c:pt idx="85">
                  <c:v>0.13619790682066901</c:v>
                </c:pt>
                <c:pt idx="86">
                  <c:v>0.13610273745104001</c:v>
                </c:pt>
                <c:pt idx="87">
                  <c:v>0.13571874754320201</c:v>
                </c:pt>
                <c:pt idx="88">
                  <c:v>0.135735308009062</c:v>
                </c:pt>
                <c:pt idx="89">
                  <c:v>0.13495634459031999</c:v>
                </c:pt>
                <c:pt idx="90">
                  <c:v>0.13483974680034799</c:v>
                </c:pt>
                <c:pt idx="91">
                  <c:v>0.134836610884013</c:v>
                </c:pt>
                <c:pt idx="92">
                  <c:v>0.13472273846225699</c:v>
                </c:pt>
                <c:pt idx="93">
                  <c:v>0.13461550211533899</c:v>
                </c:pt>
                <c:pt idx="94">
                  <c:v>0.134728536460229</c:v>
                </c:pt>
                <c:pt idx="95">
                  <c:v>0.13461632728133799</c:v>
                </c:pt>
                <c:pt idx="96">
                  <c:v>0.13421485024744401</c:v>
                </c:pt>
                <c:pt idx="97">
                  <c:v>0.134232347151238</c:v>
                </c:pt>
                <c:pt idx="98">
                  <c:v>0.133410257784251</c:v>
                </c:pt>
                <c:pt idx="99">
                  <c:v>0.133257091045627</c:v>
                </c:pt>
                <c:pt idx="100">
                  <c:v>0.13324915157313599</c:v>
                </c:pt>
                <c:pt idx="101">
                  <c:v>0.13311618396123201</c:v>
                </c:pt>
                <c:pt idx="102">
                  <c:v>0.132962945086289</c:v>
                </c:pt>
                <c:pt idx="103">
                  <c:v>0.13307047992123</c:v>
                </c:pt>
                <c:pt idx="104">
                  <c:v>0.13294082984182801</c:v>
                </c:pt>
                <c:pt idx="105">
                  <c:v>0.132520489506566</c:v>
                </c:pt>
                <c:pt idx="106">
                  <c:v>0.13253790184075701</c:v>
                </c:pt>
                <c:pt idx="107">
                  <c:v>0.13166815385091901</c:v>
                </c:pt>
                <c:pt idx="108">
                  <c:v>0.13146348085920501</c:v>
                </c:pt>
                <c:pt idx="109">
                  <c:v>0.131454519477366</c:v>
                </c:pt>
                <c:pt idx="110">
                  <c:v>0.13130178332904099</c:v>
                </c:pt>
                <c:pt idx="111">
                  <c:v>0.131095172425088</c:v>
                </c:pt>
                <c:pt idx="112">
                  <c:v>0.13119180756260701</c:v>
                </c:pt>
                <c:pt idx="113">
                  <c:v>0.13104462506889</c:v>
                </c:pt>
                <c:pt idx="114">
                  <c:v>0.130604863662972</c:v>
                </c:pt>
                <c:pt idx="115">
                  <c:v>0.13062081104809001</c:v>
                </c:pt>
                <c:pt idx="116">
                  <c:v>0.12970056404897601</c:v>
                </c:pt>
                <c:pt idx="117">
                  <c:v>0.12942895482717301</c:v>
                </c:pt>
                <c:pt idx="118">
                  <c:v>0.12942185245579799</c:v>
                </c:pt>
                <c:pt idx="119">
                  <c:v>0.129249205947364</c:v>
                </c:pt>
                <c:pt idx="120">
                  <c:v>0.12898277525445001</c:v>
                </c:pt>
                <c:pt idx="121">
                  <c:v>0.12906290265036699</c:v>
                </c:pt>
                <c:pt idx="122">
                  <c:v>0.12889856139295899</c:v>
                </c:pt>
                <c:pt idx="123">
                  <c:v>0.12844006477102399</c:v>
                </c:pt>
                <c:pt idx="124">
                  <c:v>0.12845294107526001</c:v>
                </c:pt>
                <c:pt idx="125">
                  <c:v>0.127481129027541</c:v>
                </c:pt>
                <c:pt idx="126">
                  <c:v>0.12712731516863901</c:v>
                </c:pt>
                <c:pt idx="127">
                  <c:v>0.127123805199574</c:v>
                </c:pt>
                <c:pt idx="128">
                  <c:v>0.12693158224993001</c:v>
                </c:pt>
                <c:pt idx="129">
                  <c:v>0.12660016557040699</c:v>
                </c:pt>
                <c:pt idx="130">
                  <c:v>0.12665831210252701</c:v>
                </c:pt>
                <c:pt idx="131">
                  <c:v>0.12647781268001901</c:v>
                </c:pt>
                <c:pt idx="132">
                  <c:v>0.126002904904612</c:v>
                </c:pt>
                <c:pt idx="133">
                  <c:v>0.126010993396865</c:v>
                </c:pt>
                <c:pt idx="134">
                  <c:v>0.12498838717006901</c:v>
                </c:pt>
                <c:pt idx="135">
                  <c:v>0.124538172666693</c:v>
                </c:pt>
                <c:pt idx="136">
                  <c:v>0.12453883766340799</c:v>
                </c:pt>
                <c:pt idx="137">
                  <c:v>0.124327853001197</c:v>
                </c:pt>
                <c:pt idx="138">
                  <c:v>0.123927981718219</c:v>
                </c:pt>
                <c:pt idx="139">
                  <c:v>0.123959246999797</c:v>
                </c:pt>
                <c:pt idx="140">
                  <c:v>0.123764344212349</c:v>
                </c:pt>
                <c:pt idx="141">
                  <c:v>0.123277266232036</c:v>
                </c:pt>
                <c:pt idx="142">
                  <c:v>0.123278887161735</c:v>
                </c:pt>
                <c:pt idx="143">
                  <c:v>0.12220807888808199</c:v>
                </c:pt>
                <c:pt idx="144">
                  <c:v>0.121649458542926</c:v>
                </c:pt>
                <c:pt idx="145">
                  <c:v>0.12165390090285901</c:v>
                </c:pt>
                <c:pt idx="146">
                  <c:v>0.12142544759257</c:v>
                </c:pt>
                <c:pt idx="147">
                  <c:v>0.120955791439981</c:v>
                </c:pt>
                <c:pt idx="148">
                  <c:v>0.12095632005416899</c:v>
                </c:pt>
                <c:pt idx="149">
                  <c:v>0.120749563906207</c:v>
                </c:pt>
                <c:pt idx="150">
                  <c:v>0.120256519147872</c:v>
                </c:pt>
                <c:pt idx="151">
                  <c:v>0.12025023320586301</c:v>
                </c:pt>
                <c:pt idx="152">
                  <c:v>0.119135494078772</c:v>
                </c:pt>
                <c:pt idx="153">
                  <c:v>0.118459854317435</c:v>
                </c:pt>
                <c:pt idx="154">
                  <c:v>0.11846697787112399</c:v>
                </c:pt>
                <c:pt idx="155">
                  <c:v>0.118222779031266</c:v>
                </c:pt>
                <c:pt idx="156">
                  <c:v>0.117684544209003</c:v>
                </c:pt>
                <c:pt idx="157">
                  <c:v>0.11765195508368501</c:v>
                </c:pt>
                <c:pt idx="158">
                  <c:v>0.117436595609612</c:v>
                </c:pt>
                <c:pt idx="159">
                  <c:v>0.116945450754334</c:v>
                </c:pt>
                <c:pt idx="160">
                  <c:v>0.11693030921942001</c:v>
                </c:pt>
                <c:pt idx="161">
                  <c:v>0.11577730364239799</c:v>
                </c:pt>
                <c:pt idx="162">
                  <c:v>0.114980504415716</c:v>
                </c:pt>
                <c:pt idx="163">
                  <c:v>0.11498885287911299</c:v>
                </c:pt>
                <c:pt idx="164">
                  <c:v>0.114730963417622</c:v>
                </c:pt>
                <c:pt idx="165">
                  <c:v>0.114128155735143</c:v>
                </c:pt>
                <c:pt idx="166">
                  <c:v>0.114061850624174</c:v>
                </c:pt>
                <c:pt idx="167">
                  <c:v>0.113841578613621</c:v>
                </c:pt>
                <c:pt idx="168">
                  <c:v>0.11336117009245</c:v>
                </c:pt>
                <c:pt idx="169">
                  <c:v>0.113336969695965</c:v>
                </c:pt>
                <c:pt idx="170">
                  <c:v>0.11215235458174599</c:v>
                </c:pt>
                <c:pt idx="171">
                  <c:v>0.111235454319929</c:v>
                </c:pt>
                <c:pt idx="172">
                  <c:v>0.111243558758771</c:v>
                </c:pt>
                <c:pt idx="173">
                  <c:v>0.110974239414841</c:v>
                </c:pt>
                <c:pt idx="174">
                  <c:v>0.110313699773326</c:v>
                </c:pt>
                <c:pt idx="175">
                  <c:v>0.110214993178956</c:v>
                </c:pt>
                <c:pt idx="176">
                  <c:v>0.109993530110796</c:v>
                </c:pt>
                <c:pt idx="177">
                  <c:v>0.10953264179524499</c:v>
                </c:pt>
                <c:pt idx="178">
                  <c:v>0.10950012006403501</c:v>
                </c:pt>
                <c:pt idx="179">
                  <c:v>0.108291099721484</c:v>
                </c:pt>
                <c:pt idx="180">
                  <c:v>0.107260523719283</c:v>
                </c:pt>
                <c:pt idx="181">
                  <c:v>0.10726721419770199</c:v>
                </c:pt>
                <c:pt idx="182">
                  <c:v>0.10698880928660399</c:v>
                </c:pt>
                <c:pt idx="183">
                  <c:v>0.10627996005614999</c:v>
                </c:pt>
                <c:pt idx="184">
                  <c:v>0.106152010944925</c:v>
                </c:pt>
                <c:pt idx="185">
                  <c:v>0.105932608934731</c:v>
                </c:pt>
                <c:pt idx="186">
                  <c:v>0.105498813471313</c:v>
                </c:pt>
                <c:pt idx="187">
                  <c:v>0.10545972042565099</c:v>
                </c:pt>
                <c:pt idx="188">
                  <c:v>0.104233642641698</c:v>
                </c:pt>
                <c:pt idx="189">
                  <c:v>0.10310071347211</c:v>
                </c:pt>
                <c:pt idx="190">
                  <c:v>0.103105354746527</c:v>
                </c:pt>
                <c:pt idx="191">
                  <c:v>0.102820194771227</c:v>
                </c:pt>
                <c:pt idx="192">
                  <c:v>0.102074493661428</c:v>
                </c:pt>
                <c:pt idx="193">
                  <c:v>0.101922062345249</c:v>
                </c:pt>
                <c:pt idx="194">
                  <c:v>0.101707008608987</c:v>
                </c:pt>
                <c:pt idx="195">
                  <c:v>0.101305639099007</c:v>
                </c:pt>
                <c:pt idx="196">
                  <c:v>0.10126264766031499</c:v>
                </c:pt>
                <c:pt idx="197">
                  <c:v>0.100026706165405</c:v>
                </c:pt>
                <c:pt idx="198">
                  <c:v>9.8806613086588002E-2</c:v>
                </c:pt>
                <c:pt idx="199">
                  <c:v>9.8809236691873595E-2</c:v>
                </c:pt>
                <c:pt idx="200">
                  <c:v>9.8519566642733994E-2</c:v>
                </c:pt>
                <c:pt idx="201">
                  <c:v>9.7749732221731597E-2</c:v>
                </c:pt>
                <c:pt idx="202">
                  <c:v>9.7578818304561998E-2</c:v>
                </c:pt>
                <c:pt idx="203">
                  <c:v>9.7369042777296605E-2</c:v>
                </c:pt>
                <c:pt idx="204">
                  <c:v>9.7002534369830404E-2</c:v>
                </c:pt>
                <c:pt idx="205">
                  <c:v>9.6958994253233496E-2</c:v>
                </c:pt>
                <c:pt idx="206">
                  <c:v>9.57200597085065E-2</c:v>
                </c:pt>
                <c:pt idx="207">
                  <c:v>9.4430477212188502E-2</c:v>
                </c:pt>
                <c:pt idx="208">
                  <c:v>9.4431803696443994E-2</c:v>
                </c:pt>
                <c:pt idx="209">
                  <c:v>9.4139722961407296E-2</c:v>
                </c:pt>
                <c:pt idx="210">
                  <c:v>9.3358849431856405E-2</c:v>
                </c:pt>
                <c:pt idx="211">
                  <c:v>9.3176279619962402E-2</c:v>
                </c:pt>
                <c:pt idx="212">
                  <c:v>9.2971136124256296E-2</c:v>
                </c:pt>
                <c:pt idx="213">
                  <c:v>9.2638854373809601E-2</c:v>
                </c:pt>
                <c:pt idx="214">
                  <c:v>9.25984329404132E-2</c:v>
                </c:pt>
                <c:pt idx="215">
                  <c:v>9.1362994226236199E-2</c:v>
                </c:pt>
                <c:pt idx="216">
                  <c:v>9.0022616676416797E-2</c:v>
                </c:pt>
                <c:pt idx="217">
                  <c:v>9.0023985767391804E-2</c:v>
                </c:pt>
                <c:pt idx="218">
                  <c:v>8.9731386065115201E-2</c:v>
                </c:pt>
                <c:pt idx="219">
                  <c:v>8.8952085095107505E-2</c:v>
                </c:pt>
                <c:pt idx="220">
                  <c:v>8.8765114179642293E-2</c:v>
                </c:pt>
                <c:pt idx="221">
                  <c:v>8.8562354878606503E-2</c:v>
                </c:pt>
                <c:pt idx="222">
                  <c:v>8.8260868308751003E-2</c:v>
                </c:pt>
                <c:pt idx="223">
                  <c:v>8.8227142018147298E-2</c:v>
                </c:pt>
                <c:pt idx="224">
                  <c:v>8.7001319540258207E-2</c:v>
                </c:pt>
                <c:pt idx="225">
                  <c:v>8.5628550095331601E-2</c:v>
                </c:pt>
                <c:pt idx="226">
                  <c:v>8.5631793618239804E-2</c:v>
                </c:pt>
                <c:pt idx="227">
                  <c:v>8.5340293960549998E-2</c:v>
                </c:pt>
                <c:pt idx="228">
                  <c:v>8.4573983305329697E-2</c:v>
                </c:pt>
                <c:pt idx="229">
                  <c:v>8.43899552845985E-2</c:v>
                </c:pt>
                <c:pt idx="230">
                  <c:v>8.4185862258263203E-2</c:v>
                </c:pt>
                <c:pt idx="231">
                  <c:v>8.3909490781040499E-2</c:v>
                </c:pt>
                <c:pt idx="232">
                  <c:v>8.3885550876454898E-2</c:v>
                </c:pt>
                <c:pt idx="233">
                  <c:v>8.2675144066467296E-2</c:v>
                </c:pt>
                <c:pt idx="234">
                  <c:v>8.1287090731918504E-2</c:v>
                </c:pt>
                <c:pt idx="235">
                  <c:v>8.1294387119645595E-2</c:v>
                </c:pt>
                <c:pt idx="236">
                  <c:v>8.1005278236166406E-2</c:v>
                </c:pt>
                <c:pt idx="237">
                  <c:v>8.0261691754205999E-2</c:v>
                </c:pt>
                <c:pt idx="238">
                  <c:v>8.0087788160880899E-2</c:v>
                </c:pt>
                <c:pt idx="239">
                  <c:v>7.9877383275426803E-2</c:v>
                </c:pt>
                <c:pt idx="240">
                  <c:v>7.9618801311086701E-2</c:v>
                </c:pt>
                <c:pt idx="241">
                  <c:v>7.9606923637426399E-2</c:v>
                </c:pt>
                <c:pt idx="242">
                  <c:v>7.8417466443834197E-2</c:v>
                </c:pt>
                <c:pt idx="243">
                  <c:v>7.7029299157615402E-2</c:v>
                </c:pt>
                <c:pt idx="244">
                  <c:v>7.7043040162291604E-2</c:v>
                </c:pt>
                <c:pt idx="245">
                  <c:v>7.6757257394493295E-2</c:v>
                </c:pt>
                <c:pt idx="246">
                  <c:v>7.6044198642758104E-2</c:v>
                </c:pt>
                <c:pt idx="247">
                  <c:v>7.5887282062979497E-2</c:v>
                </c:pt>
                <c:pt idx="248">
                  <c:v>7.5664520421216505E-2</c:v>
                </c:pt>
                <c:pt idx="249">
                  <c:v>7.5415211034988994E-2</c:v>
                </c:pt>
                <c:pt idx="250">
                  <c:v>7.5416618242624203E-2</c:v>
                </c:pt>
                <c:pt idx="251">
                  <c:v>7.4253431597484598E-2</c:v>
                </c:pt>
                <c:pt idx="252">
                  <c:v>7.2878076528231403E-2</c:v>
                </c:pt>
                <c:pt idx="253">
                  <c:v>7.2900761454527604E-2</c:v>
                </c:pt>
                <c:pt idx="254">
                  <c:v>7.2618905989585203E-2</c:v>
                </c:pt>
                <c:pt idx="255">
                  <c:v>7.1942225063557297E-2</c:v>
                </c:pt>
                <c:pt idx="256">
                  <c:v>7.1808769797345198E-2</c:v>
                </c:pt>
                <c:pt idx="257">
                  <c:v>7.1566636309851994E-2</c:v>
                </c:pt>
                <c:pt idx="258">
                  <c:v>7.1317051456144198E-2</c:v>
                </c:pt>
                <c:pt idx="259">
                  <c:v>7.1331769872758702E-2</c:v>
                </c:pt>
                <c:pt idx="260">
                  <c:v>7.0200015582974007E-2</c:v>
                </c:pt>
                <c:pt idx="261">
                  <c:v>6.8848122585916799E-2</c:v>
                </c:pt>
                <c:pt idx="262">
                  <c:v>6.8882278400455896E-2</c:v>
                </c:pt>
                <c:pt idx="263">
                  <c:v>6.8604708221140107E-2</c:v>
                </c:pt>
                <c:pt idx="264">
                  <c:v>6.7968456851604103E-2</c:v>
                </c:pt>
                <c:pt idx="265">
                  <c:v>6.7864546311879201E-2</c:v>
                </c:pt>
                <c:pt idx="266">
                  <c:v>6.7595012739306695E-2</c:v>
                </c:pt>
                <c:pt idx="267">
                  <c:v>6.7334362023979105E-2</c:v>
                </c:pt>
                <c:pt idx="268">
                  <c:v>6.7361149421183902E-2</c:v>
                </c:pt>
                <c:pt idx="269">
                  <c:v>6.6265903481860594E-2</c:v>
                </c:pt>
                <c:pt idx="270">
                  <c:v>6.4946017938005599E-2</c:v>
                </c:pt>
                <c:pt idx="271">
                  <c:v>6.4994128169018506E-2</c:v>
                </c:pt>
                <c:pt idx="272">
                  <c:v>6.4721148035990703E-2</c:v>
                </c:pt>
                <c:pt idx="273">
                  <c:v>6.4127860358739505E-2</c:v>
                </c:pt>
                <c:pt idx="274">
                  <c:v>6.4059221018980206E-2</c:v>
                </c:pt>
                <c:pt idx="275">
                  <c:v>6.3753072422616894E-2</c:v>
                </c:pt>
                <c:pt idx="276">
                  <c:v>6.34687192791204E-2</c:v>
                </c:pt>
                <c:pt idx="277">
                  <c:v>6.3505018903833796E-2</c:v>
                </c:pt>
                <c:pt idx="278">
                  <c:v>6.2451391062156303E-2</c:v>
                </c:pt>
                <c:pt idx="279">
                  <c:v>6.1170278788363001E-2</c:v>
                </c:pt>
                <c:pt idx="280">
                  <c:v>6.1234691337216901E-2</c:v>
                </c:pt>
                <c:pt idx="281">
                  <c:v>6.0966887313561001E-2</c:v>
                </c:pt>
                <c:pt idx="282">
                  <c:v>6.0417937601054301E-2</c:v>
                </c:pt>
                <c:pt idx="283">
                  <c:v>6.0389969574164801E-2</c:v>
                </c:pt>
                <c:pt idx="284">
                  <c:v>6.0036569363736997E-2</c:v>
                </c:pt>
                <c:pt idx="285">
                  <c:v>5.9713062978552403E-2</c:v>
                </c:pt>
                <c:pt idx="286">
                  <c:v>5.9754928079993698E-2</c:v>
                </c:pt>
                <c:pt idx="287">
                  <c:v>5.8748255117260499E-2</c:v>
                </c:pt>
                <c:pt idx="288">
                  <c:v>5.7511351882515098E-2</c:v>
                </c:pt>
                <c:pt idx="289">
                  <c:v>5.7594126486535599E-2</c:v>
                </c:pt>
                <c:pt idx="290">
                  <c:v>5.7332910153354601E-2</c:v>
                </c:pt>
                <c:pt idx="291">
                  <c:v>5.6828907267096898E-2</c:v>
                </c:pt>
                <c:pt idx="292">
                  <c:v>5.6846659454653801E-2</c:v>
                </c:pt>
                <c:pt idx="293">
                  <c:v>5.6433794449196203E-2</c:v>
                </c:pt>
                <c:pt idx="294">
                  <c:v>5.6051640275759401E-2</c:v>
                </c:pt>
                <c:pt idx="295">
                  <c:v>5.6093575619370499E-2</c:v>
                </c:pt>
                <c:pt idx="296">
                  <c:v>5.5139702691096998E-2</c:v>
                </c:pt>
                <c:pt idx="297">
                  <c:v>5.3951672032307399E-2</c:v>
                </c:pt>
                <c:pt idx="298">
                  <c:v>5.4054325819233702E-2</c:v>
                </c:pt>
                <c:pt idx="299">
                  <c:v>5.3802758644243803E-2</c:v>
                </c:pt>
                <c:pt idx="300">
                  <c:v>5.3343943402280297E-2</c:v>
                </c:pt>
                <c:pt idx="301">
                  <c:v>5.3411966578114901E-2</c:v>
                </c:pt>
                <c:pt idx="302">
                  <c:v>5.2926005576941403E-2</c:v>
                </c:pt>
                <c:pt idx="303">
                  <c:v>5.2460440381137598E-2</c:v>
                </c:pt>
                <c:pt idx="304">
                  <c:v>5.24951292371066E-2</c:v>
                </c:pt>
                <c:pt idx="305">
                  <c:v>5.1600755437214402E-2</c:v>
                </c:pt>
                <c:pt idx="306">
                  <c:v>5.0466124338577299E-2</c:v>
                </c:pt>
                <c:pt idx="307">
                  <c:v>5.0589250107821303E-2</c:v>
                </c:pt>
                <c:pt idx="308">
                  <c:v>5.0353165939306901E-2</c:v>
                </c:pt>
                <c:pt idx="309">
                  <c:v>4.99397757074444E-2</c:v>
                </c:pt>
                <c:pt idx="310">
                  <c:v>5.0061776530383302E-2</c:v>
                </c:pt>
                <c:pt idx="311">
                  <c:v>4.9488483947407597E-2</c:v>
                </c:pt>
                <c:pt idx="312">
                  <c:v>4.8908860252687598E-2</c:v>
                </c:pt>
                <c:pt idx="313">
                  <c:v>4.8926802701660298E-2</c:v>
                </c:pt>
                <c:pt idx="314">
                  <c:v>4.8099783709348601E-2</c:v>
                </c:pt>
                <c:pt idx="315">
                  <c:v>4.70235699672365E-2</c:v>
                </c:pt>
                <c:pt idx="316">
                  <c:v>4.7166359103751998E-2</c:v>
                </c:pt>
                <c:pt idx="317">
                  <c:v>4.69556123028603E-2</c:v>
                </c:pt>
                <c:pt idx="318">
                  <c:v>4.6588161464068203E-2</c:v>
                </c:pt>
                <c:pt idx="319">
                  <c:v>4.6766393900519301E-2</c:v>
                </c:pt>
                <c:pt idx="320">
                  <c:v>4.6092812587961801E-2</c:v>
                </c:pt>
                <c:pt idx="321">
                  <c:v>4.5363762709573097E-2</c:v>
                </c:pt>
                <c:pt idx="322">
                  <c:v>4.5352974944980903E-2</c:v>
                </c:pt>
                <c:pt idx="323">
                  <c:v>4.4602325715680902E-2</c:v>
                </c:pt>
                <c:pt idx="324">
                  <c:v>4.3590468273412002E-2</c:v>
                </c:pt>
                <c:pt idx="325">
                  <c:v>4.3750292212271197E-2</c:v>
                </c:pt>
                <c:pt idx="326">
                  <c:v>4.3579545616374102E-2</c:v>
                </c:pt>
                <c:pt idx="327">
                  <c:v>4.3258940742244401E-2</c:v>
                </c:pt>
                <c:pt idx="328">
                  <c:v>4.3493345042871598E-2</c:v>
                </c:pt>
                <c:pt idx="329">
                  <c:v>4.2711049778138298E-2</c:v>
                </c:pt>
                <c:pt idx="330">
                  <c:v>4.17972037982327E-2</c:v>
                </c:pt>
                <c:pt idx="331">
                  <c:v>4.1743354832609603E-2</c:v>
                </c:pt>
                <c:pt idx="332">
                  <c:v>4.10784990135835E-2</c:v>
                </c:pt>
                <c:pt idx="333">
                  <c:v>4.0137790397871402E-2</c:v>
                </c:pt>
                <c:pt idx="334">
                  <c:v>4.0310157733633702E-2</c:v>
                </c:pt>
                <c:pt idx="335">
                  <c:v>4.01980644602625E-2</c:v>
                </c:pt>
                <c:pt idx="336">
                  <c:v>3.9925445439295597E-2</c:v>
                </c:pt>
                <c:pt idx="337">
                  <c:v>4.0212714030232299E-2</c:v>
                </c:pt>
                <c:pt idx="338">
                  <c:v>3.9322187587832499E-2</c:v>
                </c:pt>
                <c:pt idx="339">
                  <c:v>3.8198060645290001E-2</c:v>
                </c:pt>
                <c:pt idx="340">
                  <c:v>3.8085721695289398E-2</c:v>
                </c:pt>
                <c:pt idx="341">
                  <c:v>3.7514459350045298E-2</c:v>
                </c:pt>
                <c:pt idx="342">
                  <c:v>3.6651681623130698E-2</c:v>
                </c:pt>
                <c:pt idx="343">
                  <c:v>3.6830933520232097E-2</c:v>
                </c:pt>
                <c:pt idx="344">
                  <c:v>3.67964189911755E-2</c:v>
                </c:pt>
                <c:pt idx="345">
                  <c:v>3.6572640793478703E-2</c:v>
                </c:pt>
                <c:pt idx="346">
                  <c:v>3.6905622625136601E-2</c:v>
                </c:pt>
                <c:pt idx="347">
                  <c:v>3.5920380213967401E-2</c:v>
                </c:pt>
                <c:pt idx="348">
                  <c:v>3.4584620031789401E-2</c:v>
                </c:pt>
                <c:pt idx="349">
                  <c:v>3.4400391618366499E-2</c:v>
                </c:pt>
                <c:pt idx="350">
                  <c:v>3.3925507462287799E-2</c:v>
                </c:pt>
                <c:pt idx="351">
                  <c:v>3.3145772255475402E-2</c:v>
                </c:pt>
                <c:pt idx="352">
                  <c:v>3.3326527218209202E-2</c:v>
                </c:pt>
                <c:pt idx="353">
                  <c:v>3.33821891385142E-2</c:v>
                </c:pt>
                <c:pt idx="354">
                  <c:v>3.32070014385814E-2</c:v>
                </c:pt>
                <c:pt idx="355">
                  <c:v>3.3574961537383E-2</c:v>
                </c:pt>
                <c:pt idx="356">
                  <c:v>3.25228709545545E-2</c:v>
                </c:pt>
                <c:pt idx="357">
                  <c:v>3.10107873578498E-2</c:v>
                </c:pt>
                <c:pt idx="358">
                  <c:v>3.0748305004631198E-2</c:v>
                </c:pt>
                <c:pt idx="359">
                  <c:v>3.0364049067994801E-2</c:v>
                </c:pt>
                <c:pt idx="360">
                  <c:v>2.9668945569727798E-2</c:v>
                </c:pt>
                <c:pt idx="361">
                  <c:v>2.9847558610407499E-2</c:v>
                </c:pt>
                <c:pt idx="362">
                  <c:v>2.9993123764996198E-2</c:v>
                </c:pt>
                <c:pt idx="363">
                  <c:v>2.9864360100409399E-2</c:v>
                </c:pt>
                <c:pt idx="364">
                  <c:v>3.0254317467589099E-2</c:v>
                </c:pt>
                <c:pt idx="365">
                  <c:v>2.9173831208798202E-2</c:v>
                </c:pt>
                <c:pt idx="366">
                  <c:v>2.7557991252990199E-2</c:v>
                </c:pt>
                <c:pt idx="367">
                  <c:v>2.7222852074559298E-2</c:v>
                </c:pt>
                <c:pt idx="368">
                  <c:v>2.6913924992739698E-2</c:v>
                </c:pt>
                <c:pt idx="369">
                  <c:v>2.6300524974350599E-2</c:v>
                </c:pt>
                <c:pt idx="370">
                  <c:v>2.6475482069397399E-2</c:v>
                </c:pt>
                <c:pt idx="371">
                  <c:v>2.669602010684E-2</c:v>
                </c:pt>
                <c:pt idx="372">
                  <c:v>2.6609269631251899E-2</c:v>
                </c:pt>
                <c:pt idx="373">
                  <c:v>2.7007988529365898E-2</c:v>
                </c:pt>
                <c:pt idx="374">
                  <c:v>2.5939817011355899E-2</c:v>
                </c:pt>
                <c:pt idx="375">
                  <c:v>2.4313300407042899E-2</c:v>
                </c:pt>
                <c:pt idx="376">
                  <c:v>2.39243278969179E-2</c:v>
                </c:pt>
                <c:pt idx="377">
                  <c:v>2.3669305364474098E-2</c:v>
                </c:pt>
                <c:pt idx="378">
                  <c:v>2.31307169835266E-2</c:v>
                </c:pt>
                <c:pt idx="379">
                  <c:v>2.33017609055928E-2</c:v>
                </c:pt>
                <c:pt idx="380">
                  <c:v>2.35724917856097E-2</c:v>
                </c:pt>
                <c:pt idx="381">
                  <c:v>2.3521522675072602E-2</c:v>
                </c:pt>
                <c:pt idx="382">
                  <c:v>2.3917311937997801E-2</c:v>
                </c:pt>
                <c:pt idx="383">
                  <c:v>2.2895553980953599E-2</c:v>
                </c:pt>
                <c:pt idx="384">
                  <c:v>2.1345910796076499E-2</c:v>
                </c:pt>
                <c:pt idx="385">
                  <c:v>2.0930726127241901E-2</c:v>
                </c:pt>
                <c:pt idx="386">
                  <c:v>2.0708429011455799E-2</c:v>
                </c:pt>
                <c:pt idx="387">
                  <c:v>2.02355547691816E-2</c:v>
                </c:pt>
                <c:pt idx="388">
                  <c:v>2.04025463813929E-2</c:v>
                </c:pt>
                <c:pt idx="389">
                  <c:v>2.06968287726947E-2</c:v>
                </c:pt>
                <c:pt idx="390">
                  <c:v>2.06745533189635E-2</c:v>
                </c:pt>
                <c:pt idx="391">
                  <c:v>2.10582830566345E-2</c:v>
                </c:pt>
                <c:pt idx="392">
                  <c:v>2.0105368876377001E-2</c:v>
                </c:pt>
                <c:pt idx="393">
                  <c:v>1.8694759865417701E-2</c:v>
                </c:pt>
                <c:pt idx="394">
                  <c:v>1.8281904423003099E-2</c:v>
                </c:pt>
                <c:pt idx="395">
                  <c:v>1.8076672550188699E-2</c:v>
                </c:pt>
                <c:pt idx="396">
                  <c:v>1.7660126669626498E-2</c:v>
                </c:pt>
                <c:pt idx="397">
                  <c:v>1.7822579673805499E-2</c:v>
                </c:pt>
                <c:pt idx="398">
                  <c:v>1.8118193464510199E-2</c:v>
                </c:pt>
                <c:pt idx="399">
                  <c:v>1.81176812442892E-2</c:v>
                </c:pt>
                <c:pt idx="400">
                  <c:v>1.8482997843964701E-2</c:v>
                </c:pt>
                <c:pt idx="401">
                  <c:v>1.7609566612809199E-2</c:v>
                </c:pt>
                <c:pt idx="402">
                  <c:v>1.6369186323545101E-2</c:v>
                </c:pt>
                <c:pt idx="403">
                  <c:v>1.59813426609852E-2</c:v>
                </c:pt>
                <c:pt idx="404">
                  <c:v>1.5784636245017601E-2</c:v>
                </c:pt>
                <c:pt idx="405">
                  <c:v>1.54160070751503E-2</c:v>
                </c:pt>
                <c:pt idx="406">
                  <c:v>1.55732695096204E-2</c:v>
                </c:pt>
                <c:pt idx="407">
                  <c:v>1.5854981990152301E-2</c:v>
                </c:pt>
                <c:pt idx="408">
                  <c:v>1.5870155674234401E-2</c:v>
                </c:pt>
                <c:pt idx="409">
                  <c:v>1.6213193974220601E-2</c:v>
                </c:pt>
                <c:pt idx="410">
                  <c:v>1.5420973894784E-2</c:v>
                </c:pt>
                <c:pt idx="411">
                  <c:v>1.4356488638744501E-2</c:v>
                </c:pt>
                <c:pt idx="412">
                  <c:v>1.4007516486577E-2</c:v>
                </c:pt>
                <c:pt idx="413">
                  <c:v>1.38164581220699E-2</c:v>
                </c:pt>
                <c:pt idx="414">
                  <c:v>1.3488765961221101E-2</c:v>
                </c:pt>
                <c:pt idx="415">
                  <c:v>1.36403502445335E-2</c:v>
                </c:pt>
                <c:pt idx="416">
                  <c:v>1.38995993034125E-2</c:v>
                </c:pt>
                <c:pt idx="417">
                  <c:v>1.3925534963613999E-2</c:v>
                </c:pt>
                <c:pt idx="418">
                  <c:v>1.4244423492951E-2</c:v>
                </c:pt>
                <c:pt idx="419">
                  <c:v>1.3529702259600899E-2</c:v>
                </c:pt>
                <c:pt idx="420">
                  <c:v>1.26305228298026E-2</c:v>
                </c:pt>
                <c:pt idx="421">
                  <c:v>1.2325985305507201E-2</c:v>
                </c:pt>
                <c:pt idx="422">
                  <c:v>1.21408708864816E-2</c:v>
                </c:pt>
                <c:pt idx="423">
                  <c:v>1.18484932708536E-2</c:v>
                </c:pt>
                <c:pt idx="424">
                  <c:v>1.19942464018057E-2</c:v>
                </c:pt>
                <c:pt idx="425">
                  <c:v>1.2227529457598099E-2</c:v>
                </c:pt>
                <c:pt idx="426">
                  <c:v>1.22604630421631E-2</c:v>
                </c:pt>
                <c:pt idx="427">
                  <c:v>1.2554803965549E-2</c:v>
                </c:pt>
                <c:pt idx="428">
                  <c:v>1.19111697586713E-2</c:v>
                </c:pt>
                <c:pt idx="429">
                  <c:v>1.11587084747424E-2</c:v>
                </c:pt>
                <c:pt idx="430">
                  <c:v>1.0898143598227E-2</c:v>
                </c:pt>
                <c:pt idx="431">
                  <c:v>1.07203905947194E-2</c:v>
                </c:pt>
                <c:pt idx="432">
                  <c:v>1.0458777647817301E-2</c:v>
                </c:pt>
                <c:pt idx="433">
                  <c:v>1.0598867626863399E-2</c:v>
                </c:pt>
                <c:pt idx="434">
                  <c:v>1.0805961036735199E-2</c:v>
                </c:pt>
                <c:pt idx="435">
                  <c:v>1.0843138684390701E-2</c:v>
                </c:pt>
                <c:pt idx="436">
                  <c:v>1.11135474520235E-2</c:v>
                </c:pt>
                <c:pt idx="437">
                  <c:v>1.05336336770381E-2</c:v>
                </c:pt>
                <c:pt idx="438">
                  <c:v>9.9069199466494309E-3</c:v>
                </c:pt>
                <c:pt idx="439">
                  <c:v>9.6863403589176698E-3</c:v>
                </c:pt>
                <c:pt idx="440">
                  <c:v>9.5173172198101397E-3</c:v>
                </c:pt>
                <c:pt idx="441">
                  <c:v>9.2826993442889794E-3</c:v>
                </c:pt>
                <c:pt idx="442">
                  <c:v>9.4175084666985702E-3</c:v>
                </c:pt>
                <c:pt idx="443">
                  <c:v>9.6000239744053299E-3</c:v>
                </c:pt>
                <c:pt idx="444">
                  <c:v>9.6394995305604698E-3</c:v>
                </c:pt>
                <c:pt idx="445">
                  <c:v>9.8872332133185907E-3</c:v>
                </c:pt>
                <c:pt idx="446">
                  <c:v>9.3636808754835998E-3</c:v>
                </c:pt>
                <c:pt idx="447">
                  <c:v>8.8425242641905002E-3</c:v>
                </c:pt>
                <c:pt idx="448">
                  <c:v>8.6563883301468292E-3</c:v>
                </c:pt>
                <c:pt idx="449">
                  <c:v>8.4969632283003697E-3</c:v>
                </c:pt>
                <c:pt idx="450">
                  <c:v>8.2861299041801801E-3</c:v>
                </c:pt>
                <c:pt idx="451">
                  <c:v>8.4161367845503997E-3</c:v>
                </c:pt>
                <c:pt idx="452">
                  <c:v>8.5765275316968103E-3</c:v>
                </c:pt>
                <c:pt idx="453">
                  <c:v>8.6169655271189794E-3</c:v>
                </c:pt>
                <c:pt idx="454">
                  <c:v>8.8436413991772201E-3</c:v>
                </c:pt>
                <c:pt idx="455">
                  <c:v>8.3695692880493295E-3</c:v>
                </c:pt>
                <c:pt idx="456">
                  <c:v>7.9360134233776407E-3</c:v>
                </c:pt>
                <c:pt idx="457">
                  <c:v>7.7785012207489297E-3</c:v>
                </c:pt>
                <c:pt idx="458">
                  <c:v>7.6289983223864098E-3</c:v>
                </c:pt>
                <c:pt idx="459">
                  <c:v>7.4391547656300003E-3</c:v>
                </c:pt>
                <c:pt idx="460">
                  <c:v>7.5648452767688099E-3</c:v>
                </c:pt>
                <c:pt idx="461">
                  <c:v>7.7057985216545197E-3</c:v>
                </c:pt>
                <c:pt idx="462">
                  <c:v>7.7463076542072604E-3</c:v>
                </c:pt>
                <c:pt idx="463">
                  <c:v>7.9537016585024007E-3</c:v>
                </c:pt>
                <c:pt idx="464">
                  <c:v>7.52290138272582E-3</c:v>
                </c:pt>
                <c:pt idx="465">
                  <c:v>7.16166829148709E-3</c:v>
                </c:pt>
                <c:pt idx="466">
                  <c:v>7.0273776775649499E-3</c:v>
                </c:pt>
                <c:pt idx="467">
                  <c:v>6.8876975320270196E-3</c:v>
                </c:pt>
                <c:pt idx="468">
                  <c:v>6.7163789793752296E-3</c:v>
                </c:pt>
                <c:pt idx="469">
                  <c:v>6.8381942867273603E-3</c:v>
                </c:pt>
                <c:pt idx="470">
                  <c:v>6.9623009191204501E-3</c:v>
                </c:pt>
                <c:pt idx="471">
                  <c:v>7.0023039828069102E-3</c:v>
                </c:pt>
                <c:pt idx="472">
                  <c:v>7.1922144415584796E-3</c:v>
                </c:pt>
                <c:pt idx="473">
                  <c:v>6.7992013370166502E-3</c:v>
                </c:pt>
                <c:pt idx="474">
                  <c:v>6.4976168771768601E-3</c:v>
                </c:pt>
                <c:pt idx="475">
                  <c:v>6.3818657908897604E-3</c:v>
                </c:pt>
                <c:pt idx="476">
                  <c:v>6.25163533437349E-3</c:v>
                </c:pt>
                <c:pt idx="477">
                  <c:v>6.0966561244682098E-3</c:v>
                </c:pt>
                <c:pt idx="478">
                  <c:v>6.2149707603171402E-3</c:v>
                </c:pt>
                <c:pt idx="479">
                  <c:v>6.3245712722127404E-3</c:v>
                </c:pt>
                <c:pt idx="480">
                  <c:v>6.3637084749303798E-3</c:v>
                </c:pt>
                <c:pt idx="481">
                  <c:v>6.5378699472066499E-3</c:v>
                </c:pt>
                <c:pt idx="482">
                  <c:v>6.1778616132655301E-3</c:v>
                </c:pt>
                <c:pt idx="483">
                  <c:v>5.9255575775029401E-3</c:v>
                </c:pt>
                <c:pt idx="484">
                  <c:v>5.8244546406822899E-3</c:v>
                </c:pt>
                <c:pt idx="485">
                  <c:v>5.7031519131667202E-3</c:v>
                </c:pt>
                <c:pt idx="486">
                  <c:v>5.5625726335681398E-3</c:v>
                </c:pt>
                <c:pt idx="487">
                  <c:v>5.6776918075922096E-3</c:v>
                </c:pt>
                <c:pt idx="488">
                  <c:v>5.7748247271312498E-3</c:v>
                </c:pt>
                <c:pt idx="489">
                  <c:v>5.8128841764449601E-3</c:v>
                </c:pt>
                <c:pt idx="490">
                  <c:v>5.9729178492304398E-3</c:v>
                </c:pt>
                <c:pt idx="491">
                  <c:v>5.6417784247209703E-3</c:v>
                </c:pt>
                <c:pt idx="492">
                  <c:v>5.4303305195618099E-3</c:v>
                </c:pt>
                <c:pt idx="493">
                  <c:v>5.3407269748418302E-3</c:v>
                </c:pt>
                <c:pt idx="494">
                  <c:v>5.2277681108935398E-3</c:v>
                </c:pt>
                <c:pt idx="495">
                  <c:v>5.09987095577852E-3</c:v>
                </c:pt>
                <c:pt idx="496">
                  <c:v>5.2120378760773401E-3</c:v>
                </c:pt>
                <c:pt idx="497">
                  <c:v>5.2984422675488602E-3</c:v>
                </c:pt>
                <c:pt idx="498">
                  <c:v>5.3353111314137199E-3</c:v>
                </c:pt>
                <c:pt idx="499">
                  <c:v>5.48270049652088E-3</c:v>
                </c:pt>
                <c:pt idx="500">
                  <c:v>5.1768710799806597E-3</c:v>
                </c:pt>
                <c:pt idx="501">
                  <c:v>4.9994492299114202E-3</c:v>
                </c:pt>
                <c:pt idx="502">
                  <c:v>4.9188412039008998E-3</c:v>
                </c:pt>
                <c:pt idx="503">
                  <c:v>4.8136345157361498E-3</c:v>
                </c:pt>
                <c:pt idx="504">
                  <c:v>4.6969019926815297E-3</c:v>
                </c:pt>
                <c:pt idx="505">
                  <c:v>4.8063089828794502E-3</c:v>
                </c:pt>
                <c:pt idx="506">
                  <c:v>4.8834519634519203E-3</c:v>
                </c:pt>
                <c:pt idx="507">
                  <c:v>4.9190827180374402E-3</c:v>
                </c:pt>
                <c:pt idx="508">
                  <c:v>5.0551658500665999E-3</c:v>
                </c:pt>
                <c:pt idx="509">
                  <c:v>4.7715921445098302E-3</c:v>
                </c:pt>
                <c:pt idx="510">
                  <c:v>4.6226539700259198E-3</c:v>
                </c:pt>
                <c:pt idx="511">
                  <c:v>4.5490728453880698E-3</c:v>
                </c:pt>
                <c:pt idx="512">
                  <c:v>4.4510491648704596E-3</c:v>
                </c:pt>
                <c:pt idx="513">
                  <c:v>4.3441442146146996E-3</c:v>
                </c:pt>
                <c:pt idx="514">
                  <c:v>4.4509441003590597E-3</c:v>
                </c:pt>
                <c:pt idx="515">
                  <c:v>4.5200571970501003E-3</c:v>
                </c:pt>
                <c:pt idx="516">
                  <c:v>4.5544445837526603E-3</c:v>
                </c:pt>
                <c:pt idx="517">
                  <c:v>4.6804166803079703E-3</c:v>
                </c:pt>
                <c:pt idx="518">
                  <c:v>4.4164798015341204E-3</c:v>
                </c:pt>
                <c:pt idx="519">
                  <c:v>4.2915150844290402E-3</c:v>
                </c:pt>
                <c:pt idx="520">
                  <c:v>4.2234243442083198E-3</c:v>
                </c:pt>
                <c:pt idx="521">
                  <c:v>4.1320519661541596E-3</c:v>
                </c:pt>
                <c:pt idx="522">
                  <c:v>4.0337990014947499E-3</c:v>
                </c:pt>
                <c:pt idx="523">
                  <c:v>4.1381151088474401E-3</c:v>
                </c:pt>
                <c:pt idx="524">
                  <c:v>4.2002311553982902E-3</c:v>
                </c:pt>
                <c:pt idx="525">
                  <c:v>4.2333965991595297E-3</c:v>
                </c:pt>
                <c:pt idx="526">
                  <c:v>4.3503183781080697E-3</c:v>
                </c:pt>
                <c:pt idx="527">
                  <c:v>4.1037717822478403E-3</c:v>
                </c:pt>
                <c:pt idx="528">
                  <c:v>3.9990952714974602E-3</c:v>
                </c:pt>
                <c:pt idx="529">
                  <c:v>3.93530117476046E-3</c:v>
                </c:pt>
                <c:pt idx="530">
                  <c:v>3.8500915460930899E-3</c:v>
                </c:pt>
                <c:pt idx="531">
                  <c:v>3.7594584908830402E-3</c:v>
                </c:pt>
                <c:pt idx="532">
                  <c:v>3.8613927103816601E-3</c:v>
                </c:pt>
                <c:pt idx="533">
                  <c:v>3.9173794965195498E-3</c:v>
                </c:pt>
                <c:pt idx="534">
                  <c:v>3.9493606571702703E-3</c:v>
                </c:pt>
                <c:pt idx="535">
                  <c:v>4.05816968484023E-3</c:v>
                </c:pt>
                <c:pt idx="536">
                  <c:v>3.8270833988773099E-3</c:v>
                </c:pt>
                <c:pt idx="537">
                  <c:v>3.7396693774580702E-3</c:v>
                </c:pt>
                <c:pt idx="538">
                  <c:v>3.6792471132320102E-3</c:v>
                </c:pt>
                <c:pt idx="539">
                  <c:v>3.5997553339355498E-3</c:v>
                </c:pt>
                <c:pt idx="540">
                  <c:v>3.5158368845887699E-3</c:v>
                </c:pt>
                <c:pt idx="541">
                  <c:v>3.61547582767605E-3</c:v>
                </c:pt>
                <c:pt idx="542">
                  <c:v>3.66606514434481E-3</c:v>
                </c:pt>
                <c:pt idx="543">
                  <c:v>3.69690896873339E-3</c:v>
                </c:pt>
                <c:pt idx="544">
                  <c:v>3.7984320620766299E-3</c:v>
                </c:pt>
                <c:pt idx="545">
                  <c:v>3.5811443657639799E-3</c:v>
                </c:pt>
                <c:pt idx="546">
                  <c:v>3.50849560451775E-3</c:v>
                </c:pt>
                <c:pt idx="547">
                  <c:v>3.4507299146787E-3</c:v>
                </c:pt>
                <c:pt idx="548">
                  <c:v>3.3765525633569602E-3</c:v>
                </c:pt>
                <c:pt idx="549">
                  <c:v>3.2985548564527099E-3</c:v>
                </c:pt>
                <c:pt idx="550">
                  <c:v>3.3959743748327798E-3</c:v>
                </c:pt>
                <c:pt idx="551">
                  <c:v>3.4417863175216102E-3</c:v>
                </c:pt>
                <c:pt idx="552">
                  <c:v>3.4715444647253498E-3</c:v>
                </c:pt>
                <c:pt idx="553">
                  <c:v>3.5665100489789998E-3</c:v>
                </c:pt>
                <c:pt idx="554">
                  <c:v>3.3615861869424998E-3</c:v>
                </c:pt>
                <c:pt idx="555">
                  <c:v>3.3016304705770802E-3</c:v>
                </c:pt>
                <c:pt idx="556">
                  <c:v>3.24596871880243E-3</c:v>
                </c:pt>
                <c:pt idx="557">
                  <c:v>3.1767404765340201E-3</c:v>
                </c:pt>
                <c:pt idx="558">
                  <c:v>3.1039672551257899E-3</c:v>
                </c:pt>
                <c:pt idx="559">
                  <c:v>3.1992356590967602E-3</c:v>
                </c:pt>
                <c:pt idx="560">
                  <c:v>3.24079859902356E-3</c:v>
                </c:pt>
                <c:pt idx="561">
                  <c:v>3.2695244668474602E-3</c:v>
                </c:pt>
                <c:pt idx="562">
                  <c:v>3.35857426099276E-3</c:v>
                </c:pt>
                <c:pt idx="563">
                  <c:v>3.1647714875803002E-3</c:v>
                </c:pt>
                <c:pt idx="564">
                  <c:v>3.1157799232857299E-3</c:v>
                </c:pt>
                <c:pt idx="565">
                  <c:v>3.0617953919118801E-3</c:v>
                </c:pt>
                <c:pt idx="566">
                  <c:v>2.99718528698339E-3</c:v>
                </c:pt>
                <c:pt idx="567">
                  <c:v>2.9290255707111702E-3</c:v>
                </c:pt>
                <c:pt idx="568">
                  <c:v>3.0222058633451601E-3</c:v>
                </c:pt>
                <c:pt idx="569">
                  <c:v>3.0599726915046502E-3</c:v>
                </c:pt>
                <c:pt idx="570">
                  <c:v>3.0877195191934001E-3</c:v>
                </c:pt>
                <c:pt idx="571">
                  <c:v>3.1714192360856801E-3</c:v>
                </c:pt>
                <c:pt idx="572">
                  <c:v>2.98765739801029E-3</c:v>
                </c:pt>
                <c:pt idx="573">
                  <c:v>2.9481797999884899E-3</c:v>
                </c:pt>
                <c:pt idx="574">
                  <c:v>2.8955431671959398E-3</c:v>
                </c:pt>
                <c:pt idx="575">
                  <c:v>2.8352508734091602E-3</c:v>
                </c:pt>
                <c:pt idx="576">
                  <c:v>2.7711680720923899E-3</c:v>
                </c:pt>
                <c:pt idx="577">
                  <c:v>2.86231946462664E-3</c:v>
                </c:pt>
                <c:pt idx="578">
                  <c:v>2.8966807356747698E-3</c:v>
                </c:pt>
                <c:pt idx="579">
                  <c:v>2.92350042692037E-3</c:v>
                </c:pt>
                <c:pt idx="580">
                  <c:v>3.0023493691195102E-3</c:v>
                </c:pt>
                <c:pt idx="581">
                  <c:v>2.8276862361442702E-3</c:v>
                </c:pt>
                <c:pt idx="582">
                  <c:v>2.7964998525601102E-3</c:v>
                </c:pt>
                <c:pt idx="583">
                  <c:v>2.7449571046922801E-3</c:v>
                </c:pt>
                <c:pt idx="584">
                  <c:v>2.6887095009216198E-3</c:v>
                </c:pt>
                <c:pt idx="585">
                  <c:v>2.6282318699336802E-3</c:v>
                </c:pt>
                <c:pt idx="586">
                  <c:v>2.7174107862588301E-3</c:v>
                </c:pt>
                <c:pt idx="587">
                  <c:v>2.74870533444965E-3</c:v>
                </c:pt>
                <c:pt idx="588">
                  <c:v>2.77464775997463E-3</c:v>
                </c:pt>
                <c:pt idx="589">
                  <c:v>2.8490873067756402E-3</c:v>
                </c:pt>
                <c:pt idx="590">
                  <c:v>2.6826979196787702E-3</c:v>
                </c:pt>
                <c:pt idx="591">
                  <c:v>2.6587665811106998E-3</c:v>
                </c:pt>
                <c:pt idx="592">
                  <c:v>2.6081219363770199E-3</c:v>
                </c:pt>
                <c:pt idx="593">
                  <c:v>2.5556700098189802E-3</c:v>
                </c:pt>
                <c:pt idx="594">
                  <c:v>2.49838232401163E-3</c:v>
                </c:pt>
                <c:pt idx="595">
                  <c:v>2.5856430502650802E-3</c:v>
                </c:pt>
                <c:pt idx="596">
                  <c:v>2.6141665679494598E-3</c:v>
                </c:pt>
                <c:pt idx="597">
                  <c:v>2.6392791851004602E-3</c:v>
                </c:pt>
                <c:pt idx="598">
                  <c:v>2.7097002294914699E-3</c:v>
                </c:pt>
                <c:pt idx="599">
                  <c:v>2.5508596171700598E-3</c:v>
                </c:pt>
                <c:pt idx="600">
                  <c:v>2.5333010379613098E-3</c:v>
                </c:pt>
                <c:pt idx="601">
                  <c:v>2.4834037497407399E-3</c:v>
                </c:pt>
                <c:pt idx="602">
                  <c:v>2.4345198586226001E-3</c:v>
                </c:pt>
                <c:pt idx="603">
                  <c:v>2.3800561743456102E-3</c:v>
                </c:pt>
                <c:pt idx="604">
                  <c:v>2.46545126718444E-3</c:v>
                </c:pt>
                <c:pt idx="605">
                  <c:v>2.4914632518138599E-3</c:v>
                </c:pt>
                <c:pt idx="606">
                  <c:v>2.5157909315247202E-3</c:v>
                </c:pt>
                <c:pt idx="607">
                  <c:v>2.5825403570040799E-3</c:v>
                </c:pt>
                <c:pt idx="608">
                  <c:v>2.4306090632060999E-3</c:v>
                </c:pt>
                <c:pt idx="609">
                  <c:v>2.41866853930351E-3</c:v>
                </c:pt>
                <c:pt idx="610">
                  <c:v>2.3694026934734198E-3</c:v>
                </c:pt>
                <c:pt idx="611">
                  <c:v>2.3238781717839501E-3</c:v>
                </c:pt>
                <c:pt idx="612">
                  <c:v>2.2719155486896499E-3</c:v>
                </c:pt>
                <c:pt idx="613">
                  <c:v>2.3554960830283098E-3</c:v>
                </c:pt>
                <c:pt idx="614">
                  <c:v>2.3792254816936598E-3</c:v>
                </c:pt>
                <c:pt idx="615">
                  <c:v>2.4028104689958799E-3</c:v>
                </c:pt>
                <c:pt idx="616">
                  <c:v>2.4661967680040201E-3</c:v>
                </c:pt>
                <c:pt idx="617">
                  <c:v>2.3206087132569002E-3</c:v>
                </c:pt>
                <c:pt idx="618">
                  <c:v>2.3136378572605099E-3</c:v>
                </c:pt>
                <c:pt idx="619">
                  <c:v>2.2649144772389899E-3</c:v>
                </c:pt>
                <c:pt idx="620">
                  <c:v>2.2225575494530798E-3</c:v>
                </c:pt>
                <c:pt idx="621">
                  <c:v>2.1728106114847702E-3</c:v>
                </c:pt>
                <c:pt idx="622">
                  <c:v>2.2546263240634198E-3</c:v>
                </c:pt>
                <c:pt idx="623">
                  <c:v>2.2762761389457701E-3</c:v>
                </c:pt>
                <c:pt idx="624">
                  <c:v>2.2991580974484698E-3</c:v>
                </c:pt>
                <c:pt idx="625">
                  <c:v>2.3594562337494801E-3</c:v>
                </c:pt>
                <c:pt idx="626">
                  <c:v>2.2197085149748101E-3</c:v>
                </c:pt>
                <c:pt idx="627">
                  <c:v>2.21714797499898E-3</c:v>
                </c:pt>
                <c:pt idx="628">
                  <c:v>2.16889890556433E-3</c:v>
                </c:pt>
                <c:pt idx="629">
                  <c:v>2.1295328747447202E-3</c:v>
                </c:pt>
                <c:pt idx="630">
                  <c:v>2.08174910030153E-3</c:v>
                </c:pt>
                <c:pt idx="631">
                  <c:v>2.16184846773197E-3</c:v>
                </c:pt>
                <c:pt idx="632">
                  <c:v>2.18159953176356E-3</c:v>
                </c:pt>
                <c:pt idx="633">
                  <c:v>2.2038156389410199E-3</c:v>
                </c:pt>
                <c:pt idx="634">
                  <c:v>2.2612712507409198E-3</c:v>
                </c:pt>
                <c:pt idx="635">
                  <c:v>2.1269155481140399E-3</c:v>
                </c:pt>
                <c:pt idx="636">
                  <c:v>2.1282808919678999E-3</c:v>
                </c:pt>
                <c:pt idx="637">
                  <c:v>2.0804540553694801E-3</c:v>
                </c:pt>
                <c:pt idx="638">
                  <c:v>2.0439157285475499E-3</c:v>
                </c:pt>
                <c:pt idx="639">
                  <c:v>1.9978713715243898E-3</c:v>
                </c:pt>
                <c:pt idx="640">
                  <c:v>2.07630164885386E-3</c:v>
                </c:pt>
                <c:pt idx="641">
                  <c:v>2.0943157372792999E-3</c:v>
                </c:pt>
                <c:pt idx="642">
                  <c:v>2.11590080852329E-3</c:v>
                </c:pt>
                <c:pt idx="643">
                  <c:v>2.1707338405847999E-3</c:v>
                </c:pt>
                <c:pt idx="644">
                  <c:v>2.0413691583281699E-3</c:v>
                </c:pt>
                <c:pt idx="645">
                  <c:v>2.0462392848501899E-3</c:v>
                </c:pt>
                <c:pt idx="646">
                  <c:v>1.9987949971407401E-3</c:v>
                </c:pt>
                <c:pt idx="647">
                  <c:v>1.9649333147777298E-3</c:v>
                </c:pt>
                <c:pt idx="648">
                  <c:v>1.92042986989652E-3</c:v>
                </c:pt>
                <c:pt idx="649">
                  <c:v>1.99723710690289E-3</c:v>
                </c:pt>
                <c:pt idx="650">
                  <c:v>2.01365951571615E-3</c:v>
                </c:pt>
                <c:pt idx="651">
                  <c:v>2.0346461426395202E-3</c:v>
                </c:pt>
                <c:pt idx="652">
                  <c:v>2.08705398602451E-3</c:v>
                </c:pt>
                <c:pt idx="653">
                  <c:v>1.9623205017413698E-3</c:v>
                </c:pt>
                <c:pt idx="654">
                  <c:v>1.9703280797310702E-3</c:v>
                </c:pt>
                <c:pt idx="655">
                  <c:v>1.92323618767094E-3</c:v>
                </c:pt>
                <c:pt idx="656">
                  <c:v>1.8919110278055101E-3</c:v>
                </c:pt>
                <c:pt idx="657">
                  <c:v>1.8487721647476201E-3</c:v>
                </c:pt>
                <c:pt idx="658">
                  <c:v>1.9240012110852899E-3</c:v>
                </c:pt>
                <c:pt idx="659">
                  <c:v>1.9389629058961101E-3</c:v>
                </c:pt>
                <c:pt idx="660">
                  <c:v>1.9593815994684901E-3</c:v>
                </c:pt>
                <c:pt idx="661">
                  <c:v>2.0095418078863001E-3</c:v>
                </c:pt>
                <c:pt idx="662">
                  <c:v>1.88911564482119E-3</c:v>
                </c:pt>
                <c:pt idx="663">
                  <c:v>1.8999391868092901E-3</c:v>
                </c:pt>
                <c:pt idx="664">
                  <c:v>1.8531768410953301E-3</c:v>
                </c:pt>
                <c:pt idx="665">
                  <c:v>1.8242579727240501E-3</c:v>
                </c:pt>
                <c:pt idx="666">
                  <c:v>1.7823268737163099E-3</c:v>
                </c:pt>
                <c:pt idx="667">
                  <c:v>1.85602137988209E-3</c:v>
                </c:pt>
                <c:pt idx="668">
                  <c:v>1.86964079719705E-3</c:v>
                </c:pt>
                <c:pt idx="669">
                  <c:v>1.88952012973248E-3</c:v>
                </c:pt>
                <c:pt idx="670">
                  <c:v>1.9375927723740899E-3</c:v>
                </c:pt>
                <c:pt idx="671">
                  <c:v>1.82118154178695E-3</c:v>
                </c:pt>
                <c:pt idx="672">
                  <c:v>1.83453880244111E-3</c:v>
                </c:pt>
                <c:pt idx="673">
                  <c:v>1.7880887253601901E-3</c:v>
                </c:pt>
                <c:pt idx="674">
                  <c:v>1.76145488930161E-3</c:v>
                </c:pt>
                <c:pt idx="675">
                  <c:v>1.72059193386892E-3</c:v>
                </c:pt>
                <c:pt idx="676">
                  <c:v>1.7927943521702E-3</c:v>
                </c:pt>
                <c:pt idx="677">
                  <c:v>1.8051789181422399E-3</c:v>
                </c:pt>
                <c:pt idx="678">
                  <c:v>1.8245456604712999E-3</c:v>
                </c:pt>
                <c:pt idx="679">
                  <c:v>1.87067536294373E-3</c:v>
                </c:pt>
                <c:pt idx="680">
                  <c:v>1.7580143507148101E-3</c:v>
                </c:pt>
                <c:pt idx="681">
                  <c:v>1.7736568037320501E-3</c:v>
                </c:pt>
                <c:pt idx="682">
                  <c:v>1.7275059417205499E-3</c:v>
                </c:pt>
                <c:pt idx="683">
                  <c:v>1.70304404052396E-3</c:v>
                </c:pt>
                <c:pt idx="684">
                  <c:v>1.6631247890867801E-3</c:v>
                </c:pt>
                <c:pt idx="685">
                  <c:v>1.73387637695381E-3</c:v>
                </c:pt>
                <c:pt idx="686">
                  <c:v>1.7451237953666401E-3</c:v>
                </c:pt>
                <c:pt idx="687">
                  <c:v>1.7640030470717899E-3</c:v>
                </c:pt>
                <c:pt idx="688">
                  <c:v>1.8083207647105199E-3</c:v>
                </c:pt>
                <c:pt idx="689">
                  <c:v>1.6991696583502601E-3</c:v>
                </c:pt>
                <c:pt idx="690">
                  <c:v>1.7168778555912501E-3</c:v>
                </c:pt>
                <c:pt idx="691">
                  <c:v>1.671016331975E-3</c:v>
                </c:pt>
                <c:pt idx="692">
                  <c:v>1.6486207133083999E-3</c:v>
                </c:pt>
                <c:pt idx="693">
                  <c:v>1.6095341482280799E-3</c:v>
                </c:pt>
                <c:pt idx="694">
                  <c:v>1.678874975021E-3</c:v>
                </c:pt>
                <c:pt idx="695">
                  <c:v>1.68907432584008E-3</c:v>
                </c:pt>
                <c:pt idx="696">
                  <c:v>1.70748963745679E-3</c:v>
                </c:pt>
                <c:pt idx="697">
                  <c:v>1.75011419888376E-3</c:v>
                </c:pt>
                <c:pt idx="698">
                  <c:v>1.6442542691663599E-3</c:v>
                </c:pt>
                <c:pt idx="699">
                  <c:v>1.66383392483448E-3</c:v>
                </c:pt>
                <c:pt idx="700">
                  <c:v>1.6182542270413501E-3</c:v>
                </c:pt>
                <c:pt idx="701">
                  <c:v>1.59782604744375E-3</c:v>
                </c:pt>
                <c:pt idx="702">
                  <c:v>1.55947303609161E-3</c:v>
                </c:pt>
                <c:pt idx="703">
                  <c:v>1.6274419938019E-3</c:v>
                </c:pt>
                <c:pt idx="704">
                  <c:v>1.6366746754132599E-3</c:v>
                </c:pt>
                <c:pt idx="705">
                  <c:v>1.6546481621681501E-3</c:v>
                </c:pt>
                <c:pt idx="706">
                  <c:v>1.69568761542149E-3</c:v>
                </c:pt>
                <c:pt idx="707">
                  <c:v>1.5929192816220301E-3</c:v>
                </c:pt>
                <c:pt idx="708">
                  <c:v>1.6141979549788999E-3</c:v>
                </c:pt>
                <c:pt idx="709">
                  <c:v>1.5688943051394E-3</c:v>
                </c:pt>
                <c:pt idx="710">
                  <c:v>1.55034096308956E-3</c:v>
                </c:pt>
                <c:pt idx="711">
                  <c:v>1.512632912639E-3</c:v>
                </c:pt>
                <c:pt idx="712">
                  <c:v>1.57926773043112E-3</c:v>
                </c:pt>
                <c:pt idx="713">
                  <c:v>1.5876082722170201E-3</c:v>
                </c:pt>
                <c:pt idx="714">
                  <c:v>1.6051607193016701E-3</c:v>
                </c:pt>
                <c:pt idx="715">
                  <c:v>1.64471350810714E-3</c:v>
                </c:pt>
                <c:pt idx="716">
                  <c:v>1.5448542279039199E-3</c:v>
                </c:pt>
                <c:pt idx="717">
                  <c:v>1.56767850224244E-3</c:v>
                </c:pt>
                <c:pt idx="718">
                  <c:v>1.5226463713643699E-3</c:v>
                </c:pt>
                <c:pt idx="719">
                  <c:v>1.50588100035073E-3</c:v>
                </c:pt>
                <c:pt idx="720">
                  <c:v>1.4687386783699E-3</c:v>
                </c:pt>
                <c:pt idx="721">
                  <c:v>1.5340759406493501E-3</c:v>
                </c:pt>
                <c:pt idx="722">
                  <c:v>1.5415927074310699E-3</c:v>
                </c:pt>
                <c:pt idx="723">
                  <c:v>1.5587436670747099E-3</c:v>
                </c:pt>
                <c:pt idx="724">
                  <c:v>1.5968996607674099E-3</c:v>
                </c:pt>
                <c:pt idx="725">
                  <c:v>1.4997820957738E-3</c:v>
                </c:pt>
                <c:pt idx="726">
                  <c:v>1.5240151705840201E-3</c:v>
                </c:pt>
                <c:pt idx="727">
                  <c:v>1.47925090520031E-3</c:v>
                </c:pt>
                <c:pt idx="728">
                  <c:v>1.4641919189227501E-3</c:v>
                </c:pt>
                <c:pt idx="729">
                  <c:v>1.4275444175783001E-3</c:v>
                </c:pt>
                <c:pt idx="730">
                  <c:v>1.49161958514089E-3</c:v>
                </c:pt>
                <c:pt idx="731">
                  <c:v>1.4983753909604399E-3</c:v>
                </c:pt>
                <c:pt idx="732">
                  <c:v>1.5151432717197401E-3</c:v>
                </c:pt>
                <c:pt idx="733">
                  <c:v>1.55198466886766E-3</c:v>
                </c:pt>
                <c:pt idx="734">
                  <c:v>1.4574550848853701E-3</c:v>
                </c:pt>
                <c:pt idx="735">
                  <c:v>1.4829747134564399E-3</c:v>
                </c:pt>
                <c:pt idx="736">
                  <c:v>1.4384752503977E-3</c:v>
                </c:pt>
                <c:pt idx="737">
                  <c:v>1.4250459334374699E-3</c:v>
                </c:pt>
                <c:pt idx="738">
                  <c:v>1.3888297582970899E-3</c:v>
                </c:pt>
                <c:pt idx="739">
                  <c:v>1.451677192063E-3</c:v>
                </c:pt>
                <c:pt idx="740">
                  <c:v>1.45772983754584E-3</c:v>
                </c:pt>
                <c:pt idx="741">
                  <c:v>1.47413198631176E-3</c:v>
                </c:pt>
                <c:pt idx="742">
                  <c:v>1.5097341091565501E-3</c:v>
                </c:pt>
                <c:pt idx="743">
                  <c:v>1.4176509769281099E-3</c:v>
                </c:pt>
                <c:pt idx="744">
                  <c:v>1.44434769387737E-3</c:v>
                </c:pt>
                <c:pt idx="745">
                  <c:v>1.4001103440701801E-3</c:v>
                </c:pt>
                <c:pt idx="746">
                  <c:v>1.3882384823687101E-3</c:v>
                </c:pt>
                <c:pt idx="747">
                  <c:v>1.35239674949329E-3</c:v>
                </c:pt>
                <c:pt idx="748">
                  <c:v>1.41404973632858E-3</c:v>
                </c:pt>
                <c:pt idx="749">
                  <c:v>1.4194524812902001E-3</c:v>
                </c:pt>
                <c:pt idx="750">
                  <c:v>1.4355052585466399E-3</c:v>
                </c:pt>
                <c:pt idx="751">
                  <c:v>1.4699372528850299E-3</c:v>
                </c:pt>
                <c:pt idx="752">
                  <c:v>1.3801700206342699E-3</c:v>
                </c:pt>
                <c:pt idx="753">
                  <c:v>1.4079456136990101E-3</c:v>
                </c:pt>
                <c:pt idx="754">
                  <c:v>1.36396789998174E-3</c:v>
                </c:pt>
                <c:pt idx="755">
                  <c:v>1.35358544630591E-3</c:v>
                </c:pt>
                <c:pt idx="756">
                  <c:v>1.31806717362211E-3</c:v>
                </c:pt>
                <c:pt idx="757">
                  <c:v>1.37855795377707E-3</c:v>
                </c:pt>
                <c:pt idx="758">
                  <c:v>1.3833599346694599E-3</c:v>
                </c:pt>
                <c:pt idx="759">
                  <c:v>1.39907878354136E-3</c:v>
                </c:pt>
                <c:pt idx="760">
                  <c:v>1.43240423655825E-3</c:v>
                </c:pt>
                <c:pt idx="761">
                  <c:v>1.3448322501614499E-3</c:v>
                </c:pt>
                <c:pt idx="762">
                  <c:v>1.3735984385336299E-3</c:v>
                </c:pt>
                <c:pt idx="763">
                  <c:v>1.32987797567949E-3</c:v>
                </c:pt>
                <c:pt idx="764">
                  <c:v>1.32092074595072E-3</c:v>
                </c:pt>
                <c:pt idx="765">
                  <c:v>1.28568022685092E-3</c:v>
                </c:pt>
                <c:pt idx="766">
                  <c:v>1.3450400225881701E-3</c:v>
                </c:pt>
                <c:pt idx="767">
                  <c:v>1.3492866227192599E-3</c:v>
                </c:pt>
                <c:pt idx="768">
                  <c:v>1.3646861323325899E-3</c:v>
                </c:pt>
                <c:pt idx="769">
                  <c:v>1.3969636191039499E-3</c:v>
                </c:pt>
                <c:pt idx="770">
                  <c:v>1.31147516950697E-3</c:v>
                </c:pt>
                <c:pt idx="771">
                  <c:v>1.3411524574313801E-3</c:v>
                </c:pt>
                <c:pt idx="772">
                  <c:v>1.29768686507322E-3</c:v>
                </c:pt>
                <c:pt idx="773">
                  <c:v>1.29009426202203E-3</c:v>
                </c:pt>
                <c:pt idx="774">
                  <c:v>1.25509051080588E-3</c:v>
                </c:pt>
                <c:pt idx="775">
                  <c:v>1.31334955583983E-3</c:v>
                </c:pt>
                <c:pt idx="776">
                  <c:v>1.3170827349557701E-3</c:v>
                </c:pt>
                <c:pt idx="777">
                  <c:v>1.33217669860467E-3</c:v>
                </c:pt>
                <c:pt idx="778">
                  <c:v>1.3634602664679299E-3</c:v>
                </c:pt>
                <c:pt idx="779">
                  <c:v>1.2799517470977999E-3</c:v>
                </c:pt>
                <c:pt idx="780">
                  <c:v>1.3104684266951299E-3</c:v>
                </c:pt>
                <c:pt idx="781">
                  <c:v>1.26725526781437E-3</c:v>
                </c:pt>
                <c:pt idx="782">
                  <c:v>1.2609700289129E-3</c:v>
                </c:pt>
                <c:pt idx="783">
                  <c:v>1.2261662891049801E-3</c:v>
                </c:pt>
                <c:pt idx="784">
                  <c:v>1.28335385852582E-3</c:v>
                </c:pt>
                <c:pt idx="785">
                  <c:v>1.2866124472567699E-3</c:v>
                </c:pt>
                <c:pt idx="786">
                  <c:v>1.3014139158401699E-3</c:v>
                </c:pt>
                <c:pt idx="787">
                  <c:v>1.3317535145374499E-3</c:v>
                </c:pt>
                <c:pt idx="788">
                  <c:v>1.25012867406676E-3</c:v>
                </c:pt>
                <c:pt idx="789">
                  <c:v>1.28141995562575E-3</c:v>
                </c:pt>
                <c:pt idx="790">
                  <c:v>1.23845669481603E-3</c:v>
                </c:pt>
                <c:pt idx="791">
                  <c:v>1.23342466185377E-3</c:v>
                </c:pt>
                <c:pt idx="792">
                  <c:v>1.19878796964523E-3</c:v>
                </c:pt>
                <c:pt idx="793">
                  <c:v>1.2549324100486401E-3</c:v>
                </c:pt>
                <c:pt idx="794">
                  <c:v>1.2577523738320001E-3</c:v>
                </c:pt>
                <c:pt idx="795">
                  <c:v>1.2722737049867599E-3</c:v>
                </c:pt>
                <c:pt idx="796">
                  <c:v>1.30171556938785E-3</c:v>
                </c:pt>
                <c:pt idx="797">
                  <c:v>1.2218848473893899E-3</c:v>
                </c:pt>
                <c:pt idx="798">
                  <c:v>1.2538920988850099E-3</c:v>
                </c:pt>
                <c:pt idx="799">
                  <c:v>1.21117607582325E-3</c:v>
                </c:pt>
                <c:pt idx="800">
                  <c:v>1.2073459838384999E-3</c:v>
                </c:pt>
                <c:pt idx="801">
                  <c:v>1.17284677993722E-3</c:v>
                </c:pt>
                <c:pt idx="802">
                  <c:v>1.22797553952691E-3</c:v>
                </c:pt>
                <c:pt idx="803">
                  <c:v>1.2303902158967101E-3</c:v>
                </c:pt>
                <c:pt idx="804">
                  <c:v>1.2446431192177801E-3</c:v>
                </c:pt>
                <c:pt idx="805">
                  <c:v>1.2732301104948301E-3</c:v>
                </c:pt>
                <c:pt idx="806">
                  <c:v>1.19511004534869E-3</c:v>
                </c:pt>
                <c:pt idx="807">
                  <c:v>1.2277801258364701E-3</c:v>
                </c:pt>
                <c:pt idx="808">
                  <c:v>1.1853085403585701E-3</c:v>
                </c:pt>
                <c:pt idx="809">
                  <c:v>1.18263182393357E-3</c:v>
                </c:pt>
                <c:pt idx="810">
                  <c:v>1.1482436079951401E-3</c:v>
                </c:pt>
                <c:pt idx="811">
                  <c:v>1.20238326646535E-3</c:v>
                </c:pt>
                <c:pt idx="812">
                  <c:v>1.2044235790007699E-3</c:v>
                </c:pt>
                <c:pt idx="813">
                  <c:v>1.2184191577045401E-3</c:v>
                </c:pt>
                <c:pt idx="814">
                  <c:v>1.2461910680326401E-3</c:v>
                </c:pt>
                <c:pt idx="815">
                  <c:v>1.16970376798084E-3</c:v>
                </c:pt>
                <c:pt idx="816">
                  <c:v>1.2029884419075001E-3</c:v>
                </c:pt>
                <c:pt idx="817">
                  <c:v>1.16075834785014E-3</c:v>
                </c:pt>
                <c:pt idx="818">
                  <c:v>1.15918896302749E-3</c:v>
                </c:pt>
                <c:pt idx="819">
                  <c:v>1.12488798560068E-3</c:v>
                </c:pt>
                <c:pt idx="820">
                  <c:v>1.1780642836422201E-3</c:v>
                </c:pt>
                <c:pt idx="821">
                  <c:v>1.1797589353779699E-3</c:v>
                </c:pt>
                <c:pt idx="822">
                  <c:v>1.1935077247315099E-3</c:v>
                </c:pt>
                <c:pt idx="823">
                  <c:v>1.2205015499083399E-3</c:v>
                </c:pt>
                <c:pt idx="824">
                  <c:v>1.14557421944176E-3</c:v>
                </c:pt>
                <c:pt idx="825">
                  <c:v>1.17942964089598E-3</c:v>
                </c:pt>
                <c:pt idx="826">
                  <c:v>1.1374379464707499E-3</c:v>
                </c:pt>
                <c:pt idx="827">
                  <c:v>1.1369322067617299E-3</c:v>
                </c:pt>
                <c:pt idx="828">
                  <c:v>1.10269719433647E-3</c:v>
                </c:pt>
                <c:pt idx="829">
                  <c:v>1.15493506264066E-3</c:v>
                </c:pt>
                <c:pt idx="830">
                  <c:v>1.1563107113345399E-3</c:v>
                </c:pt>
                <c:pt idx="831">
                  <c:v>1.16982271414257E-3</c:v>
                </c:pt>
                <c:pt idx="832">
                  <c:v>1.1960728979383899E-3</c:v>
                </c:pt>
                <c:pt idx="833">
                  <c:v>1.1226374127904801E-3</c:v>
                </c:pt>
                <c:pt idx="834">
                  <c:v>1.1570236703673301E-3</c:v>
                </c:pt>
                <c:pt idx="835">
                  <c:v>1.11526714331385E-3</c:v>
                </c:pt>
                <c:pt idx="836">
                  <c:v>1.1157835684519799E-3</c:v>
                </c:pt>
                <c:pt idx="837">
                  <c:v>1.0815954777605599E-3</c:v>
                </c:pt>
                <c:pt idx="838">
                  <c:v>1.1329190654224301E-3</c:v>
                </c:pt>
                <c:pt idx="839">
                  <c:v>1.1340004827376099E-3</c:v>
                </c:pt>
                <c:pt idx="840">
                  <c:v>1.1472852021509701E-3</c:v>
                </c:pt>
                <c:pt idx="841">
                  <c:v>1.17282385570038E-3</c:v>
                </c:pt>
                <c:pt idx="842">
                  <c:v>1.1008163806443801E-3</c:v>
                </c:pt>
                <c:pt idx="843">
                  <c:v>1.1356970949757601E-3</c:v>
                </c:pt>
                <c:pt idx="844">
                  <c:v>1.09417237112112E-3</c:v>
                </c:pt>
                <c:pt idx="845">
                  <c:v>1.09567154737047E-3</c:v>
                </c:pt>
                <c:pt idx="846">
                  <c:v>1.0615133455781499E-3</c:v>
                </c:pt>
                <c:pt idx="847">
                  <c:v>1.1119460478231601E-3</c:v>
                </c:pt>
                <c:pt idx="848">
                  <c:v>1.1127562642000699E-3</c:v>
                </c:pt>
                <c:pt idx="849">
                  <c:v>1.1258227340832699E-3</c:v>
                </c:pt>
                <c:pt idx="850">
                  <c:v>1.1506798332026301E-3</c:v>
                </c:pt>
                <c:pt idx="851">
                  <c:v>1.08004047763163E-3</c:v>
                </c:pt>
                <c:pt idx="852">
                  <c:v>1.1153824447895999E-3</c:v>
                </c:pt>
                <c:pt idx="853">
                  <c:v>1.0740860389443E-3</c:v>
                </c:pt>
                <c:pt idx="854">
                  <c:v>1.0765304899069601E-3</c:v>
                </c:pt>
                <c:pt idx="855">
                  <c:v>1.0423869577474E-3</c:v>
                </c:pt>
                <c:pt idx="856">
                  <c:v>1.0919514429248601E-3</c:v>
                </c:pt>
                <c:pt idx="857">
                  <c:v>1.0925118796804099E-3</c:v>
                </c:pt>
                <c:pt idx="858">
                  <c:v>1.1053686927525899E-3</c:v>
                </c:pt>
                <c:pt idx="859">
                  <c:v>1.12957225569825E-3</c:v>
                </c:pt>
                <c:pt idx="860">
                  <c:v>1.0602447626338501E-3</c:v>
                </c:pt>
                <c:pt idx="861">
                  <c:v>1.0960176375846399E-3</c:v>
                </c:pt>
                <c:pt idx="862">
                  <c:v>1.0549459559453199E-3</c:v>
                </c:pt>
                <c:pt idx="863">
                  <c:v>1.05830002292905E-3</c:v>
                </c:pt>
                <c:pt idx="864">
                  <c:v>1.02415757820265E-3</c:v>
                </c:pt>
                <c:pt idx="865">
                  <c:v>1.0728758140055E-3</c:v>
                </c:pt>
                <c:pt idx="866">
                  <c:v>1.07320640399762E-3</c:v>
                </c:pt>
                <c:pt idx="867">
                  <c:v>1.08586173793997E-3</c:v>
                </c:pt>
                <c:pt idx="868">
                  <c:v>1.10943798580541E-3</c:v>
                </c:pt>
                <c:pt idx="869">
                  <c:v>1.0413694505492599E-3</c:v>
                </c:pt>
                <c:pt idx="870">
                  <c:v>1.0775454656539701E-3</c:v>
                </c:pt>
                <c:pt idx="871">
                  <c:v>1.0366948190738501E-3</c:v>
                </c:pt>
                <c:pt idx="872">
                  <c:v>1.04092455018206E-3</c:v>
                </c:pt>
                <c:pt idx="873">
                  <c:v>1.0067710893499201E-3</c:v>
                </c:pt>
                <c:pt idx="874">
                  <c:v>1.0546643682335501E-3</c:v>
                </c:pt>
                <c:pt idx="875">
                  <c:v>1.05478366625974E-3</c:v>
                </c:pt>
                <c:pt idx="876">
                  <c:v>1.0672453079636399E-3</c:v>
                </c:pt>
                <c:pt idx="877">
                  <c:v>1.0902188096400299E-3</c:v>
                </c:pt>
                <c:pt idx="878">
                  <c:v>1.02335942476853E-3</c:v>
                </c:pt>
                <c:pt idx="879">
                  <c:v>1.05991313901888E-3</c:v>
                </c:pt>
                <c:pt idx="880">
                  <c:v>1.01927975665836E-3</c:v>
                </c:pt>
                <c:pt idx="881">
                  <c:v>1.0243528038526299E-3</c:v>
                </c:pt>
                <c:pt idx="882">
                  <c:v>9.9017755973146806E-4</c:v>
                </c:pt>
                <c:pt idx="883">
                  <c:v>1.03726652351561E-3</c:v>
                </c:pt>
                <c:pt idx="884">
                  <c:v>1.0371918074706099E-3</c:v>
                </c:pt>
                <c:pt idx="885">
                  <c:v>1.04946717558346E-3</c:v>
                </c:pt>
                <c:pt idx="886">
                  <c:v>1.0718609789713801E-3</c:v>
                </c:pt>
                <c:pt idx="887">
                  <c:v>1.00616380279123E-3</c:v>
                </c:pt>
                <c:pt idx="888">
                  <c:v>1.0430718780554201E-3</c:v>
                </c:pt>
                <c:pt idx="889">
                  <c:v>1.00265192104476E-3</c:v>
                </c:pt>
                <c:pt idx="890">
                  <c:v>1.0085374445071801E-3</c:v>
                </c:pt>
                <c:pt idx="891">
                  <c:v>9.7433085830863297E-4</c:v>
                </c:pt>
                <c:pt idx="892">
                  <c:v>1.02063552195512E-3</c:v>
                </c:pt>
                <c:pt idx="893">
                  <c:v>1.0203828856498499E-3</c:v>
                </c:pt>
                <c:pt idx="894">
                  <c:v>1.0324790515604499E-3</c:v>
                </c:pt>
                <c:pt idx="895">
                  <c:v>1.0543148025156501E-3</c:v>
                </c:pt>
                <c:pt idx="896">
                  <c:v>9.897355484563069E-4</c:v>
                </c:pt>
                <c:pt idx="897">
                  <c:v>1.02697654950965E-3</c:v>
                </c:pt>
                <c:pt idx="898">
                  <c:v>9.8676612435051191E-4</c:v>
                </c:pt>
                <c:pt idx="899">
                  <c:v>9.9343470354061798E-4</c:v>
                </c:pt>
                <c:pt idx="900">
                  <c:v>9.5918830970470603E-4</c:v>
                </c:pt>
                <c:pt idx="901">
                  <c:v>1.00472808427143E-3</c:v>
                </c:pt>
                <c:pt idx="902">
                  <c:v>1.00431252271011E-3</c:v>
                </c:pt>
                <c:pt idx="903">
                  <c:v>1.01623623010181E-3</c:v>
                </c:pt>
                <c:pt idx="904">
                  <c:v>1.03753428042036E-3</c:v>
                </c:pt>
                <c:pt idx="905">
                  <c:v>9.7403112514825904E-4</c:v>
                </c:pt>
                <c:pt idx="906">
                  <c:v>1.0115853406886201E-3</c:v>
                </c:pt>
                <c:pt idx="907">
                  <c:v>9.7158051219587501E-4</c:v>
                </c:pt>
                <c:pt idx="908">
                  <c:v>9.7900406305632308E-4</c:v>
                </c:pt>
                <c:pt idx="909">
                  <c:v>9.4471038550991899E-4</c:v>
                </c:pt>
                <c:pt idx="910">
                  <c:v>9.8950410028703691E-4</c:v>
                </c:pt>
                <c:pt idx="911">
                  <c:v>9.8893958810900408E-4</c:v>
                </c:pt>
                <c:pt idx="912">
                  <c:v>1.00069727119639E-3</c:v>
                </c:pt>
                <c:pt idx="913">
                  <c:v>1.0214767767897301E-3</c:v>
                </c:pt>
                <c:pt idx="914">
                  <c:v>9.5901018509637599E-4</c:v>
                </c:pt>
                <c:pt idx="915">
                  <c:v>9.9685946730875105E-4</c:v>
                </c:pt>
                <c:pt idx="916">
                  <c:v>9.5705627095259203E-4</c:v>
                </c:pt>
                <c:pt idx="917">
                  <c:v>9.6520796877034903E-4</c:v>
                </c:pt>
                <c:pt idx="918">
                  <c:v>9.3086042739911202E-4</c:v>
                </c:pt>
                <c:pt idx="919">
                  <c:v>9.7492635123844402E-4</c:v>
                </c:pt>
                <c:pt idx="920">
                  <c:v>9.7422591495238697E-4</c:v>
                </c:pt>
                <c:pt idx="921">
                  <c:v>9.8582371550675198E-4</c:v>
                </c:pt>
                <c:pt idx="922">
                  <c:v>1.0061027257830201E-3</c:v>
                </c:pt>
                <c:pt idx="923">
                  <c:v>9.4463529052975996E-4</c:v>
                </c:pt>
                <c:pt idx="924">
                  <c:v>9.8276291107631908E-4</c:v>
                </c:pt>
                <c:pt idx="925">
                  <c:v>9.4315736463057695E-4</c:v>
                </c:pt>
                <c:pt idx="926">
                  <c:v>9.52011572106553E-4</c:v>
                </c:pt>
                <c:pt idx="927">
                  <c:v>9.1760439836723604E-4</c:v>
                </c:pt>
                <c:pt idx="928">
                  <c:v>9.60960260219383E-4</c:v>
                </c:pt>
                <c:pt idx="929">
                  <c:v>9.6013604479020301E-4</c:v>
                </c:pt>
                <c:pt idx="930">
                  <c:v>9.71579828048839E-4</c:v>
                </c:pt>
                <c:pt idx="931">
                  <c:v>9.9137536739932804E-4</c:v>
                </c:pt>
                <c:pt idx="932">
                  <c:v>9.3087166300232405E-4</c:v>
                </c:pt>
                <c:pt idx="933">
                  <c:v>9.6926218358240105E-4</c:v>
                </c:pt>
                <c:pt idx="934">
                  <c:v>9.2985029802059201E-4</c:v>
                </c:pt>
                <c:pt idx="935">
                  <c:v>9.3938249814215198E-4</c:v>
                </c:pt>
                <c:pt idx="936">
                  <c:v>9.0491065886333399E-4</c:v>
                </c:pt>
                <c:pt idx="937">
                  <c:v>9.4757366753985396E-4</c:v>
                </c:pt>
                <c:pt idx="938">
                  <c:v>9.4663699782881702E-4</c:v>
                </c:pt>
                <c:pt idx="939">
                  <c:v>9.5793236737474303E-4</c:v>
                </c:pt>
                <c:pt idx="940">
                  <c:v>9.77260509562031E-4</c:v>
                </c:pt>
                <c:pt idx="941">
                  <c:v>9.17686957675241E-4</c:v>
                </c:pt>
                <c:pt idx="942">
                  <c:v>9.5632611353084701E-4</c:v>
                </c:pt>
                <c:pt idx="943">
                  <c:v>9.1710390313899095E-4</c:v>
                </c:pt>
                <c:pt idx="944">
                  <c:v>9.2729063648648905E-4</c:v>
                </c:pt>
                <c:pt idx="945">
                  <c:v>8.9274976501228797E-4</c:v>
                </c:pt>
                <c:pt idx="946">
                  <c:v>9.3473662819251204E-4</c:v>
                </c:pt>
                <c:pt idx="947">
                  <c:v>9.3369806569972198E-4</c:v>
                </c:pt>
                <c:pt idx="948">
                  <c:v>9.4485037739042805E-4</c:v>
                </c:pt>
                <c:pt idx="949">
                  <c:v>9.6372631354498103E-4</c:v>
                </c:pt>
                <c:pt idx="950">
                  <c:v>9.0505105975096603E-4</c:v>
                </c:pt>
                <c:pt idx="951">
                  <c:v>9.4392565469273099E-4</c:v>
                </c:pt>
                <c:pt idx="952">
                  <c:v>9.0488914638914796E-4</c:v>
                </c:pt>
                <c:pt idx="953">
                  <c:v>9.1570795254027797E-4</c:v>
                </c:pt>
                <c:pt idx="954">
                  <c:v>8.8109428646528304E-4</c:v>
                </c:pt>
                <c:pt idx="955">
                  <c:v>9.2242122896894296E-4</c:v>
                </c:pt>
                <c:pt idx="956">
                  <c:v>9.2129062428165703E-4</c:v>
                </c:pt>
                <c:pt idx="957">
                  <c:v>9.3230499929850897E-4</c:v>
                </c:pt>
                <c:pt idx="958">
                  <c:v>9.5074310015198901E-4</c:v>
                </c:pt>
                <c:pt idx="959">
                  <c:v>8.9293590060309902E-4</c:v>
                </c:pt>
                <c:pt idx="960">
                  <c:v>9.3203371230432498E-4</c:v>
                </c:pt>
                <c:pt idx="961">
                  <c:v>8.9317895417221997E-4</c:v>
                </c:pt>
                <c:pt idx="962">
                  <c:v>9.0460831689753403E-4</c:v>
                </c:pt>
                <c:pt idx="963">
                  <c:v>8.6991864172371498E-4</c:v>
                </c:pt>
                <c:pt idx="964">
                  <c:v>9.1060142307153801E-4</c:v>
                </c:pt>
                <c:pt idx="965">
                  <c:v>9.0938796438190203E-4</c:v>
                </c:pt>
                <c:pt idx="966">
                  <c:v>9.2026930146544401E-4</c:v>
                </c:pt>
                <c:pt idx="967">
                  <c:v>9.3828317438002001E-4</c:v>
                </c:pt>
                <c:pt idx="968">
                  <c:v>8.8131529144864205E-4</c:v>
                </c:pt>
                <c:pt idx="969">
                  <c:v>9.2062498590469001E-4</c:v>
                </c:pt>
                <c:pt idx="970">
                  <c:v>8.8194805495537003E-4</c:v>
                </c:pt>
                <c:pt idx="971">
                  <c:v>8.9396735092466895E-4</c:v>
                </c:pt>
                <c:pt idx="972">
                  <c:v>8.5919894904373502E-4</c:v>
                </c:pt>
                <c:pt idx="973">
                  <c:v>8.9925288032908601E-4</c:v>
                </c:pt>
                <c:pt idx="974">
                  <c:v>8.9796513834947903E-4</c:v>
                </c:pt>
                <c:pt idx="975">
                  <c:v>9.0871812528034001E-4</c:v>
                </c:pt>
                <c:pt idx="976">
                  <c:v>9.2632066657260105E-4</c:v>
                </c:pt>
                <c:pt idx="977">
                  <c:v>8.7016477267100095E-4</c:v>
                </c:pt>
                <c:pt idx="978">
                  <c:v>9.0967582685140796E-4</c:v>
                </c:pt>
                <c:pt idx="979">
                  <c:v>8.7117283604426499E-4</c:v>
                </c:pt>
                <c:pt idx="980">
                  <c:v>8.8376228678721698E-4</c:v>
                </c:pt>
                <c:pt idx="981">
                  <c:v>8.4891289125623597E-4</c:v>
                </c:pt>
                <c:pt idx="982">
                  <c:v>8.8835285135101304E-4</c:v>
                </c:pt>
                <c:pt idx="983">
                  <c:v>8.86998820923904E-4</c:v>
                </c:pt>
                <c:pt idx="984">
                  <c:v>8.9762794530373299E-4</c:v>
                </c:pt>
                <c:pt idx="985">
                  <c:v>9.1483138830827102E-4</c:v>
                </c:pt>
                <c:pt idx="986">
                  <c:v>8.5946147712825298E-4</c:v>
                </c:pt>
                <c:pt idx="987">
                  <c:v>8.9916410896217298E-4</c:v>
                </c:pt>
                <c:pt idx="988">
                  <c:v>8.6083121351387298E-4</c:v>
                </c:pt>
                <c:pt idx="989">
                  <c:v>8.7397184039969501E-4</c:v>
                </c:pt>
                <c:pt idx="990">
                  <c:v>8.3903959303456696E-4</c:v>
                </c:pt>
                <c:pt idx="991">
                  <c:v>8.7788004415304097E-4</c:v>
                </c:pt>
                <c:pt idx="992">
                  <c:v>8.7646718282449103E-4</c:v>
                </c:pt>
                <c:pt idx="993">
                  <c:v>8.8697674220685103E-4</c:v>
                </c:pt>
                <c:pt idx="994">
                  <c:v>9.0379270147763298E-4</c:v>
                </c:pt>
                <c:pt idx="995">
                  <c:v>8.4918400597879505E-4</c:v>
                </c:pt>
                <c:pt idx="996">
                  <c:v>8.8906911091334105E-4</c:v>
                </c:pt>
                <c:pt idx="997">
                  <c:v>8.5090251393221E-4</c:v>
                </c:pt>
                <c:pt idx="998">
                  <c:v>8.6457609595252602E-4</c:v>
                </c:pt>
                <c:pt idx="999">
                  <c:v>8.2955950931427002E-4</c:v>
                </c:pt>
                <c:pt idx="1000">
                  <c:v>8.6781451195815497E-4</c:v>
                </c:pt>
                <c:pt idx="1001">
                  <c:v>8.6634977575921596E-4</c:v>
                </c:pt>
                <c:pt idx="1002">
                  <c:v>8.7674388717624895E-4</c:v>
                </c:pt>
                <c:pt idx="1003">
                  <c:v>8.9318339918205501E-4</c:v>
                </c:pt>
                <c:pt idx="1004">
                  <c:v>8.3931231572718099E-4</c:v>
                </c:pt>
                <c:pt idx="1005">
                  <c:v>8.79371409184436E-4</c:v>
                </c:pt>
                <c:pt idx="1006">
                  <c:v>8.4136736666881097E-4</c:v>
                </c:pt>
                <c:pt idx="1007">
                  <c:v>8.5555640082541501E-4</c:v>
                </c:pt>
                <c:pt idx="1008">
                  <c:v>8.2045432371882201E-4</c:v>
                </c:pt>
                <c:pt idx="1009">
                  <c:v>8.5813755102688496E-4</c:v>
                </c:pt>
                <c:pt idx="1010">
                  <c:v>8.566274276851E-4</c:v>
                </c:pt>
                <c:pt idx="1011">
                  <c:v>8.6691003661183198E-4</c:v>
                </c:pt>
                <c:pt idx="1012">
                  <c:v>8.8298359724540596E-4</c:v>
                </c:pt>
                <c:pt idx="1013">
                  <c:v>8.2982761534278703E-4</c:v>
                </c:pt>
                <c:pt idx="1014">
                  <c:v>8.7005278047707702E-4</c:v>
                </c:pt>
                <c:pt idx="1015">
                  <c:v>8.3220760571746496E-4</c:v>
                </c:pt>
                <c:pt idx="1016">
                  <c:v>8.4689526983240996E-4</c:v>
                </c:pt>
                <c:pt idx="1017">
                  <c:v>8.1170685597625595E-4</c:v>
                </c:pt>
                <c:pt idx="1018">
                  <c:v>8.4883160750132602E-4</c:v>
                </c:pt>
                <c:pt idx="1019">
                  <c:v>8.4728214728467803E-4</c:v>
                </c:pt>
                <c:pt idx="1020">
                  <c:v>8.5745703607967901E-4</c:v>
                </c:pt>
                <c:pt idx="1021">
                  <c:v>8.7317463526733299E-4</c:v>
                </c:pt>
                <c:pt idx="1022">
                  <c:v>8.2071227243432903E-4</c:v>
                </c:pt>
                <c:pt idx="1023">
                  <c:v>8.6109611265774001E-4</c:v>
                </c:pt>
                <c:pt idx="1024">
                  <c:v>8.2340618008281503E-4</c:v>
                </c:pt>
                <c:pt idx="1025">
                  <c:v>8.3857629786291202E-4</c:v>
                </c:pt>
                <c:pt idx="1026">
                  <c:v>8.0330097742604403E-4</c:v>
                </c:pt>
                <c:pt idx="1027">
                  <c:v>8.3988019236182698E-4</c:v>
                </c:pt>
                <c:pt idx="1028">
                  <c:v>8.3829703673962599E-4</c:v>
                </c:pt>
                <c:pt idx="1029">
                  <c:v>8.4836783259746996E-4</c:v>
                </c:pt>
                <c:pt idx="1030">
                  <c:v>8.6373898626718095E-4</c:v>
                </c:pt>
                <c:pt idx="1031">
                  <c:v>8.1194972757746905E-4</c:v>
                </c:pt>
                <c:pt idx="1032">
                  <c:v>8.5248532337983099E-4</c:v>
                </c:pt>
                <c:pt idx="1033">
                  <c:v>8.1494707188603098E-4</c:v>
                </c:pt>
                <c:pt idx="1034">
                  <c:v>8.3058408008675904E-4</c:v>
                </c:pt>
                <c:pt idx="1035">
                  <c:v>7.9522153381579705E-4</c:v>
                </c:pt>
                <c:pt idx="1036">
                  <c:v>8.3126780369533696E-4</c:v>
                </c:pt>
                <c:pt idx="1037">
                  <c:v>8.2965621198466497E-4</c:v>
                </c:pt>
                <c:pt idx="1038">
                  <c:v>8.3962639443290897E-4</c:v>
                </c:pt>
                <c:pt idx="1039">
                  <c:v>8.5466017407301298E-4</c:v>
                </c:pt>
                <c:pt idx="1040">
                  <c:v>8.0352441599288002E-4</c:v>
                </c:pt>
                <c:pt idx="1041">
                  <c:v>8.4420528563387202E-4</c:v>
                </c:pt>
                <c:pt idx="1042">
                  <c:v>8.0681522143736997E-4</c:v>
                </c:pt>
                <c:pt idx="1043">
                  <c:v>8.2290413898327395E-4</c:v>
                </c:pt>
                <c:pt idx="1044">
                  <c:v>7.8745427467543305E-4</c:v>
                </c:pt>
                <c:pt idx="1045">
                  <c:v>8.2297985556257396E-4</c:v>
                </c:pt>
                <c:pt idx="1046">
                  <c:v>8.2134472971428596E-4</c:v>
                </c:pt>
                <c:pt idx="1047">
                  <c:v>8.3121763768518903E-4</c:v>
                </c:pt>
                <c:pt idx="1048">
                  <c:v>8.4592269770293301E-4</c:v>
                </c:pt>
                <c:pt idx="1049">
                  <c:v>7.9542169586005896E-4</c:v>
                </c:pt>
                <c:pt idx="1050">
                  <c:v>8.3624175955641E-4</c:v>
                </c:pt>
                <c:pt idx="1051">
                  <c:v>7.9899645860487495E-4</c:v>
                </c:pt>
                <c:pt idx="1052">
                  <c:v>8.1552285753446298E-4</c:v>
                </c:pt>
                <c:pt idx="1053">
                  <c:v>7.7998578863391096E-4</c:v>
                </c:pt>
                <c:pt idx="1054">
                  <c:v>8.1500261282834103E-4</c:v>
                </c:pt>
                <c:pt idx="1055">
                  <c:v>8.1334852049380103E-4</c:v>
                </c:pt>
                <c:pt idx="1056">
                  <c:v>8.2312735899861197E-4</c:v>
                </c:pt>
                <c:pt idx="1057">
                  <c:v>8.3751196206739795E-4</c:v>
                </c:pt>
                <c:pt idx="1058">
                  <c:v>7.8762778262959096E-4</c:v>
                </c:pt>
                <c:pt idx="1059">
                  <c:v>8.2858132990028699E-4</c:v>
                </c:pt>
                <c:pt idx="1060">
                  <c:v>7.9147743988033199E-4</c:v>
                </c:pt>
                <c:pt idx="1061">
                  <c:v>8.084274179934E-4</c:v>
                </c:pt>
                <c:pt idx="1062">
                  <c:v>7.7280344411177803E-4</c:v>
                </c:pt>
                <c:pt idx="1063">
                  <c:v>8.0732313138768403E-4</c:v>
                </c:pt>
                <c:pt idx="1064">
                  <c:v>8.05654327395445E-4</c:v>
                </c:pt>
                <c:pt idx="1065">
                  <c:v>8.1534217382699505E-4</c:v>
                </c:pt>
                <c:pt idx="1066">
                  <c:v>8.2941421439300703E-4</c:v>
                </c:pt>
                <c:pt idx="1067">
                  <c:v>7.8012968876466895E-4</c:v>
                </c:pt>
                <c:pt idx="1068">
                  <c:v>8.2121134863244395E-4</c:v>
                </c:pt>
                <c:pt idx="1069">
                  <c:v>7.8424559060688299E-4</c:v>
                </c:pt>
                <c:pt idx="1070">
                  <c:v>8.0160574570139196E-4</c:v>
                </c:pt>
                <c:pt idx="1071">
                  <c:v>7.6589533488286303E-4</c:v>
                </c:pt>
                <c:pt idx="1072">
                  <c:v>7.99929203280503E-4</c:v>
                </c:pt>
                <c:pt idx="1073">
                  <c:v>7.9824964964156505E-4</c:v>
                </c:pt>
                <c:pt idx="1074">
                  <c:v>8.0784945972907298E-4</c:v>
                </c:pt>
                <c:pt idx="1075">
                  <c:v>8.2161648583155896E-4</c:v>
                </c:pt>
                <c:pt idx="1076">
                  <c:v>7.7291516840274097E-4</c:v>
                </c:pt>
                <c:pt idx="1077">
                  <c:v>8.14119882181622E-4</c:v>
                </c:pt>
                <c:pt idx="1078">
                  <c:v>7.7728905188878105E-4</c:v>
                </c:pt>
                <c:pt idx="1079">
                  <c:v>7.9504645748271598E-4</c:v>
                </c:pt>
                <c:pt idx="1080">
                  <c:v>7.5925023005172598E-4</c:v>
                </c:pt>
                <c:pt idx="1081">
                  <c:v>7.9280930624050095E-4</c:v>
                </c:pt>
                <c:pt idx="1082">
                  <c:v>7.9112269079105295E-4</c:v>
                </c:pt>
                <c:pt idx="1083">
                  <c:v>8.0063730422909698E-4</c:v>
                </c:pt>
                <c:pt idx="1084">
                  <c:v>8.1410653777417598E-4</c:v>
                </c:pt>
                <c:pt idx="1085">
                  <c:v>7.6597266648152705E-4</c:v>
                </c:pt>
                <c:pt idx="1086">
                  <c:v>8.0729566290769399E-4</c:v>
                </c:pt>
                <c:pt idx="1087">
                  <c:v>7.7059663175321205E-4</c:v>
                </c:pt>
                <c:pt idx="1088">
                  <c:v>7.8873881419460495E-4</c:v>
                </c:pt>
                <c:pt idx="1089">
                  <c:v>7.5285752804029205E-4</c:v>
                </c:pt>
                <c:pt idx="1090">
                  <c:v>7.85952557271304E-4</c:v>
                </c:pt>
                <c:pt idx="1091">
                  <c:v>7.8426231105299801E-4</c:v>
                </c:pt>
                <c:pt idx="1092">
                  <c:v>7.9369445682525802E-4</c:v>
                </c:pt>
                <c:pt idx="1093">
                  <c:v>8.0687281243997395E-4</c:v>
                </c:pt>
                <c:pt idx="1094">
                  <c:v>7.5929127192042405E-4</c:v>
                </c:pt>
                <c:pt idx="1095">
                  <c:v>8.0072804440870296E-4</c:v>
                </c:pt>
                <c:pt idx="1096">
                  <c:v>7.6415776017816099E-4</c:v>
                </c:pt>
                <c:pt idx="1097">
                  <c:v>7.8267267705347296E-4</c:v>
                </c:pt>
                <c:pt idx="1098">
                  <c:v>7.4670721421897198E-4</c:v>
                </c:pt>
                <c:pt idx="1099">
                  <c:v>7.7934866988423404E-4</c:v>
                </c:pt>
                <c:pt idx="1100">
                  <c:v>7.7765798335413896E-4</c:v>
                </c:pt>
                <c:pt idx="1101">
                  <c:v>7.8701028477076598E-4</c:v>
                </c:pt>
                <c:pt idx="1102">
                  <c:v>7.9990438735245105E-4</c:v>
                </c:pt>
                <c:pt idx="1103">
                  <c:v>7.52860674490288E-4</c:v>
                </c:pt>
                <c:pt idx="1104">
                  <c:v>7.9440696032024097E-4</c:v>
                </c:pt>
                <c:pt idx="1105">
                  <c:v>7.5796244763931997E-4</c:v>
                </c:pt>
                <c:pt idx="1106">
                  <c:v>7.7683846739680005E-4</c:v>
                </c:pt>
                <c:pt idx="1107">
                  <c:v>7.4078982185430103E-4</c:v>
                </c:pt>
                <c:pt idx="1108">
                  <c:v>7.7298791466923005E-4</c:v>
                </c:pt>
                <c:pt idx="1109">
                  <c:v>7.7129975282415103E-4</c:v>
                </c:pt>
                <c:pt idx="1110">
                  <c:v>7.8057473229050202E-4</c:v>
                </c:pt>
                <c:pt idx="1111">
                  <c:v>7.9319093335604299E-4</c:v>
                </c:pt>
                <c:pt idx="1112">
                  <c:v>7.4667112504145101E-4</c:v>
                </c:pt>
                <c:pt idx="1113">
                  <c:v>7.8832288629678297E-4</c:v>
                </c:pt>
                <c:pt idx="1114">
                  <c:v>7.5200124686349197E-4</c:v>
                </c:pt>
                <c:pt idx="1115">
                  <c:v>7.71227129574244E-4</c:v>
                </c:pt>
                <c:pt idx="1116">
                  <c:v>7.3509639607823398E-4</c:v>
                </c:pt>
                <c:pt idx="1117">
                  <c:v>7.6686108290326105E-4</c:v>
                </c:pt>
                <c:pt idx="1118">
                  <c:v>7.6517819939654196E-4</c:v>
                </c:pt>
                <c:pt idx="1119">
                  <c:v>7.7437828292962801E-4</c:v>
                </c:pt>
                <c:pt idx="1120">
                  <c:v>7.8672267585972496E-4</c:v>
                </c:pt>
                <c:pt idx="1121">
                  <c:v>7.4071339879278704E-4</c:v>
                </c:pt>
                <c:pt idx="1122">
                  <c:v>7.8246680489517904E-4</c:v>
                </c:pt>
                <c:pt idx="1123">
                  <c:v>7.4626521750716004E-4</c:v>
                </c:pt>
                <c:pt idx="1124">
                  <c:v>7.6583009669191804E-4</c:v>
                </c:pt>
                <c:pt idx="1125">
                  <c:v>7.2961846061323301E-4</c:v>
                </c:pt>
                <c:pt idx="1126">
                  <c:v>7.6095945292982197E-4</c:v>
                </c:pt>
                <c:pt idx="1127">
                  <c:v>7.5928440325265104E-4</c:v>
                </c:pt>
                <c:pt idx="1128">
                  <c:v>7.6841192476055295E-4</c:v>
                </c:pt>
                <c:pt idx="1129">
                  <c:v>7.8049035902559203E-4</c:v>
                </c:pt>
                <c:pt idx="1130">
                  <c:v>7.3497876141402304E-4</c:v>
                </c:pt>
                <c:pt idx="1131">
                  <c:v>7.7683017310800997E-4</c:v>
                </c:pt>
                <c:pt idx="1132">
                  <c:v>7.4074589350612804E-4</c:v>
                </c:pt>
                <c:pt idx="1133">
                  <c:v>7.6063925896102203E-4</c:v>
                </c:pt>
                <c:pt idx="1134">
                  <c:v>7.2434798701349803E-4</c:v>
                </c:pt>
                <c:pt idx="1135">
                  <c:v>7.5527475906911703E-4</c:v>
                </c:pt>
                <c:pt idx="1136">
                  <c:v>7.5360991286270299E-4</c:v>
                </c:pt>
                <c:pt idx="1137">
                  <c:v>7.6266711820117603E-4</c:v>
                </c:pt>
                <c:pt idx="1138">
                  <c:v>7.74485212647745E-4</c:v>
                </c:pt>
                <c:pt idx="1139">
                  <c:v>7.2945893765952196E-4</c:v>
                </c:pt>
                <c:pt idx="1140">
                  <c:v>7.7140489231904998E-4</c:v>
                </c:pt>
                <c:pt idx="1141">
                  <c:v>7.3543525286680301E-4</c:v>
                </c:pt>
                <c:pt idx="1142">
                  <c:v>7.5564693442591404E-4</c:v>
                </c:pt>
                <c:pt idx="1143">
                  <c:v>7.1927736620583502E-4</c:v>
                </c:pt>
                <c:pt idx="1144">
                  <c:v>7.4979916284192202E-4</c:v>
                </c:pt>
                <c:pt idx="1145">
                  <c:v>7.48146715401924E-4</c:v>
                </c:pt>
                <c:pt idx="1146">
                  <c:v>7.5713576622141805E-4</c:v>
                </c:pt>
                <c:pt idx="1147">
                  <c:v>7.6869892149148105E-4</c:v>
                </c:pt>
                <c:pt idx="1148">
                  <c:v>7.2414608233519395E-4</c:v>
                </c:pt>
                <c:pt idx="1149">
                  <c:v>7.6618328047489497E-4</c:v>
                </c:pt>
                <c:pt idx="1150">
                  <c:v>7.3032568969163799E-4</c:v>
                </c:pt>
                <c:pt idx="1151">
                  <c:v>7.5084584186849103E-4</c:v>
                </c:pt>
                <c:pt idx="1152">
                  <c:v>7.1439938213446296E-4</c:v>
                </c:pt>
                <c:pt idx="1153">
                  <c:v>7.4452522631075302E-4</c:v>
                </c:pt>
                <c:pt idx="1154">
                  <c:v>7.4288720934056899E-4</c:v>
                </c:pt>
                <c:pt idx="1155">
                  <c:v>7.5181018673601196E-4</c:v>
                </c:pt>
                <c:pt idx="1156">
                  <c:v>7.6312359688451598E-4</c:v>
                </c:pt>
                <c:pt idx="1157">
                  <c:v>7.1903275340090805E-4</c:v>
                </c:pt>
                <c:pt idx="1158">
                  <c:v>7.6115804628628704E-4</c:v>
                </c:pt>
                <c:pt idx="1159">
                  <c:v>7.2540998825088802E-4</c:v>
                </c:pt>
                <c:pt idx="1160">
                  <c:v>7.4622907570503398E-4</c:v>
                </c:pt>
                <c:pt idx="1161">
                  <c:v>7.0970718733263005E-4</c:v>
                </c:pt>
                <c:pt idx="1162">
                  <c:v>7.3944588736060603E-4</c:v>
                </c:pt>
                <c:pt idx="1163">
                  <c:v>7.3782417902594304E-4</c:v>
                </c:pt>
                <c:pt idx="1164">
                  <c:v>7.4668308700079702E-4</c:v>
                </c:pt>
                <c:pt idx="1165">
                  <c:v>7.5775175037206004E-4</c:v>
                </c:pt>
                <c:pt idx="1166">
                  <c:v>7.1411188702960203E-4</c:v>
                </c:pt>
                <c:pt idx="1167">
                  <c:v>7.5632226529035601E-4</c:v>
                </c:pt>
                <c:pt idx="1168">
                  <c:v>7.2068129893042895E-4</c:v>
                </c:pt>
                <c:pt idx="1169">
                  <c:v>7.4179008270889202E-4</c:v>
                </c:pt>
                <c:pt idx="1170">
                  <c:v>7.0519428026050504E-4</c:v>
                </c:pt>
                <c:pt idx="1171">
                  <c:v>7.3455443675834195E-4</c:v>
                </c:pt>
                <c:pt idx="1172">
                  <c:v>7.3295077109140905E-4</c:v>
                </c:pt>
                <c:pt idx="1173">
                  <c:v>7.4174753984676198E-4</c:v>
                </c:pt>
                <c:pt idx="1174">
                  <c:v>7.5257626926454396E-4</c:v>
                </c:pt>
                <c:pt idx="1175">
                  <c:v>7.0937677446082301E-4</c:v>
                </c:pt>
                <c:pt idx="1176">
                  <c:v>7.5166935762055302E-4</c:v>
                </c:pt>
                <c:pt idx="1177">
                  <c:v>7.1613311590118999E-4</c:v>
                </c:pt>
                <c:pt idx="1178">
                  <c:v>7.3752264040801503E-4</c:v>
                </c:pt>
                <c:pt idx="1179">
                  <c:v>7.0085448426380895E-4</c:v>
                </c:pt>
                <c:pt idx="1180">
                  <c:v>7.2984449684433705E-4</c:v>
                </c:pt>
                <c:pt idx="1181">
                  <c:v>7.2826047254259901E-4</c:v>
                </c:pt>
                <c:pt idx="1182">
                  <c:v>7.3699696160132902E-4</c:v>
                </c:pt>
                <c:pt idx="1183">
                  <c:v>7.4759039392317903E-4</c:v>
                </c:pt>
                <c:pt idx="1184">
                  <c:v>7.0482104050160002E-4</c:v>
                </c:pt>
                <c:pt idx="1185">
                  <c:v>7.4719306734508898E-4</c:v>
                </c:pt>
                <c:pt idx="1186">
                  <c:v>7.1175925636983396E-4</c:v>
                </c:pt>
                <c:pt idx="1187">
                  <c:v>7.3342083702008099E-4</c:v>
                </c:pt>
                <c:pt idx="1188">
                  <c:v>6.9668192802088203E-4</c:v>
                </c:pt>
                <c:pt idx="1189">
                  <c:v>7.2531000172400403E-4</c:v>
                </c:pt>
                <c:pt idx="1190">
                  <c:v>7.2374709038488703E-4</c:v>
                </c:pt>
                <c:pt idx="1191">
                  <c:v>7.3242509156035195E-4</c:v>
                </c:pt>
                <c:pt idx="1192">
                  <c:v>7.4278769664242405E-4</c:v>
                </c:pt>
                <c:pt idx="1193">
                  <c:v>7.0043862354092002E-4</c:v>
                </c:pt>
                <c:pt idx="1194">
                  <c:v>7.4288744324767296E-4</c:v>
                </c:pt>
                <c:pt idx="1195">
                  <c:v>7.0755384128321202E-4</c:v>
                </c:pt>
                <c:pt idx="1196">
                  <c:v>7.2947905280066499E-4</c:v>
                </c:pt>
                <c:pt idx="1197">
                  <c:v>6.9267102735816105E-4</c:v>
                </c:pt>
                <c:pt idx="1198">
                  <c:v>7.2094517883817405E-4</c:v>
                </c:pt>
                <c:pt idx="1199">
                  <c:v>7.1940473266826296E-4</c:v>
                </c:pt>
                <c:pt idx="1200">
                  <c:v>7.2802597288621504E-4</c:v>
                </c:pt>
                <c:pt idx="1201">
                  <c:v>7.3816206200107799E-4</c:v>
                </c:pt>
                <c:pt idx="1202">
                  <c:v>6.9622375695612695E-4</c:v>
                </c:pt>
                <c:pt idx="1203">
                  <c:v>7.3874682093513604E-4</c:v>
                </c:pt>
                <c:pt idx="1204">
                  <c:v>7.0351127737047596E-4</c:v>
                </c:pt>
                <c:pt idx="1205">
                  <c:v>7.25691942691054E-4</c:v>
                </c:pt>
                <c:pt idx="1206">
                  <c:v>6.88816468324573E-4</c:v>
                </c:pt>
                <c:pt idx="1207">
                  <c:v>7.1674453180285496E-4</c:v>
                </c:pt>
                <c:pt idx="1208">
                  <c:v>7.1522779083714103E-4</c:v>
                </c:pt>
                <c:pt idx="1209">
                  <c:v>7.23793934819202E-4</c:v>
                </c:pt>
                <c:pt idx="1210">
                  <c:v>7.3370766856555795E-4</c:v>
                </c:pt>
                <c:pt idx="1211">
                  <c:v>6.9217095180076199E-4</c:v>
                </c:pt>
                <c:pt idx="1212">
                  <c:v>7.3476580616760301E-4</c:v>
                </c:pt>
                <c:pt idx="1213">
                  <c:v>6.9962624041710903E-4</c:v>
                </c:pt>
                <c:pt idx="1214">
                  <c:v>7.2205442016240896E-4</c:v>
                </c:pt>
                <c:pt idx="1215">
                  <c:v>6.8511319142538997E-4</c:v>
                </c:pt>
                <c:pt idx="1216">
                  <c:v>7.1270282441798902E-4</c:v>
                </c:pt>
                <c:pt idx="1217">
                  <c:v>7.1121092328227397E-4</c:v>
                </c:pt>
                <c:pt idx="1218">
                  <c:v>7.1972357609858899E-4</c:v>
                </c:pt>
                <c:pt idx="1219">
                  <c:v>7.29418971838889E-4</c:v>
                </c:pt>
                <c:pt idx="1220">
                  <c:v>6.8827498067266298E-4</c:v>
                </c:pt>
                <c:pt idx="1221">
                  <c:v>7.3093925931515702E-4</c:v>
                </c:pt>
                <c:pt idx="1222">
                  <c:v>6.9589365967440196E-4</c:v>
                </c:pt>
                <c:pt idx="1223">
                  <c:v>7.1856164216229897E-4</c:v>
                </c:pt>
                <c:pt idx="1224">
                  <c:v>6.8155637692465798E-4</c:v>
                </c:pt>
                <c:pt idx="1225">
                  <c:v>7.08815065754341E-4</c:v>
                </c:pt>
                <c:pt idx="1226">
                  <c:v>7.0734904000141301E-4</c:v>
                </c:pt>
                <c:pt idx="1227">
                  <c:v>7.1580974949979901E-4</c:v>
                </c:pt>
                <c:pt idx="1228">
                  <c:v>7.25290688358614E-4</c:v>
                </c:pt>
                <c:pt idx="1229">
                  <c:v>6.8453086267071701E-4</c:v>
                </c:pt>
                <c:pt idx="1230">
                  <c:v>7.2726228085436798E-4</c:v>
                </c:pt>
                <c:pt idx="1231">
                  <c:v>6.9230870331646495E-4</c:v>
                </c:pt>
                <c:pt idx="1232">
                  <c:v>7.15208995077565E-4</c:v>
                </c:pt>
                <c:pt idx="1233">
                  <c:v>6.78141431133399E-4</c:v>
                </c:pt>
                <c:pt idx="1234">
                  <c:v>7.0507649623489704E-4</c:v>
                </c:pt>
                <c:pt idx="1235">
                  <c:v>7.0363728828295698E-4</c:v>
                </c:pt>
                <c:pt idx="1236">
                  <c:v>7.1204754740128104E-4</c:v>
                </c:pt>
                <c:pt idx="1237">
                  <c:v>7.2131778085489698E-4</c:v>
                </c:pt>
                <c:pt idx="1238">
                  <c:v>6.8093384935591101E-4</c:v>
                </c:pt>
                <c:pt idx="1239">
                  <c:v>7.2373019782451004E-4</c:v>
                </c:pt>
                <c:pt idx="1240">
                  <c:v>6.8886676486429202E-4</c:v>
                </c:pt>
                <c:pt idx="1241">
                  <c:v>7.1199208163536703E-4</c:v>
                </c:pt>
                <c:pt idx="1242">
                  <c:v>6.7486397360790799E-4</c:v>
                </c:pt>
                <c:pt idx="1243">
                  <c:v>7.0148257463494902E-4</c:v>
                </c:pt>
                <c:pt idx="1244">
                  <c:v>7.0007103933470403E-4</c:v>
                </c:pt>
                <c:pt idx="1245">
                  <c:v>7.0843228830283695E-4</c:v>
                </c:pt>
                <c:pt idx="1246">
                  <c:v>7.1749544438806504E-4</c:v>
                </c:pt>
                <c:pt idx="1247">
                  <c:v>6.77479411640148E-4</c:v>
                </c:pt>
                <c:pt idx="1248">
                  <c:v>7.2033855117098803E-4</c:v>
                </c:pt>
                <c:pt idx="1249">
                  <c:v>6.8556345050339005E-4</c:v>
                </c:pt>
                <c:pt idx="1250">
                  <c:v>7.0890670867052204E-4</c:v>
                </c:pt>
                <c:pt idx="1251">
                  <c:v>6.7171982518890298E-4</c:v>
                </c:pt>
                <c:pt idx="1252">
                  <c:v>6.9802896593118395E-4</c:v>
                </c:pt>
                <c:pt idx="1253">
                  <c:v>6.9664587578616101E-4</c:v>
                </c:pt>
                <c:pt idx="1254">
                  <c:v>7.0495950422352796E-4</c:v>
                </c:pt>
                <c:pt idx="1255">
                  <c:v>7.1381909339151E-4</c:v>
                </c:pt>
                <c:pt idx="1256">
                  <c:v>6.7416322753256395E-4</c:v>
                </c:pt>
                <c:pt idx="1257">
                  <c:v>7.1708308390927404E-4</c:v>
                </c:pt>
                <c:pt idx="1258">
                  <c:v>6.8239456722768996E-4</c:v>
                </c:pt>
                <c:pt idx="1259">
                  <c:v>7.0594887569371499E-4</c:v>
                </c:pt>
                <c:pt idx="1260">
                  <c:v>6.6870499681831203E-4</c:v>
                </c:pt>
                <c:pt idx="1261">
                  <c:v>6.9471152993614302E-4</c:v>
                </c:pt>
                <c:pt idx="1262">
                  <c:v>6.9335757999905304E-4</c:v>
                </c:pt>
                <c:pt idx="1263">
                  <c:v>7.0162492891335604E-4</c:v>
                </c:pt>
                <c:pt idx="1264">
                  <c:v>7.1028434955230197E-4</c:v>
                </c:pt>
                <c:pt idx="1265">
                  <c:v>6.7098117067911198E-4</c:v>
                </c:pt>
                <c:pt idx="1266">
                  <c:v>7.1395973004819595E-4</c:v>
                </c:pt>
                <c:pt idx="1267">
                  <c:v>6.7935611174815499E-4</c:v>
                </c:pt>
                <c:pt idx="1268">
                  <c:v>7.03114764200625E-4</c:v>
                </c:pt>
                <c:pt idx="1269">
                  <c:v>6.6581567907562499E-4</c:v>
                </c:pt>
                <c:pt idx="1270">
                  <c:v>6.9152631065965396E-4</c:v>
                </c:pt>
                <c:pt idx="1271">
                  <c:v>6.9020212312598597E-4</c:v>
                </c:pt>
                <c:pt idx="1272">
                  <c:v>6.9842448681837696E-4</c:v>
                </c:pt>
                <c:pt idx="1273">
                  <c:v>7.0688703046715095E-4</c:v>
                </c:pt>
                <c:pt idx="1274">
                  <c:v>6.6792929963644201E-4</c:v>
                </c:pt>
                <c:pt idx="1275">
                  <c:v>7.1096460421668799E-4</c:v>
                </c:pt>
                <c:pt idx="1276">
                  <c:v>6.76444260109528E-4</c:v>
                </c:pt>
                <c:pt idx="1277">
                  <c:v>7.0040072766678198E-4</c:v>
                </c:pt>
                <c:pt idx="1278">
                  <c:v>6.6304823238071402E-4</c:v>
                </c:pt>
                <c:pt idx="1279">
                  <c:v>6.8846952634384398E-4</c:v>
                </c:pt>
                <c:pt idx="1280">
                  <c:v>6.8717565486247202E-4</c:v>
                </c:pt>
                <c:pt idx="1281">
                  <c:v>6.9535428274415201E-4</c:v>
                </c:pt>
                <c:pt idx="1282">
                  <c:v>7.0362313901717799E-4</c:v>
                </c:pt>
                <c:pt idx="1283">
                  <c:v>6.6500384782617998E-4</c:v>
                </c:pt>
                <c:pt idx="1284">
                  <c:v>7.0809399194274704E-4</c:v>
                </c:pt>
                <c:pt idx="1285">
                  <c:v>6.7365535796341195E-4</c:v>
                </c:pt>
                <c:pt idx="1286">
                  <c:v>6.9780328217794105E-4</c:v>
                </c:pt>
                <c:pt idx="1287">
                  <c:v>6.6039917781434299E-4</c:v>
                </c:pt>
                <c:pt idx="1288">
                  <c:v>6.8553756012262597E-4</c:v>
                </c:pt>
                <c:pt idx="1289">
                  <c:v>6.8427449384175505E-4</c:v>
                </c:pt>
                <c:pt idx="1290">
                  <c:v>6.9241059216664002E-4</c:v>
                </c:pt>
                <c:pt idx="1291">
                  <c:v>7.0048885340886103E-4</c:v>
                </c:pt>
                <c:pt idx="1292">
                  <c:v>6.62201214120036E-4</c:v>
                </c:pt>
                <c:pt idx="1293">
                  <c:v>7.0534434053728197E-4</c:v>
                </c:pt>
                <c:pt idx="1294">
                  <c:v>6.70985911450122E-4</c:v>
                </c:pt>
                <c:pt idx="1295">
                  <c:v>6.9531909764948801E-4</c:v>
                </c:pt>
                <c:pt idx="1296">
                  <c:v>6.5786518851159803E-4</c:v>
                </c:pt>
                <c:pt idx="1297">
                  <c:v>6.8272695126052601E-4</c:v>
                </c:pt>
                <c:pt idx="1298">
                  <c:v>6.8149511862609696E-4</c:v>
                </c:pt>
                <c:pt idx="1299">
                  <c:v>6.8958985214395902E-4</c:v>
                </c:pt>
                <c:pt idx="1300">
                  <c:v>6.9748051783339899E-4</c:v>
                </c:pt>
                <c:pt idx="1301">
                  <c:v>6.5951795401013595E-4</c:v>
                </c:pt>
                <c:pt idx="1302">
                  <c:v>7.0271225053965898E-4</c:v>
                </c:pt>
                <c:pt idx="1303">
                  <c:v>6.6843257864549702E-4</c:v>
                </c:pt>
                <c:pt idx="1304">
                  <c:v>6.9294498959244295E-4</c:v>
                </c:pt>
                <c:pt idx="1305">
                  <c:v>6.5544308158707999E-4</c:v>
                </c:pt>
                <c:pt idx="1306">
                  <c:v>6.8003438692949305E-4</c:v>
                </c:pt>
                <c:pt idx="1307">
                  <c:v>6.7883415925194498E-4</c:v>
                </c:pt>
                <c:pt idx="1308">
                  <c:v>6.8688865278615497E-4</c:v>
                </c:pt>
                <c:pt idx="1309">
                  <c:v>6.94594633700184E-4</c:v>
                </c:pt>
                <c:pt idx="1310">
                  <c:v>6.5695077132280999E-4</c:v>
                </c:pt>
                <c:pt idx="1311">
                  <c:v>7.0019446768500597E-4</c:v>
                </c:pt>
                <c:pt idx="1312">
                  <c:v>6.6599216153250202E-4</c:v>
                </c:pt>
                <c:pt idx="1313">
                  <c:v>6.90677911387002E-4</c:v>
                </c:pt>
                <c:pt idx="1314">
                  <c:v>6.5312981055407505E-4</c:v>
                </c:pt>
                <c:pt idx="1315">
                  <c:v>6.7745669448556302E-4</c:v>
                </c:pt>
                <c:pt idx="1316">
                  <c:v>6.7628838928982698E-4</c:v>
                </c:pt>
                <c:pt idx="1317">
                  <c:v>6.8430372924357496E-4</c:v>
                </c:pt>
                <c:pt idx="1318">
                  <c:v>6.9182785140387601E-4</c:v>
                </c:pt>
                <c:pt idx="1319">
                  <c:v>6.5449651043734296E-4</c:v>
                </c:pt>
                <c:pt idx="1320">
                  <c:v>6.9778787535662698E-4</c:v>
                </c:pt>
                <c:pt idx="1321">
                  <c:v>6.6366159846054801E-4</c:v>
                </c:pt>
                <c:pt idx="1322">
                  <c:v>6.8851494702749504E-4</c:v>
                </c:pt>
                <c:pt idx="1323">
                  <c:v>6.5092245820279999E-4</c:v>
                </c:pt>
                <c:pt idx="1324">
                  <c:v>6.7499083421024102E-4</c:v>
                </c:pt>
                <c:pt idx="1325">
                  <c:v>6.7385471838275496E-4</c:v>
                </c:pt>
                <c:pt idx="1326">
                  <c:v>6.8183195417745399E-4</c:v>
                </c:pt>
                <c:pt idx="1327">
                  <c:v>6.8917696258757996E-4</c:v>
                </c:pt>
                <c:pt idx="1328">
                  <c:v>6.52152148974123E-4</c:v>
                </c:pt>
                <c:pt idx="1329">
                  <c:v>6.9548948748970603E-4</c:v>
                </c:pt>
                <c:pt idx="1330">
                  <c:v>6.61437957058447E-4</c:v>
                </c:pt>
                <c:pt idx="1331">
                  <c:v>6.8645330430578604E-4</c:v>
                </c:pt>
                <c:pt idx="1332">
                  <c:v>6.48818229905716E-4</c:v>
                </c:pt>
                <c:pt idx="1333">
                  <c:v>6.7263389248437195E-4</c:v>
                </c:pt>
                <c:pt idx="1334">
                  <c:v>6.7153018523000596E-4</c:v>
                </c:pt>
                <c:pt idx="1335">
                  <c:v>6.7947033067931005E-4</c:v>
                </c:pt>
                <c:pt idx="1336">
                  <c:v>6.8663889286781803E-4</c:v>
                </c:pt>
                <c:pt idx="1337">
                  <c:v>6.4991479091970302E-4</c:v>
                </c:pt>
                <c:pt idx="1338">
                  <c:v>6.9329644189520298E-4</c:v>
                </c:pt>
                <c:pt idx="1339">
                  <c:v>6.5931842756954595E-4</c:v>
                </c:pt>
                <c:pt idx="1340">
                  <c:v>6.8449030840251799E-4</c:v>
                </c:pt>
                <c:pt idx="1341">
                  <c:v>6.4681444732028997E-4</c:v>
                </c:pt>
                <c:pt idx="1342">
                  <c:v>6.7038307536457101E-4</c:v>
                </c:pt>
                <c:pt idx="1343">
                  <c:v>6.6931195098554196E-4</c:v>
                </c:pt>
                <c:pt idx="1344">
                  <c:v>6.7721598560823598E-4</c:v>
                </c:pt>
                <c:pt idx="1345">
                  <c:v>6.8421069498927998E-4</c:v>
                </c:pt>
                <c:pt idx="1346">
                  <c:v>6.4778166015849097E-4</c:v>
                </c:pt>
                <c:pt idx="1347">
                  <c:v>6.9120599397504796E-4</c:v>
                </c:pt>
                <c:pt idx="1348">
                  <c:v>6.5730031658003702E-4</c:v>
                </c:pt>
                <c:pt idx="1349">
                  <c:v>6.8262339585801199E-4</c:v>
                </c:pt>
                <c:pt idx="1350">
                  <c:v>6.4490854246198497E-4</c:v>
                </c:pt>
                <c:pt idx="1351">
                  <c:v>6.6823570253481297E-4</c:v>
                </c:pt>
                <c:pt idx="1352">
                  <c:v>6.67197293042733E-4</c:v>
                </c:pt>
                <c:pt idx="1353">
                  <c:v>6.7506616331758395E-4</c:v>
                </c:pt>
                <c:pt idx="1354">
                  <c:v>6.8188954238022101E-4</c:v>
                </c:pt>
                <c:pt idx="1355">
                  <c:v>6.4575009438334104E-4</c:v>
                </c:pt>
                <c:pt idx="1356">
                  <c:v>6.8921551080228303E-4</c:v>
                </c:pt>
                <c:pt idx="1357">
                  <c:v>6.5538104111367195E-4</c:v>
                </c:pt>
                <c:pt idx="1358">
                  <c:v>6.8085010889700804E-4</c:v>
                </c:pt>
                <c:pt idx="1359">
                  <c:v>6.4309805212224797E-4</c:v>
                </c:pt>
                <c:pt idx="1360">
                  <c:v>6.6618920160774696E-4</c:v>
                </c:pt>
                <c:pt idx="1361">
                  <c:v>6.6518359917932895E-4</c:v>
                </c:pt>
                <c:pt idx="1362">
                  <c:v>6.7301821974482699E-4</c:v>
                </c:pt>
                <c:pt idx="1363">
                  <c:v>6.7967272308131301E-4</c:v>
                </c:pt>
                <c:pt idx="1364">
                  <c:v>6.4381753935940304E-4</c:v>
                </c:pt>
                <c:pt idx="1365">
                  <c:v>6.8732246554146299E-4</c:v>
                </c:pt>
                <c:pt idx="1366">
                  <c:v>6.5355812306814296E-4</c:v>
                </c:pt>
                <c:pt idx="1367">
                  <c:v>6.7916809008304797E-4</c:v>
                </c:pt>
                <c:pt idx="1368">
                  <c:v>6.4138061260826001E-4</c:v>
                </c:pt>
                <c:pt idx="1369">
                  <c:v>6.6424110275225298E-4</c:v>
                </c:pt>
                <c:pt idx="1370">
                  <c:v>6.6326836203843195E-4</c:v>
                </c:pt>
                <c:pt idx="1371">
                  <c:v>6.7106961684011701E-4</c:v>
                </c:pt>
                <c:pt idx="1372">
                  <c:v>6.7755763402296896E-4</c:v>
                </c:pt>
                <c:pt idx="1373">
                  <c:v>6.4198154351746803E-4</c:v>
                </c:pt>
                <c:pt idx="1374">
                  <c:v>6.8552443218672496E-4</c:v>
                </c:pt>
                <c:pt idx="1375">
                  <c:v>6.51829183970227E-4</c:v>
                </c:pt>
                <c:pt idx="1376">
                  <c:v>6.7757507728046602E-4</c:v>
                </c:pt>
                <c:pt idx="1377">
                  <c:v>6.39753954782938E-4</c:v>
                </c:pt>
                <c:pt idx="1378">
                  <c:v>6.6238903362557204E-4</c:v>
                </c:pt>
                <c:pt idx="1379">
                  <c:v>6.6144917392317701E-4</c:v>
                </c:pt>
                <c:pt idx="1380">
                  <c:v>6.6921791731118095E-4</c:v>
                </c:pt>
                <c:pt idx="1381">
                  <c:v>6.7554177562786802E-4</c:v>
                </c:pt>
                <c:pt idx="1382">
                  <c:v>6.40239752854872E-4</c:v>
                </c:pt>
                <c:pt idx="1383">
                  <c:v>6.83819080596557E-4</c:v>
                </c:pt>
                <c:pt idx="1384">
                  <c:v>6.5019194002863203E-4</c:v>
                </c:pt>
                <c:pt idx="1385">
                  <c:v>6.7606889890347004E-4</c:v>
                </c:pt>
                <c:pt idx="1386">
                  <c:v>6.3821589938531495E-4</c:v>
                </c:pt>
                <c:pt idx="1387">
                  <c:v>6.6063071458992103E-4</c:v>
                </c:pt>
                <c:pt idx="1388">
                  <c:v>6.5972372188443295E-4</c:v>
                </c:pt>
                <c:pt idx="1389">
                  <c:v>6.6746077966367697E-4</c:v>
                </c:pt>
                <c:pt idx="1390">
                  <c:v>6.7362274671744495E-4</c:v>
                </c:pt>
                <c:pt idx="1391">
                  <c:v>6.3858990612370196E-4</c:v>
                </c:pt>
                <c:pt idx="1392">
                  <c:v>6.8220417180576997E-4</c:v>
                </c:pt>
                <c:pt idx="1393">
                  <c:v>6.4864419746483797E-4</c:v>
                </c:pt>
                <c:pt idx="1394">
                  <c:v>6.7464746943334897E-4</c:v>
                </c:pt>
                <c:pt idx="1395">
                  <c:v>6.36764352612877E-4</c:v>
                </c:pt>
                <c:pt idx="1396">
                  <c:v>6.5896395419497297E-4</c:v>
                </c:pt>
                <c:pt idx="1397">
                  <c:v>6.5808978308235899E-4</c:v>
                </c:pt>
                <c:pt idx="1398">
                  <c:v>6.6579595351769704E-4</c:v>
                </c:pt>
                <c:pt idx="1399">
                  <c:v>6.7179823970223401E-4</c:v>
                </c:pt>
                <c:pt idx="1400">
                  <c:v>6.3702983028745197E-4</c:v>
                </c:pt>
                <c:pt idx="1401">
                  <c:v>6.8067755359674004E-4</c:v>
                </c:pt>
                <c:pt idx="1402">
                  <c:v>6.4718384810388905E-4</c:v>
                </c:pt>
                <c:pt idx="1403">
                  <c:v>6.7330878518617201E-4</c:v>
                </c:pt>
                <c:pt idx="1404">
                  <c:v>6.3539730194876103E-4</c:v>
                </c:pt>
                <c:pt idx="1405">
                  <c:v>6.5738664490901696E-4</c:v>
                </c:pt>
                <c:pt idx="1406">
                  <c:v>6.5654522040406601E-4</c:v>
                </c:pt>
                <c:pt idx="1407">
                  <c:v>6.6422127518260901E-4</c:v>
                </c:pt>
                <c:pt idx="1408">
                  <c:v>6.7006603603796502E-4</c:v>
                </c:pt>
                <c:pt idx="1409">
                  <c:v>6.3555743622875898E-4</c:v>
                </c:pt>
                <c:pt idx="1410">
                  <c:v>6.7923715631321299E-4</c:v>
                </c:pt>
                <c:pt idx="1411">
                  <c:v>6.4580886520832403E-4</c:v>
                </c:pt>
                <c:pt idx="1412">
                  <c:v>6.72050920314838E-4</c:v>
                </c:pt>
                <c:pt idx="1413">
                  <c:v>6.3411281221809697E-4</c:v>
                </c:pt>
                <c:pt idx="1414">
                  <c:v>6.5589675908284595E-4</c:v>
                </c:pt>
                <c:pt idx="1415">
                  <c:v>6.5508797832101897E-4</c:v>
                </c:pt>
                <c:pt idx="1416">
                  <c:v>6.6273466347368398E-4</c:v>
                </c:pt>
                <c:pt idx="1417">
                  <c:v>6.6842400193011604E-4</c:v>
                </c:pt>
                <c:pt idx="1418">
                  <c:v>6.3417071469207297E-4</c:v>
                </c:pt>
                <c:pt idx="1419">
                  <c:v>6.77880988901228E-4</c:v>
                </c:pt>
                <c:pt idx="1420">
                  <c:v>6.4451729953955196E-4</c:v>
                </c:pt>
                <c:pt idx="1421">
                  <c:v>6.7087202303022105E-4</c:v>
                </c:pt>
                <c:pt idx="1422">
                  <c:v>6.3290902185872302E-4</c:v>
                </c:pt>
                <c:pt idx="1423">
                  <c:v>6.5449234513143396E-4</c:v>
                </c:pt>
                <c:pt idx="1424">
                  <c:v>6.5371607897073895E-4</c:v>
                </c:pt>
                <c:pt idx="1425">
                  <c:v>6.6133411575497697E-4</c:v>
                </c:pt>
                <c:pt idx="1426">
                  <c:v>6.6687008427122202E-4</c:v>
                </c:pt>
                <c:pt idx="1427">
                  <c:v>6.3286773244619501E-4</c:v>
                </c:pt>
                <c:pt idx="1428">
                  <c:v>6.7660713516269697E-4</c:v>
                </c:pt>
                <c:pt idx="1429">
                  <c:v>6.4330727563235795E-4</c:v>
                </c:pt>
                <c:pt idx="1430">
                  <c:v>6.6977031202756696E-4</c:v>
                </c:pt>
                <c:pt idx="1431">
                  <c:v>6.31784139392758E-4</c:v>
                </c:pt>
                <c:pt idx="1432">
                  <c:v>6.5317152391981999E-4</c:v>
                </c:pt>
                <c:pt idx="1433">
                  <c:v>6.5242761844882299E-4</c:v>
                </c:pt>
                <c:pt idx="1434">
                  <c:v>6.60017704194409E-4</c:v>
                </c:pt>
                <c:pt idx="1435">
                  <c:v>6.6540230679622801E-4</c:v>
                </c:pt>
                <c:pt idx="1436">
                  <c:v>6.3164662865292901E-4</c:v>
                </c:pt>
                <c:pt idx="1437">
                  <c:v>6.7541375020844098E-4</c:v>
                </c:pt>
                <c:pt idx="1438">
                  <c:v>6.4217698826893798E-4</c:v>
                </c:pt>
                <c:pt idx="1439">
                  <c:v>6.6874407310507601E-4</c:v>
                </c:pt>
                <c:pt idx="1440">
                  <c:v>6.3073644008632503E-4</c:v>
                </c:pt>
                <c:pt idx="1441">
                  <c:v>6.5193248534028601E-4</c:v>
                </c:pt>
                <c:pt idx="1442">
                  <c:v>6.5122076329796302E-4</c:v>
                </c:pt>
                <c:pt idx="1443">
                  <c:v>6.5878357221759701E-4</c:v>
                </c:pt>
                <c:pt idx="1444">
                  <c:v>6.6401876644221205E-4</c:v>
                </c:pt>
                <c:pt idx="1445">
                  <c:v>6.3050561142875198E-4</c:v>
                </c:pt>
                <c:pt idx="1446">
                  <c:v>6.7429905709816295E-4</c:v>
                </c:pt>
                <c:pt idx="1447">
                  <c:v>6.4112469914013605E-4</c:v>
                </c:pt>
                <c:pt idx="1448">
                  <c:v>6.6779165596255201E-4</c:v>
                </c:pt>
                <c:pt idx="1449">
                  <c:v>6.2976426278573598E-4</c:v>
                </c:pt>
                <c:pt idx="1450">
                  <c:v>6.5077348506901805E-4</c:v>
                </c:pt>
                <c:pt idx="1451">
                  <c:v>6.5009374718184301E-4</c:v>
                </c:pt>
                <c:pt idx="1452">
                  <c:v>6.57629931148198E-4</c:v>
                </c:pt>
                <c:pt idx="1453">
                  <c:v>6.62717629899756E-4</c:v>
                </c:pt>
                <c:pt idx="1454">
                  <c:v>6.2944295458763802E-4</c:v>
                </c:pt>
                <c:pt idx="1455">
                  <c:v>6.7326134365586904E-4</c:v>
                </c:pt>
                <c:pt idx="1456">
                  <c:v>6.4014873368214E-4</c:v>
                </c:pt>
                <c:pt idx="1457">
                  <c:v>6.66911471169051E-4</c:v>
                </c:pt>
                <c:pt idx="1458">
                  <c:v>6.2886600691920399E-4</c:v>
                </c:pt>
                <c:pt idx="1459">
                  <c:v>6.4969284149116299E-4</c:v>
                </c:pt>
                <c:pt idx="1460">
                  <c:v>6.4904486773243299E-4</c:v>
                </c:pt>
                <c:pt idx="1461">
                  <c:v>6.56555057023264E-4</c:v>
                </c:pt>
                <c:pt idx="1462">
                  <c:v>6.6149713034434397E-4</c:v>
                </c:pt>
                <c:pt idx="1463">
                  <c:v>6.2845699455379999E-4</c:v>
                </c:pt>
                <c:pt idx="1464">
                  <c:v>6.7229895945001596E-4</c:v>
                </c:pt>
                <c:pt idx="1465">
                  <c:v>6.39247478077944E-4</c:v>
                </c:pt>
                <c:pt idx="1466">
                  <c:v>6.6610198728891295E-4</c:v>
                </c:pt>
                <c:pt idx="1467">
                  <c:v>6.2804012965387895E-4</c:v>
                </c:pt>
                <c:pt idx="1468">
                  <c:v>6.4868893278408404E-4</c:v>
                </c:pt>
                <c:pt idx="1469">
                  <c:v>6.4807248356017104E-4</c:v>
                </c:pt>
                <c:pt idx="1470">
                  <c:v>6.5555728757299002E-4</c:v>
                </c:pt>
                <c:pt idx="1471">
                  <c:v>6.6035556433647095E-4</c:v>
                </c:pt>
                <c:pt idx="1472">
                  <c:v>6.2754612743395899E-4</c:v>
                </c:pt>
                <c:pt idx="1473">
                  <c:v>6.71410312928395E-4</c:v>
                </c:pt>
                <c:pt idx="1474">
                  <c:v>6.3841937641345204E-4</c:v>
                </c:pt>
                <c:pt idx="1475">
                  <c:v>6.6536172815663498E-4</c:v>
                </c:pt>
                <c:pt idx="1476">
                  <c:v>6.2728514319888504E-4</c:v>
                </c:pt>
                <c:pt idx="1477">
                  <c:v>6.4776019414917205E-4</c:v>
                </c:pt>
                <c:pt idx="1478">
                  <c:v>6.4717501141711698E-4</c:v>
                </c:pt>
                <c:pt idx="1479">
                  <c:v>6.5463501935482198E-4</c:v>
                </c:pt>
                <c:pt idx="1480">
                  <c:v>6.5929128888066104E-4</c:v>
                </c:pt>
                <c:pt idx="1481">
                  <c:v>6.2670880623951397E-4</c:v>
                </c:pt>
                <c:pt idx="1482">
                  <c:v>6.70593868698455E-4</c:v>
                </c:pt>
                <c:pt idx="1483">
                  <c:v>6.3766292797892796E-4</c:v>
                </c:pt>
                <c:pt idx="1484">
                  <c:v>6.6468927029140405E-4</c:v>
                </c:pt>
                <c:pt idx="1485">
                  <c:v>6.2659961224538398E-4</c:v>
                </c:pt>
                <c:pt idx="1486">
                  <c:v>6.4690511518327798E-4</c:v>
                </c:pt>
                <c:pt idx="1487">
                  <c:v>6.4635092350389496E-4</c:v>
                </c:pt>
                <c:pt idx="1488">
                  <c:v>6.5378670503270198E-4</c:v>
                </c:pt>
                <c:pt idx="1489">
                  <c:v>6.5830271863343004E-4</c:v>
                </c:pt>
                <c:pt idx="1490">
                  <c:v>6.2594353824949804E-4</c:v>
                </c:pt>
                <c:pt idx="1491">
                  <c:v>6.6984814494431102E-4</c:v>
                </c:pt>
                <c:pt idx="1492">
                  <c:v>6.3697668470703405E-4</c:v>
                </c:pt>
                <c:pt idx="1493">
                  <c:v>6.6408324044306595E-4</c:v>
                </c:pt>
                <c:pt idx="1494">
                  <c:v>6.25982151535614E-4</c:v>
                </c:pt>
                <c:pt idx="1495">
                  <c:v>6.4612223738158396E-4</c:v>
                </c:pt>
                <c:pt idx="1496">
                  <c:v>6.4559874491193102E-4</c:v>
                </c:pt>
                <c:pt idx="1497">
                  <c:v>6.5301085079292004E-4</c:v>
                </c:pt>
                <c:pt idx="1498">
                  <c:v>6.5738832325169501E-4</c:v>
                </c:pt>
                <c:pt idx="1499">
                  <c:v>6.2524888250609805E-4</c:v>
                </c:pt>
                <c:pt idx="1500">
                  <c:v>6.6917171097251001E-4</c:v>
                </c:pt>
                <c:pt idx="1501">
                  <c:v>6.3635924873933997E-4</c:v>
                </c:pt>
                <c:pt idx="1502">
                  <c:v>6.63542313261433E-4</c:v>
                </c:pt>
                <c:pt idx="1503">
                  <c:v>6.2543142355316202E-4</c:v>
                </c:pt>
                <c:pt idx="1504">
                  <c:v>6.4541015176404698E-4</c:v>
                </c:pt>
                <c:pt idx="1505">
                  <c:v>6.44917051192874E-4</c:v>
                </c:pt>
                <c:pt idx="1506">
                  <c:v>6.5230601388832599E-4</c:v>
                </c:pt>
                <c:pt idx="1507">
                  <c:v>6.5654662487307899E-4</c:v>
                </c:pt>
                <c:pt idx="1508">
                  <c:v>6.2462344743470402E-4</c:v>
                </c:pt>
                <c:pt idx="1509">
                  <c:v>6.6856318487889404E-4</c:v>
                </c:pt>
                <c:pt idx="1510">
                  <c:v>6.3580927011373995E-4</c:v>
                </c:pt>
                <c:pt idx="1511">
                  <c:v>6.6306520908187801E-4</c:v>
                </c:pt>
                <c:pt idx="1512">
                  <c:v>6.2494613632740198E-4</c:v>
                </c:pt>
                <c:pt idx="1513">
                  <c:v>6.4476749661821202E-4</c:v>
                </c:pt>
                <c:pt idx="1514">
                  <c:v>6.4430446604787396E-4</c:v>
                </c:pt>
                <c:pt idx="1515">
                  <c:v>6.5167080030357702E-4</c:v>
                </c:pt>
                <c:pt idx="1516">
                  <c:v>6.5577619572051895E-4</c:v>
                </c:pt>
                <c:pt idx="1517">
                  <c:v>6.2406588858132704E-4</c:v>
                </c:pt>
                <c:pt idx="1518">
                  <c:v>6.68021231329492E-4</c:v>
                </c:pt>
                <c:pt idx="1519">
                  <c:v>6.3532544456567502E-4</c:v>
                </c:pt>
                <c:pt idx="1520">
                  <c:v>6.6265069182019399E-4</c:v>
                </c:pt>
                <c:pt idx="1521">
                  <c:v>6.2452504134536801E-4</c:v>
                </c:pt>
                <c:pt idx="1522">
                  <c:v>6.4419295535169904E-4</c:v>
                </c:pt>
                <c:pt idx="1523">
                  <c:v>6.4375965912969195E-4</c:v>
                </c:pt>
                <c:pt idx="1524">
                  <c:v>6.5110386253429701E-4</c:v>
                </c:pt>
                <c:pt idx="1525">
                  <c:v>6.5507565582392801E-4</c:v>
                </c:pt>
                <c:pt idx="1526">
                  <c:v>6.23574906460517E-4</c:v>
                </c:pt>
                <c:pt idx="1527">
                  <c:v>6.6754455944899403E-4</c:v>
                </c:pt>
                <c:pt idx="1528">
                  <c:v>6.3490651143658999E-4</c:v>
                </c:pt>
                <c:pt idx="1529">
                  <c:v>6.6229756697047996E-4</c:v>
                </c:pt>
                <c:pt idx="1530">
                  <c:v>6.2416693156498097E-4</c:v>
                </c:pt>
                <c:pt idx="1531">
                  <c:v>6.4368525444800202E-4</c:v>
                </c:pt>
                <c:pt idx="1532">
                  <c:v>6.4328134395114903E-4</c:v>
                </c:pt>
                <c:pt idx="1533">
                  <c:v>6.5060389747362496E-4</c:v>
                </c:pt>
                <c:pt idx="1534">
                  <c:v>6.5444367085218098E-4</c:v>
                </c:pt>
                <c:pt idx="1535">
                  <c:v>6.2314924450737196E-4</c:v>
                </c:pt>
                <c:pt idx="1536">
                  <c:v>6.6713192081055298E-4</c:v>
                </c:pt>
                <c:pt idx="1537">
                  <c:v>6.34551251683447E-4</c:v>
                </c:pt>
                <c:pt idx="1538">
                  <c:v>6.6200467970004505E-4</c:v>
                </c:pt>
                <c:pt idx="1539">
                  <c:v>6.2387063952361397E-4</c:v>
                </c:pt>
                <c:pt idx="1540">
                  <c:v>6.43243161519781E-4</c:v>
                </c:pt>
                <c:pt idx="1541">
                  <c:v>6.4286827589392305E-4</c:v>
                </c:pt>
                <c:pt idx="1542">
                  <c:v>6.5016964440007196E-4</c:v>
                </c:pt>
                <c:pt idx="1543">
                  <c:v>6.5387895004909396E-4</c:v>
                </c:pt>
                <c:pt idx="1544">
                  <c:v>6.2278768712781599E-4</c:v>
                </c:pt>
                <c:pt idx="1545">
                  <c:v>6.6678210752122498E-4</c:v>
                </c:pt>
                <c:pt idx="1546">
                  <c:v>6.3425848598348301E-4</c:v>
                </c:pt>
                <c:pt idx="1547">
                  <c:v>6.6177091303576104E-4</c:v>
                </c:pt>
                <c:pt idx="1548">
                  <c:v>6.2363503553682E-4</c:v>
                </c:pt>
                <c:pt idx="1549">
                  <c:v>6.4286548345404595E-4</c:v>
                </c:pt>
                <c:pt idx="1550">
                  <c:v>6.4251925031184301E-4</c:v>
                </c:pt>
                <c:pt idx="1551">
                  <c:v>6.49799883060876E-4</c:v>
                </c:pt>
                <c:pt idx="1552">
                  <c:v>6.5338024426760198E-4</c:v>
                </c:pt>
                <c:pt idx="1553">
                  <c:v>6.22489057841387E-4</c:v>
                </c:pt>
                <c:pt idx="1554">
                  <c:v>6.6649395039766605E-4</c:v>
                </c:pt>
                <c:pt idx="1555">
                  <c:v>6.3402707292896702E-4</c:v>
                </c:pt>
                <c:pt idx="1556">
                  <c:v>6.6159518613678997E-4</c:v>
                </c:pt>
                <c:pt idx="1557">
                  <c:v>6.2345902598195805E-4</c:v>
                </c:pt>
                <c:pt idx="1558">
                  <c:v>6.4255106464420004E-4</c:v>
                </c:pt>
                <c:pt idx="1559">
                  <c:v>6.4223310072363004E-4</c:v>
                </c:pt>
                <c:pt idx="1560">
                  <c:v>6.4949343184562698E-4</c:v>
                </c:pt>
                <c:pt idx="1561">
                  <c:v>6.5294634409646395E-4</c:v>
                </c:pt>
                <c:pt idx="1562">
                  <c:v>6.2225221751152995E-4</c:v>
                </c:pt>
                <c:pt idx="1563">
                  <c:v>6.6626631722699705E-4</c:v>
                </c:pt>
                <c:pt idx="1564">
                  <c:v>6.3385590730669896E-4</c:v>
                </c:pt>
                <c:pt idx="1565">
                  <c:v>6.6147645264864397E-4</c:v>
                </c:pt>
                <c:pt idx="1566">
                  <c:v>6.2334155166205297E-4</c:v>
                </c:pt>
                <c:pt idx="1567">
                  <c:v>6.4229878530401303E-4</c:v>
                </c:pt>
                <c:pt idx="1568">
                  <c:v>6.4200869708984799E-4</c:v>
                </c:pt>
                <c:pt idx="1569">
                  <c:v>6.4924914604500797E-4</c:v>
                </c:pt>
                <c:pt idx="1570">
                  <c:v>6.5257607807455602E-4</c:v>
                </c:pt>
                <c:pt idx="1571">
                  <c:v>6.2207606265839198E-4</c:v>
                </c:pt>
                <c:pt idx="1572">
                  <c:v>6.6609811110827997E-4</c:v>
                </c:pt>
                <c:pt idx="1573">
                  <c:v>6.3374391845776295E-4</c:v>
                </c:pt>
                <c:pt idx="1574">
                  <c:v>6.6141369913423403E-4</c:v>
                </c:pt>
                <c:pt idx="1575">
                  <c:v>6.2328158624547702E-4</c:v>
                </c:pt>
                <c:pt idx="1576">
                  <c:v>6.4210755985915898E-4</c:v>
                </c:pt>
                <c:pt idx="1577">
                  <c:v>6.4184494416967997E-4</c:v>
                </c:pt>
                <c:pt idx="1578">
                  <c:v>6.4906591619013601E-4</c:v>
                </c:pt>
                <c:pt idx="1579">
                  <c:v>6.5226831098779401E-4</c:v>
                </c:pt>
                <c:pt idx="1580">
                  <c:v>6.2195952384966899E-4</c:v>
                </c:pt>
                <c:pt idx="1581">
                  <c:v>6.6598826887011395E-4</c:v>
                </c:pt>
                <c:pt idx="1582">
                  <c:v>6.3369006871295201E-4</c:v>
                </c:pt>
                <c:pt idx="1583">
                  <c:v>6.61405943577513E-4</c:v>
                </c:pt>
                <c:pt idx="1584">
                  <c:v>6.23278134777215E-4</c:v>
                </c:pt>
                <c:pt idx="1585">
                  <c:v>6.4197633541192203E-4</c:v>
                </c:pt>
                <c:pt idx="1586">
                  <c:v>6.4174077995292898E-4</c:v>
                </c:pt>
                <c:pt idx="1587">
                  <c:v>6.4894266646793001E-4</c:v>
                </c:pt>
                <c:pt idx="1588">
                  <c:v>6.5202194224415295E-4</c:v>
                </c:pt>
                <c:pt idx="1589">
                  <c:v>6.2190156416512597E-4</c:v>
                </c:pt>
                <c:pt idx="1590">
                  <c:v>6.65935759560119E-4</c:v>
                </c:pt>
                <c:pt idx="1591">
                  <c:v>6.3369335189983301E-4</c:v>
                </c:pt>
                <c:pt idx="1592">
                  <c:v>6.6145223395578799E-4</c:v>
                </c:pt>
                <c:pt idx="1593">
                  <c:v>6.2333023225791099E-4</c:v>
                </c:pt>
                <c:pt idx="1594">
                  <c:v>6.4190409027527001E-4</c:v>
                </c:pt>
                <c:pt idx="1595">
                  <c:v>6.4169517416336197E-4</c:v>
                </c:pt>
                <c:pt idx="1596">
                  <c:v>6.4887835320850799E-4</c:v>
                </c:pt>
                <c:pt idx="1597">
                  <c:v>6.5183590432263796E-4</c:v>
                </c:pt>
                <c:pt idx="1598">
                  <c:v>6.2190117773089197E-4</c:v>
                </c:pt>
                <c:pt idx="1599">
                  <c:v>6.6593958300266995E-4</c:v>
                </c:pt>
                <c:pt idx="1600">
                  <c:v>6.3375279191751899E-4</c:v>
                </c:pt>
                <c:pt idx="1601">
                  <c:v>6.6155164687704403E-4</c:v>
                </c:pt>
                <c:pt idx="1602">
                  <c:v>6.2343694228699301E-4</c:v>
                </c:pt>
                <c:pt idx="1603">
                  <c:v>6.4188983257253498E-4</c:v>
                </c:pt>
                <c:pt idx="1604">
                  <c:v>6.4170712682951601E-4</c:v>
                </c:pt>
                <c:pt idx="1605">
                  <c:v>6.4887196344081397E-4</c:v>
                </c:pt>
                <c:pt idx="1606">
                  <c:v>6.5170916129226404E-4</c:v>
                </c:pt>
                <c:pt idx="1607">
                  <c:v>6.2195738831978596E-4</c:v>
                </c:pt>
                <c:pt idx="1608">
                  <c:v>6.6599876842111201E-4</c:v>
                </c:pt>
                <c:pt idx="1609">
                  <c:v>6.3386744137557995E-4</c:v>
                </c:pt>
                <c:pt idx="1610">
                  <c:v>6.6170328627864503E-4</c:v>
                </c:pt>
                <c:pt idx="1611">
                  <c:v>6.2359735576648695E-4</c:v>
                </c:pt>
                <c:pt idx="1612">
                  <c:v>6.4193259889917299E-4</c:v>
                </c:pt>
                <c:pt idx="1613">
                  <c:v>6.4177566691931602E-4</c:v>
                </c:pt>
                <c:pt idx="1614">
                  <c:v>6.4892251351265299E-4</c:v>
                </c:pt>
                <c:pt idx="1615">
                  <c:v>6.5164070739716004E-4</c:v>
                </c:pt>
                <c:pt idx="1616">
                  <c:v>6.2206924801405195E-4</c:v>
                </c:pt>
                <c:pt idx="1617">
                  <c:v>6.6611237312102795E-4</c:v>
                </c:pt>
                <c:pt idx="1618">
                  <c:v>6.3403638029361901E-4</c:v>
                </c:pt>
                <c:pt idx="1619">
                  <c:v>6.6190628218426996E-4</c:v>
                </c:pt>
                <c:pt idx="1620">
                  <c:v>6.23810589662297E-4</c:v>
                </c:pt>
                <c:pt idx="1621">
                  <c:v>6.4203145304347203E-4</c:v>
                </c:pt>
                <c:pt idx="1622">
                  <c:v>6.4189985103524805E-4</c:v>
                </c:pt>
                <c:pt idx="1623">
                  <c:v>6.4902904777197601E-4</c:v>
                </c:pt>
                <c:pt idx="1624">
                  <c:v>6.5162956570452395E-4</c:v>
                </c:pt>
                <c:pt idx="1625">
                  <c:v>6.2223583592739605E-4</c:v>
                </c:pt>
                <c:pt idx="1626">
                  <c:v>6.6627948123151903E-4</c:v>
                </c:pt>
                <c:pt idx="1627">
                  <c:v>6.3425871485840702E-4</c:v>
                </c:pt>
                <c:pt idx="1628">
                  <c:v>6.6215978951595104E-4</c:v>
                </c:pt>
                <c:pt idx="1629">
                  <c:v>6.2407578581997005E-4</c:v>
                </c:pt>
                <c:pt idx="1630">
                  <c:v>6.4218548476301497E-4</c:v>
                </c:pt>
                <c:pt idx="1631">
                  <c:v>6.4207876216690698E-4</c:v>
                </c:pt>
                <c:pt idx="1632">
                  <c:v>6.49190637306102E-4</c:v>
                </c:pt>
                <c:pt idx="1633">
                  <c:v>6.5167478681197395E-4</c:v>
                </c:pt>
                <c:pt idx="1634">
                  <c:v>6.2245625698305004E-4</c:v>
                </c:pt>
                <c:pt idx="1635">
                  <c:v>6.6649920250133501E-4</c:v>
                </c:pt>
                <c:pt idx="1636">
                  <c:v>6.3453357623548799E-4</c:v>
                </c:pt>
                <c:pt idx="1637">
                  <c:v>6.6246298695836795E-4</c:v>
                </c:pt>
                <c:pt idx="1638">
                  <c:v>6.2439210983210303E-4</c:v>
                </c:pt>
                <c:pt idx="1639">
                  <c:v>6.42393808614129E-4</c:v>
                </c:pt>
                <c:pt idx="1640">
                  <c:v>6.42311508497902E-4</c:v>
                </c:pt>
                <c:pt idx="1641">
                  <c:v>6.4940637873589404E-4</c:v>
                </c:pt>
                <c:pt idx="1642">
                  <c:v>6.5177544761141305E-4</c:v>
                </c:pt>
                <c:pt idx="1643">
                  <c:v>6.2272964074512605E-4</c:v>
                </c:pt>
                <c:pt idx="1644">
                  <c:v>6.6677067114717398E-4</c:v>
                </c:pt>
                <c:pt idx="1645">
                  <c:v>6.3486011943257397E-4</c:v>
                </c:pt>
                <c:pt idx="1646">
                  <c:v>6.6281507587267498E-4</c:v>
                </c:pt>
                <c:pt idx="1647">
                  <c:v>6.2475874995478902E-4</c:v>
                </c:pt>
                <c:pt idx="1648">
                  <c:v>6.4265556283159796E-4</c:v>
                </c:pt>
                <c:pt idx="1649">
                  <c:v>6.4259722226446504E-4</c:v>
                </c:pt>
                <c:pt idx="1650">
                  <c:v>6.4967539306219299E-4</c:v>
                </c:pt>
                <c:pt idx="1651">
                  <c:v>6.5193065010632695E-4</c:v>
                </c:pt>
                <c:pt idx="1652">
                  <c:v>6.2305514030043399E-4</c:v>
                </c:pt>
                <c:pt idx="1653">
                  <c:v>6.6709304475144799E-4</c:v>
                </c:pt>
                <c:pt idx="1654">
                  <c:v>6.3523752221194196E-4</c:v>
                </c:pt>
                <c:pt idx="1655">
                  <c:v>6.6321527925735496E-4</c:v>
                </c:pt>
                <c:pt idx="1656">
                  <c:v>6.2517491607056396E-4</c:v>
                </c:pt>
                <c:pt idx="1657">
                  <c:v>6.4296990825606103E-4</c:v>
                </c:pt>
                <c:pt idx="1658">
                  <c:v>6.4293505866302005E-4</c:v>
                </c:pt>
                <c:pt idx="1659">
                  <c:v>6.4999682456172805E-4</c:v>
                </c:pt>
                <c:pt idx="1660">
                  <c:v>6.5213952027997799E-4</c:v>
                </c:pt>
                <c:pt idx="1661">
                  <c:v>6.2343193118827105E-4</c:v>
                </c:pt>
                <c:pt idx="1662">
                  <c:v>6.6746550320706804E-4</c:v>
                </c:pt>
                <c:pt idx="1663">
                  <c:v>6.3566498404949497E-4</c:v>
                </c:pt>
                <c:pt idx="1664">
                  <c:v>6.6366284075367596E-4</c:v>
                </c:pt>
                <c:pt idx="1665">
                  <c:v>6.25639838695535E-4</c:v>
                </c:pt>
                <c:pt idx="1666">
                  <c:v>6.4333602730687995E-4</c:v>
                </c:pt>
                <c:pt idx="1667">
                  <c:v>6.4332419480438597E-4</c:v>
                </c:pt>
                <c:pt idx="1668">
                  <c:v>6.5036983973018505E-4</c:v>
                </c:pt>
                <c:pt idx="1669">
                  <c:v>6.5240120701185996E-4</c:v>
                </c:pt>
                <c:pt idx="1670">
                  <c:v>6.2385921037575701E-4</c:v>
                </c:pt>
                <c:pt idx="1671">
                  <c:v>6.6788724770691296E-4</c:v>
                </c:pt>
                <c:pt idx="1672">
                  <c:v>6.3614172513808001E-4</c:v>
                </c:pt>
                <c:pt idx="1673">
                  <c:v>6.6415702369358297E-4</c:v>
                </c:pt>
                <c:pt idx="1674">
                  <c:v>6.2615276802855801E-4</c:v>
                </c:pt>
                <c:pt idx="1675">
                  <c:v>6.4375312299798598E-4</c:v>
                </c:pt>
                <c:pt idx="1676">
                  <c:v>6.4376382871222395E-4</c:v>
                </c:pt>
                <c:pt idx="1677">
                  <c:v>6.5079362626993802E-4</c:v>
                </c:pt>
                <c:pt idx="1678">
                  <c:v>6.5271488103999995E-4</c:v>
                </c:pt>
                <c:pt idx="1679">
                  <c:v>6.2433619527646803E-4</c:v>
                </c:pt>
                <c:pt idx="1680">
                  <c:v>6.6835749977569995E-4</c:v>
                </c:pt>
                <c:pt idx="1681">
                  <c:v>6.36666985432901E-4</c:v>
                </c:pt>
                <c:pt idx="1682">
                  <c:v>6.6469711018788996E-4</c:v>
                </c:pt>
                <c:pt idx="1683">
                  <c:v>6.2671297304034998E-4</c:v>
                </c:pt>
                <c:pt idx="1684">
                  <c:v>6.4422041799487497E-4</c:v>
                </c:pt>
                <c:pt idx="1685">
                  <c:v>6.4425317836362597E-4</c:v>
                </c:pt>
                <c:pt idx="1686">
                  <c:v>6.5126739212048004E-4</c:v>
                </c:pt>
                <c:pt idx="1687">
                  <c:v>6.5307973396704403E-4</c:v>
                </c:pt>
                <c:pt idx="1688">
                  <c:v>6.2486212281028105E-4</c:v>
                </c:pt>
                <c:pt idx="1689">
                  <c:v>6.6887550034249604E-4</c:v>
                </c:pt>
                <c:pt idx="1690">
                  <c:v>6.3724002373698803E-4</c:v>
                </c:pt>
                <c:pt idx="1691">
                  <c:v>6.65282400252795E-4</c:v>
                </c:pt>
                <c:pt idx="1692">
                  <c:v>6.2731974060058302E-4</c:v>
                </c:pt>
                <c:pt idx="1693">
                  <c:v>6.4473715371063205E-4</c:v>
                </c:pt>
                <c:pt idx="1694">
                  <c:v>6.44791480769799E-4</c:v>
                </c:pt>
                <c:pt idx="1695">
                  <c:v>6.5179036452928498E-4</c:v>
                </c:pt>
                <c:pt idx="1696">
                  <c:v>6.5349497730772402E-4</c:v>
                </c:pt>
                <c:pt idx="1697">
                  <c:v>6.2543624850239698E-4</c:v>
                </c:pt>
                <c:pt idx="1698">
                  <c:v>6.6944050885146399E-4</c:v>
                </c:pt>
                <c:pt idx="1699">
                  <c:v>6.3786011682478105E-4</c:v>
                </c:pt>
                <c:pt idx="1700">
                  <c:v>6.6591221097286304E-4</c:v>
                </c:pt>
                <c:pt idx="1701">
                  <c:v>6.2797237464121104E-4</c:v>
                </c:pt>
                <c:pt idx="1702">
                  <c:v>6.4530258943913102E-4</c:v>
                </c:pt>
                <c:pt idx="1703">
                  <c:v>6.4537799109489196E-4</c:v>
                </c:pt>
                <c:pt idx="1704">
                  <c:v>6.5236178916129096E-4</c:v>
                </c:pt>
                <c:pt idx="1705">
                  <c:v>6.5395984157600297E-4</c:v>
                </c:pt>
                <c:pt idx="1706">
                  <c:v>6.2605784561970204E-4</c:v>
                </c:pt>
                <c:pt idx="1707">
                  <c:v>6.7005180240949699E-4</c:v>
                </c:pt>
                <c:pt idx="1708">
                  <c:v>6.3852655860199804E-4</c:v>
                </c:pt>
                <c:pt idx="1709">
                  <c:v>6.66585875698785E-4</c:v>
                </c:pt>
                <c:pt idx="1710">
                  <c:v>6.2867019535426999E-4</c:v>
                </c:pt>
                <c:pt idx="1711">
                  <c:v>6.4591600152376903E-4</c:v>
                </c:pt>
                <c:pt idx="1712">
                  <c:v>6.4601198181125702E-4</c:v>
                </c:pt>
                <c:pt idx="1713">
                  <c:v>6.5298092924521002E-4</c:v>
                </c:pt>
                <c:pt idx="1714">
                  <c:v>6.5447357540983895E-4</c:v>
                </c:pt>
                <c:pt idx="1715">
                  <c:v>6.2672620434270799E-4</c:v>
                </c:pt>
                <c:pt idx="1716">
                  <c:v>6.7070867496872805E-4</c:v>
                </c:pt>
                <c:pt idx="1717">
                  <c:v>6.3923865930012402E-4</c:v>
                </c:pt>
                <c:pt idx="1718">
                  <c:v>6.6730274327819804E-4</c:v>
                </c:pt>
                <c:pt idx="1719">
                  <c:v>6.2941253842254601E-4</c:v>
                </c:pt>
                <c:pt idx="1720">
                  <c:v>6.46576682559942E-4</c:v>
                </c:pt>
                <c:pt idx="1721">
                  <c:v>6.46692741889337E-4</c:v>
                </c:pt>
                <c:pt idx="1722">
                  <c:v>6.5364706475482405E-4</c:v>
                </c:pt>
                <c:pt idx="1723">
                  <c:v>6.5503544473192001E-4</c:v>
                </c:pt>
                <c:pt idx="1724">
                  <c:v>6.2744063097136299E-4</c:v>
                </c:pt>
                <c:pt idx="1725">
                  <c:v>6.7141043654237701E-4</c:v>
                </c:pt>
                <c:pt idx="1726">
                  <c:v>6.3999574470387699E-4</c:v>
                </c:pt>
                <c:pt idx="1727">
                  <c:v>6.6806217731812197E-4</c:v>
                </c:pt>
                <c:pt idx="1728">
                  <c:v>6.3019875428163097E-4</c:v>
                </c:pt>
                <c:pt idx="1729">
                  <c:v>6.4728394062986796E-4</c:v>
                </c:pt>
                <c:pt idx="1730">
                  <c:v>6.4741957602072503E-4</c:v>
                </c:pt>
                <c:pt idx="1731">
                  <c:v>6.5435949162383504E-4</c:v>
                </c:pt>
                <c:pt idx="1732">
                  <c:v>6.5564473194467104E-4</c:v>
                </c:pt>
                <c:pt idx="1733">
                  <c:v>6.2820044716331103E-4</c:v>
                </c:pt>
                <c:pt idx="1734">
                  <c:v>6.7215641245249602E-4</c:v>
                </c:pt>
                <c:pt idx="1735">
                  <c:v>6.4079715541014702E-4</c:v>
                </c:pt>
                <c:pt idx="1736">
                  <c:v>6.6886355547743804E-4</c:v>
                </c:pt>
                <c:pt idx="1737">
                  <c:v>6.3102820741189902E-4</c:v>
                </c:pt>
                <c:pt idx="1738">
                  <c:v>6.4803709856823502E-4</c:v>
                </c:pt>
                <c:pt idx="1739">
                  <c:v>6.4819180387276599E-4</c:v>
                </c:pt>
                <c:pt idx="1740">
                  <c:v>6.5511752099260603E-4</c:v>
                </c:pt>
                <c:pt idx="1741">
                  <c:v>6.5630073515795205E-4</c:v>
                </c:pt>
                <c:pt idx="1742">
                  <c:v>6.2900498920294803E-4</c:v>
                </c:pt>
                <c:pt idx="1743">
                  <c:v>6.7294594260808305E-4</c:v>
                </c:pt>
                <c:pt idx="1744">
                  <c:v>6.4164224611700296E-4</c:v>
                </c:pt>
                <c:pt idx="1745">
                  <c:v>6.6970626878817201E-4</c:v>
                </c:pt>
                <c:pt idx="1746">
                  <c:v>6.3190027565908705E-4</c:v>
                </c:pt>
                <c:pt idx="1747">
                  <c:v>6.4883549325725997E-4</c:v>
                </c:pt>
                <c:pt idx="1748">
                  <c:v>6.4900875937337697E-4</c:v>
                </c:pt>
                <c:pt idx="1749">
                  <c:v>6.5592047848545899E-4</c:v>
                </c:pt>
                <c:pt idx="1750">
                  <c:v>6.5700276744805504E-4</c:v>
                </c:pt>
                <c:pt idx="1751">
                  <c:v>6.2985360730004997E-4</c:v>
                </c:pt>
                <c:pt idx="1752">
                  <c:v>6.7377838081227298E-4</c:v>
                </c:pt>
                <c:pt idx="1753">
                  <c:v>6.4253038494143202E-4</c:v>
                </c:pt>
                <c:pt idx="1754">
                  <c:v>6.7058972100424402E-4</c:v>
                </c:pt>
                <c:pt idx="1755">
                  <c:v>6.3281434958223901E-4</c:v>
                </c:pt>
                <c:pt idx="1756">
                  <c:v>6.4967847494999502E-4</c:v>
                </c:pt>
                <c:pt idx="1757">
                  <c:v>6.4986979002474101E-4</c:v>
                </c:pt>
                <c:pt idx="1758">
                  <c:v>6.5676770351713999E-4</c:v>
                </c:pt>
                <c:pt idx="1759">
                  <c:v>6.5775015614655198E-4</c:v>
                </c:pt>
                <c:pt idx="1760">
                  <c:v>6.3074566491661595E-4</c:v>
                </c:pt>
                <c:pt idx="1761">
                  <c:v>6.7465309409728898E-4</c:v>
                </c:pt>
                <c:pt idx="1762">
                  <c:v>6.4346095276451799E-4</c:v>
                </c:pt>
                <c:pt idx="1763">
                  <c:v>6.7151332797646195E-4</c:v>
                </c:pt>
                <c:pt idx="1764">
                  <c:v>6.3376983182777003E-4</c:v>
                </c:pt>
                <c:pt idx="1765">
                  <c:v>6.5056540662053301E-4</c:v>
                </c:pt>
                <c:pt idx="1766">
                  <c:v>6.5077425624460302E-4</c:v>
                </c:pt>
                <c:pt idx="1767">
                  <c:v>6.5765854862722501E-4</c:v>
                </c:pt>
                <c:pt idx="1768">
                  <c:v>6.5854224215773595E-4</c:v>
                </c:pt>
                <c:pt idx="1769">
                  <c:v>6.3168053812068703E-4</c:v>
                </c:pt>
                <c:pt idx="1770">
                  <c:v>6.75569462086076E-4</c:v>
                </c:pt>
                <c:pt idx="1771">
                  <c:v>6.4443334260288099E-4</c:v>
                </c:pt>
                <c:pt idx="1772">
                  <c:v>6.7247651705258996E-4</c:v>
                </c:pt>
                <c:pt idx="1773">
                  <c:v>6.3476613652859002E-4</c:v>
                </c:pt>
                <c:pt idx="1774">
                  <c:v>6.5149566334011904E-4</c:v>
                </c:pt>
                <c:pt idx="1775">
                  <c:v>6.5172153073400196E-4</c:v>
                </c:pt>
                <c:pt idx="1776">
                  <c:v>6.5859237884124304E-4</c:v>
                </c:pt>
                <c:pt idx="1777">
                  <c:v>6.5937837930339605E-4</c:v>
                </c:pt>
                <c:pt idx="1778">
                  <c:v>6.3265761496601497E-4</c:v>
                </c:pt>
                <c:pt idx="1779">
                  <c:v>6.7652687637933997E-4</c:v>
                </c:pt>
                <c:pt idx="1780">
                  <c:v>6.4544695900534805E-4</c:v>
                </c:pt>
                <c:pt idx="1781">
                  <c:v>6.7347872650159795E-4</c:v>
                </c:pt>
                <c:pt idx="1782">
                  <c:v>6.3580268872720101E-4</c:v>
                </c:pt>
                <c:pt idx="1783">
                  <c:v>6.5246863167786704E-4</c:v>
                </c:pt>
                <c:pt idx="1784">
                  <c:v>6.5271099787033305E-4</c:v>
                </c:pt>
                <c:pt idx="1785">
                  <c:v>6.5956857105740397E-4</c:v>
                </c:pt>
                <c:pt idx="1786">
                  <c:v>6.6025793369379202E-4</c:v>
                </c:pt>
                <c:pt idx="1787">
                  <c:v>6.3367629489649102E-4</c:v>
                </c:pt>
                <c:pt idx="1788">
                  <c:v>6.77524739967022E-4</c:v>
                </c:pt>
                <c:pt idx="1789">
                  <c:v>6.4650121747362695E-4</c:v>
                </c:pt>
                <c:pt idx="1790">
                  <c:v>6.7451940496082805E-4</c:v>
                </c:pt>
                <c:pt idx="1791">
                  <c:v>6.3687892382178004E-4</c:v>
                </c:pt>
                <c:pt idx="1792">
                  <c:v>6.5348370912538401E-4</c:v>
                </c:pt>
                <c:pt idx="1793">
                  <c:v>6.5374205312470496E-4</c:v>
                </c:pt>
                <c:pt idx="1794">
                  <c:v>6.6058651345789502E-4</c:v>
                </c:pt>
                <c:pt idx="1795">
                  <c:v>6.6118028312376199E-4</c:v>
                </c:pt>
                <c:pt idx="1796">
                  <c:v>6.3473598817431699E-4</c:v>
                </c:pt>
                <c:pt idx="1797">
                  <c:v>6.7856246666320999E-4</c:v>
                </c:pt>
                <c:pt idx="1798">
                  <c:v>6.4759554390617395E-4</c:v>
                </c:pt>
                <c:pt idx="1799">
                  <c:v>6.75598010905287E-4</c:v>
                </c:pt>
              </c:numCache>
            </c:numRef>
          </c:yVal>
        </c:ser>
        <c:axId val="97583104"/>
        <c:axId val="85660416"/>
      </c:scatterChart>
      <c:valAx>
        <c:axId val="97583104"/>
        <c:scaling>
          <c:orientation val="minMax"/>
        </c:scaling>
        <c:axPos val="b"/>
        <c:tickLblPos val="nextTo"/>
        <c:crossAx val="85660416"/>
        <c:crosses val="autoZero"/>
        <c:crossBetween val="midCat"/>
      </c:valAx>
      <c:valAx>
        <c:axId val="85660416"/>
        <c:scaling>
          <c:orientation val="minMax"/>
        </c:scaling>
        <c:axPos val="l"/>
        <c:majorGridlines/>
        <c:numFmt formatCode="General" sourceLinked="1"/>
        <c:tickLblPos val="nextTo"/>
        <c:crossAx val="97583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'tanh-rms-and'!$A$10:$A$51</c:f>
              <c:numCache>
                <c:formatCode>General</c:formatCode>
                <c:ptCount val="42"/>
                <c:pt idx="0">
                  <c:v>0.14661700252007401</c:v>
                </c:pt>
                <c:pt idx="1">
                  <c:v>0.146316456760683</c:v>
                </c:pt>
                <c:pt idx="2">
                  <c:v>0.14596713168855399</c:v>
                </c:pt>
                <c:pt idx="3">
                  <c:v>0.14594168099324201</c:v>
                </c:pt>
                <c:pt idx="4">
                  <c:v>0.14587245698675799</c:v>
                </c:pt>
                <c:pt idx="5">
                  <c:v>0.14588225114990699</c:v>
                </c:pt>
                <c:pt idx="6">
                  <c:v>0.145640258716627</c:v>
                </c:pt>
                <c:pt idx="7">
                  <c:v>0.14584059746851399</c:v>
                </c:pt>
                <c:pt idx="8">
                  <c:v>0.144988745342956</c:v>
                </c:pt>
                <c:pt idx="9">
                  <c:v>0.144723729072951</c:v>
                </c:pt>
                <c:pt idx="10">
                  <c:v>0.14460303085948301</c:v>
                </c:pt>
                <c:pt idx="11">
                  <c:v>0.14438148338336701</c:v>
                </c:pt>
                <c:pt idx="12">
                  <c:v>0.14436614139453799</c:v>
                </c:pt>
                <c:pt idx="13">
                  <c:v>0.14435138752357299</c:v>
                </c:pt>
                <c:pt idx="14">
                  <c:v>0.144352825136012</c:v>
                </c:pt>
                <c:pt idx="15">
                  <c:v>0.14407595209052501</c:v>
                </c:pt>
                <c:pt idx="16">
                  <c:v>0.14419427529606399</c:v>
                </c:pt>
                <c:pt idx="17">
                  <c:v>0.143429268839153</c:v>
                </c:pt>
                <c:pt idx="18">
                  <c:v>0.14322393711901699</c:v>
                </c:pt>
                <c:pt idx="19">
                  <c:v>0.14320852826883701</c:v>
                </c:pt>
                <c:pt idx="20">
                  <c:v>0.14306405912001299</c:v>
                </c:pt>
                <c:pt idx="21">
                  <c:v>0.14305785698652601</c:v>
                </c:pt>
                <c:pt idx="22">
                  <c:v>0.14308147792864701</c:v>
                </c:pt>
                <c:pt idx="23">
                  <c:v>0.143072594756805</c:v>
                </c:pt>
                <c:pt idx="24">
                  <c:v>0.14277269901675699</c:v>
                </c:pt>
                <c:pt idx="25">
                  <c:v>0.14283977037579701</c:v>
                </c:pt>
                <c:pt idx="26">
                  <c:v>0.14212282872766599</c:v>
                </c:pt>
                <c:pt idx="27">
                  <c:v>0.14196376431172</c:v>
                </c:pt>
                <c:pt idx="28">
                  <c:v>0.14199645259158999</c:v>
                </c:pt>
                <c:pt idx="29">
                  <c:v>0.141898199701743</c:v>
                </c:pt>
                <c:pt idx="30">
                  <c:v>0.141897943266207</c:v>
                </c:pt>
                <c:pt idx="31">
                  <c:v>0.14194978523953899</c:v>
                </c:pt>
                <c:pt idx="32">
                  <c:v>0.14192903461612699</c:v>
                </c:pt>
                <c:pt idx="33">
                  <c:v>0.14161263116999201</c:v>
                </c:pt>
                <c:pt idx="34">
                  <c:v>0.14164989919423901</c:v>
                </c:pt>
                <c:pt idx="35">
                  <c:v>0.140957507729496</c:v>
                </c:pt>
                <c:pt idx="36">
                  <c:v>0.14083314016669901</c:v>
                </c:pt>
                <c:pt idx="37">
                  <c:v>0.14088066970673199</c:v>
                </c:pt>
                <c:pt idx="38">
                  <c:v>0.14080619033035899</c:v>
                </c:pt>
                <c:pt idx="39">
                  <c:v>0.140806799240275</c:v>
                </c:pt>
                <c:pt idx="40">
                  <c:v>0.14087997624329099</c:v>
                </c:pt>
                <c:pt idx="41">
                  <c:v>0.14084612079956399</c:v>
                </c:pt>
              </c:numCache>
            </c:numRef>
          </c:yVal>
        </c:ser>
        <c:axId val="109756416"/>
        <c:axId val="104013184"/>
      </c:scatterChart>
      <c:valAx>
        <c:axId val="109756416"/>
        <c:scaling>
          <c:orientation val="minMax"/>
        </c:scaling>
        <c:axPos val="b"/>
        <c:tickLblPos val="nextTo"/>
        <c:crossAx val="104013184"/>
        <c:crosses val="autoZero"/>
        <c:crossBetween val="midCat"/>
      </c:valAx>
      <c:valAx>
        <c:axId val="104013184"/>
        <c:scaling>
          <c:orientation val="minMax"/>
        </c:scaling>
        <c:axPos val="l"/>
        <c:majorGridlines/>
        <c:numFmt formatCode="General" sourceLinked="1"/>
        <c:tickLblPos val="nextTo"/>
        <c:crossAx val="109756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'tanh-rms-sum'!$A$1:$A$1800</c:f>
              <c:numCache>
                <c:formatCode>General</c:formatCode>
                <c:ptCount val="1800"/>
                <c:pt idx="0">
                  <c:v>2.73863279462556E-2</c:v>
                </c:pt>
                <c:pt idx="1">
                  <c:v>2.60245793003724E-2</c:v>
                </c:pt>
                <c:pt idx="2">
                  <c:v>2.53460517112238E-2</c:v>
                </c:pt>
                <c:pt idx="3">
                  <c:v>2.5255126705776398E-2</c:v>
                </c:pt>
                <c:pt idx="4">
                  <c:v>2.47995484990539E-2</c:v>
                </c:pt>
                <c:pt idx="5">
                  <c:v>2.2803937658987802E-2</c:v>
                </c:pt>
                <c:pt idx="6">
                  <c:v>2.1671148119096501E-2</c:v>
                </c:pt>
                <c:pt idx="7">
                  <c:v>1.98419845792192E-2</c:v>
                </c:pt>
                <c:pt idx="8">
                  <c:v>1.4699643280035601E-2</c:v>
                </c:pt>
                <c:pt idx="9">
                  <c:v>1.2393524305602199E-2</c:v>
                </c:pt>
                <c:pt idx="10">
                  <c:v>1.19110913242191E-2</c:v>
                </c:pt>
                <c:pt idx="11">
                  <c:v>1.1721604522507501E-2</c:v>
                </c:pt>
                <c:pt idx="12">
                  <c:v>1.1674675790909601E-2</c:v>
                </c:pt>
                <c:pt idx="13">
                  <c:v>1.14143250213699E-2</c:v>
                </c:pt>
                <c:pt idx="14">
                  <c:v>1.0729655154933199E-2</c:v>
                </c:pt>
                <c:pt idx="15">
                  <c:v>1.03644145071695E-2</c:v>
                </c:pt>
                <c:pt idx="16">
                  <c:v>9.6324101566726793E-3</c:v>
                </c:pt>
                <c:pt idx="17">
                  <c:v>7.9591562826335296E-3</c:v>
                </c:pt>
                <c:pt idx="18">
                  <c:v>7.2178292630694701E-3</c:v>
                </c:pt>
                <c:pt idx="19">
                  <c:v>7.0423496917738099E-3</c:v>
                </c:pt>
                <c:pt idx="20">
                  <c:v>6.9876949545652801E-3</c:v>
                </c:pt>
                <c:pt idx="21">
                  <c:v>6.9764011213929904E-3</c:v>
                </c:pt>
                <c:pt idx="22">
                  <c:v>6.8162793243999797E-3</c:v>
                </c:pt>
                <c:pt idx="23">
                  <c:v>6.5755629520834304E-3</c:v>
                </c:pt>
                <c:pt idx="24">
                  <c:v>6.43575814258105E-3</c:v>
                </c:pt>
                <c:pt idx="25">
                  <c:v>6.10237611060486E-3</c:v>
                </c:pt>
                <c:pt idx="26">
                  <c:v>5.4984208645030997E-3</c:v>
                </c:pt>
                <c:pt idx="27">
                  <c:v>5.2507154161148904E-3</c:v>
                </c:pt>
                <c:pt idx="28">
                  <c:v>5.1935461450126801E-3</c:v>
                </c:pt>
                <c:pt idx="29">
                  <c:v>5.1735432206976998E-3</c:v>
                </c:pt>
                <c:pt idx="30">
                  <c:v>5.1806591106622899E-3</c:v>
                </c:pt>
                <c:pt idx="31">
                  <c:v>5.0718610858177197E-3</c:v>
                </c:pt>
                <c:pt idx="32">
                  <c:v>4.9978837682137702E-3</c:v>
                </c:pt>
                <c:pt idx="33">
                  <c:v>4.9269519837656997E-3</c:v>
                </c:pt>
                <c:pt idx="34">
                  <c:v>4.7585309743552202E-3</c:v>
                </c:pt>
                <c:pt idx="35">
                  <c:v>4.5320516367197503E-3</c:v>
                </c:pt>
                <c:pt idx="36">
                  <c:v>4.4447664850033302E-3</c:v>
                </c:pt>
                <c:pt idx="37">
                  <c:v>4.4371970181903099E-3</c:v>
                </c:pt>
                <c:pt idx="38">
                  <c:v>4.4229790876113102E-3</c:v>
                </c:pt>
                <c:pt idx="39">
                  <c:v>4.4387974867621397E-3</c:v>
                </c:pt>
                <c:pt idx="40">
                  <c:v>4.3578038651195996E-3</c:v>
                </c:pt>
                <c:pt idx="41">
                  <c:v>4.3515472116248998E-3</c:v>
                </c:pt>
                <c:pt idx="42">
                  <c:v>4.3008499008346801E-3</c:v>
                </c:pt>
                <c:pt idx="43">
                  <c:v>4.2082831118401103E-3</c:v>
                </c:pt>
                <c:pt idx="44">
                  <c:v>4.1273938313375197E-3</c:v>
                </c:pt>
                <c:pt idx="45">
                  <c:v>4.0900491603870597E-3</c:v>
                </c:pt>
                <c:pt idx="46">
                  <c:v>4.1046177555865704E-3</c:v>
                </c:pt>
                <c:pt idx="47">
                  <c:v>4.0885227891428897E-3</c:v>
                </c:pt>
                <c:pt idx="48">
                  <c:v>4.1082980575739801E-3</c:v>
                </c:pt>
                <c:pt idx="49">
                  <c:v>4.0434292095967803E-3</c:v>
                </c:pt>
                <c:pt idx="50">
                  <c:v>4.0661475793754599E-3</c:v>
                </c:pt>
                <c:pt idx="51">
                  <c:v>4.0202960439182497E-3</c:v>
                </c:pt>
                <c:pt idx="52">
                  <c:v>3.9657640602904698E-3</c:v>
                </c:pt>
                <c:pt idx="53">
                  <c:v>3.9443930079700196E-3</c:v>
                </c:pt>
                <c:pt idx="54">
                  <c:v>3.9197745144083796E-3</c:v>
                </c:pt>
                <c:pt idx="55">
                  <c:v>3.9446250358896803E-3</c:v>
                </c:pt>
                <c:pt idx="56">
                  <c:v>3.9254191430600797E-3</c:v>
                </c:pt>
                <c:pt idx="57">
                  <c:v>3.9468749885579199E-3</c:v>
                </c:pt>
                <c:pt idx="58">
                  <c:v>3.89200808908225E-3</c:v>
                </c:pt>
                <c:pt idx="59">
                  <c:v>3.9274232549428899E-3</c:v>
                </c:pt>
                <c:pt idx="60">
                  <c:v>3.88189409700358E-3</c:v>
                </c:pt>
                <c:pt idx="61">
                  <c:v>3.8478642301380001E-3</c:v>
                </c:pt>
                <c:pt idx="62">
                  <c:v>3.8517315212660999E-3</c:v>
                </c:pt>
                <c:pt idx="63">
                  <c:v>3.8279658057203702E-3</c:v>
                </c:pt>
                <c:pt idx="64">
                  <c:v>3.85763681101542E-3</c:v>
                </c:pt>
                <c:pt idx="65">
                  <c:v>3.83588464519336E-3</c:v>
                </c:pt>
                <c:pt idx="66">
                  <c:v>3.8579150838905498E-3</c:v>
                </c:pt>
                <c:pt idx="67">
                  <c:v>3.8096576238151802E-3</c:v>
                </c:pt>
                <c:pt idx="68">
                  <c:v>3.85053013999276E-3</c:v>
                </c:pt>
                <c:pt idx="69">
                  <c:v>3.8043744165289699E-3</c:v>
                </c:pt>
                <c:pt idx="70">
                  <c:v>3.7820850121817601E-3</c:v>
                </c:pt>
                <c:pt idx="71">
                  <c:v>3.79682626558886E-3</c:v>
                </c:pt>
                <c:pt idx="72">
                  <c:v>3.7708731265994298E-3</c:v>
                </c:pt>
                <c:pt idx="73">
                  <c:v>3.8027042278147198E-3</c:v>
                </c:pt>
                <c:pt idx="74">
                  <c:v>3.7792993214977701E-3</c:v>
                </c:pt>
                <c:pt idx="75">
                  <c:v>3.8013550129202701E-3</c:v>
                </c:pt>
                <c:pt idx="76">
                  <c:v>3.7577304294174E-3</c:v>
                </c:pt>
                <c:pt idx="77">
                  <c:v>3.8006849144961701E-3</c:v>
                </c:pt>
                <c:pt idx="78">
                  <c:v>3.7540442106395499E-3</c:v>
                </c:pt>
                <c:pt idx="79">
                  <c:v>3.73882452356906E-3</c:v>
                </c:pt>
                <c:pt idx="80">
                  <c:v>3.7581811745278E-3</c:v>
                </c:pt>
                <c:pt idx="81">
                  <c:v>3.7299222709827099E-3</c:v>
                </c:pt>
                <c:pt idx="82">
                  <c:v>3.7625532900574699E-3</c:v>
                </c:pt>
                <c:pt idx="83">
                  <c:v>3.7382849895973001E-3</c:v>
                </c:pt>
                <c:pt idx="84">
                  <c:v>3.7600870834107402E-3</c:v>
                </c:pt>
                <c:pt idx="85">
                  <c:v>3.7198925915963802E-3</c:v>
                </c:pt>
                <c:pt idx="86">
                  <c:v>3.76329170124132E-3</c:v>
                </c:pt>
                <c:pt idx="87">
                  <c:v>3.71655225388397E-3</c:v>
                </c:pt>
                <c:pt idx="88">
                  <c:v>3.7057718801039598E-3</c:v>
                </c:pt>
                <c:pt idx="89">
                  <c:v>3.72692843238558E-3</c:v>
                </c:pt>
                <c:pt idx="90">
                  <c:v>3.6970447276642501E-3</c:v>
                </c:pt>
                <c:pt idx="91">
                  <c:v>3.7297515938208101E-3</c:v>
                </c:pt>
                <c:pt idx="92">
                  <c:v>3.7052146496840098E-3</c:v>
                </c:pt>
                <c:pt idx="93">
                  <c:v>3.7266196190287302E-3</c:v>
                </c:pt>
                <c:pt idx="94">
                  <c:v>3.68909550496203E-3</c:v>
                </c:pt>
                <c:pt idx="95">
                  <c:v>3.7321196521960301E-3</c:v>
                </c:pt>
                <c:pt idx="96">
                  <c:v>3.6856440854185798E-3</c:v>
                </c:pt>
                <c:pt idx="97">
                  <c:v>3.6777530322862598E-3</c:v>
                </c:pt>
                <c:pt idx="98">
                  <c:v>3.6994079526339401E-3</c:v>
                </c:pt>
                <c:pt idx="99">
                  <c:v>3.6686534708190001E-3</c:v>
                </c:pt>
                <c:pt idx="100">
                  <c:v>3.70103879359768E-3</c:v>
                </c:pt>
                <c:pt idx="101">
                  <c:v>3.67664882914596E-3</c:v>
                </c:pt>
                <c:pt idx="102">
                  <c:v>3.6975830923642499E-3</c:v>
                </c:pt>
                <c:pt idx="103">
                  <c:v>3.6622335402357901E-3</c:v>
                </c:pt>
                <c:pt idx="104">
                  <c:v>3.7044641918725801E-3</c:v>
                </c:pt>
                <c:pt idx="105">
                  <c:v>3.6585259232714499E-3</c:v>
                </c:pt>
                <c:pt idx="106">
                  <c:v>3.6525771316797502E-3</c:v>
                </c:pt>
                <c:pt idx="107">
                  <c:v>3.67411536450992E-3</c:v>
                </c:pt>
                <c:pt idx="108">
                  <c:v>3.6431052430115E-3</c:v>
                </c:pt>
                <c:pt idx="109">
                  <c:v>3.6749470160006002E-3</c:v>
                </c:pt>
                <c:pt idx="110">
                  <c:v>3.6509807847289002E-3</c:v>
                </c:pt>
                <c:pt idx="111">
                  <c:v>3.6714081344388799E-3</c:v>
                </c:pt>
                <c:pt idx="112">
                  <c:v>3.6378995980345498E-3</c:v>
                </c:pt>
                <c:pt idx="113">
                  <c:v>3.67912265772955E-3</c:v>
                </c:pt>
                <c:pt idx="114">
                  <c:v>3.63390689761251E-3</c:v>
                </c:pt>
                <c:pt idx="115">
                  <c:v>3.6293050217506601E-3</c:v>
                </c:pt>
                <c:pt idx="116">
                  <c:v>3.6504321528883299E-3</c:v>
                </c:pt>
                <c:pt idx="117">
                  <c:v>3.61961200403196E-3</c:v>
                </c:pt>
                <c:pt idx="118">
                  <c:v>3.65078615132443E-3</c:v>
                </c:pt>
                <c:pt idx="119">
                  <c:v>3.6274204341634302E-3</c:v>
                </c:pt>
                <c:pt idx="120">
                  <c:v>3.6473252669182101E-3</c:v>
                </c:pt>
                <c:pt idx="121">
                  <c:v>3.6154265230582002E-3</c:v>
                </c:pt>
                <c:pt idx="122">
                  <c:v>3.6555358533066802E-3</c:v>
                </c:pt>
                <c:pt idx="123">
                  <c:v>3.6111581929478801E-3</c:v>
                </c:pt>
                <c:pt idx="124">
                  <c:v>3.6075205258391798E-3</c:v>
                </c:pt>
                <c:pt idx="125">
                  <c:v>3.6280964761917899E-3</c:v>
                </c:pt>
                <c:pt idx="126">
                  <c:v>3.59776768859584E-3</c:v>
                </c:pt>
                <c:pt idx="127">
                  <c:v>3.6282066606989501E-3</c:v>
                </c:pt>
                <c:pt idx="128">
                  <c:v>3.6055490652391201E-3</c:v>
                </c:pt>
                <c:pt idx="129">
                  <c:v>3.6249274453207699E-3</c:v>
                </c:pt>
                <c:pt idx="130">
                  <c:v>3.5944730922669202E-3</c:v>
                </c:pt>
                <c:pt idx="131">
                  <c:v>3.63342135705794E-3</c:v>
                </c:pt>
                <c:pt idx="132">
                  <c:v>3.5899473268239199E-3</c:v>
                </c:pt>
                <c:pt idx="133">
                  <c:v>3.5870233336308599E-3</c:v>
                </c:pt>
                <c:pt idx="134">
                  <c:v>3.60698460911803E-3</c:v>
                </c:pt>
                <c:pt idx="135">
                  <c:v>3.5773402203381701E-3</c:v>
                </c:pt>
                <c:pt idx="136">
                  <c:v>3.6070099703697802E-3</c:v>
                </c:pt>
                <c:pt idx="137">
                  <c:v>3.5851213951778398E-3</c:v>
                </c:pt>
                <c:pt idx="138">
                  <c:v>3.6039761304689001E-3</c:v>
                </c:pt>
                <c:pt idx="139">
                  <c:v>3.5748438054878E-3</c:v>
                </c:pt>
                <c:pt idx="140">
                  <c:v>3.61261651537345E-3</c:v>
                </c:pt>
                <c:pt idx="141">
                  <c:v>3.5700774236098898E-3</c:v>
                </c:pt>
                <c:pt idx="142">
                  <c:v>3.5677004573855999E-3</c:v>
                </c:pt>
                <c:pt idx="143">
                  <c:v>3.58702270330918E-3</c:v>
                </c:pt>
                <c:pt idx="144">
                  <c:v>3.55817917330071E-3</c:v>
                </c:pt>
                <c:pt idx="145">
                  <c:v>3.5870659057193298E-3</c:v>
                </c:pt>
                <c:pt idx="146">
                  <c:v>3.5659762471834098E-3</c:v>
                </c:pt>
                <c:pt idx="147">
                  <c:v>3.5843140908216101E-3</c:v>
                </c:pt>
                <c:pt idx="148">
                  <c:v>3.5564099820438802E-3</c:v>
                </c:pt>
                <c:pt idx="149">
                  <c:v>3.5930113358152299E-3</c:v>
                </c:pt>
                <c:pt idx="150">
                  <c:v>3.5514158606874901E-3</c:v>
                </c:pt>
                <c:pt idx="151">
                  <c:v>3.5494733482121401E-3</c:v>
                </c:pt>
                <c:pt idx="152">
                  <c:v>3.5681527310423801E-3</c:v>
                </c:pt>
                <c:pt idx="153">
                  <c:v>3.5401743115827098E-3</c:v>
                </c:pt>
                <c:pt idx="154">
                  <c:v>3.56827663362729E-3</c:v>
                </c:pt>
                <c:pt idx="155">
                  <c:v>3.5479955035027599E-3</c:v>
                </c:pt>
                <c:pt idx="156">
                  <c:v>3.5658255204242101E-3</c:v>
                </c:pt>
                <c:pt idx="157">
                  <c:v>3.5390750236176001E-3</c:v>
                </c:pt>
                <c:pt idx="158">
                  <c:v>3.5745199605519999E-3</c:v>
                </c:pt>
                <c:pt idx="159">
                  <c:v>3.53386220882256E-3</c:v>
                </c:pt>
                <c:pt idx="160">
                  <c:v>3.5322768397705998E-3</c:v>
                </c:pt>
                <c:pt idx="161">
                  <c:v>3.5503204765719499E-3</c:v>
                </c:pt>
                <c:pt idx="162">
                  <c:v>3.5232366954921299E-3</c:v>
                </c:pt>
                <c:pt idx="163">
                  <c:v>3.5505608608485499E-3</c:v>
                </c:pt>
                <c:pt idx="164">
                  <c:v>3.5310847893363301E-3</c:v>
                </c:pt>
                <c:pt idx="165">
                  <c:v>3.54841738147481E-3</c:v>
                </c:pt>
                <c:pt idx="166">
                  <c:v>3.52275901077882E-3</c:v>
                </c:pt>
                <c:pt idx="167">
                  <c:v>3.55706864013131E-3</c:v>
                </c:pt>
                <c:pt idx="168">
                  <c:v>3.5173335846271801E-3</c:v>
                </c:pt>
                <c:pt idx="169">
                  <c:v>3.51605125446429E-3</c:v>
                </c:pt>
                <c:pt idx="170">
                  <c:v>3.5334721277343298E-3</c:v>
                </c:pt>
                <c:pt idx="171">
                  <c:v>3.50728988198397E-3</c:v>
                </c:pt>
                <c:pt idx="172">
                  <c:v>3.5338468569138799E-3</c:v>
                </c:pt>
                <c:pt idx="173">
                  <c:v>3.51516408523206E-3</c:v>
                </c:pt>
                <c:pt idx="174">
                  <c:v>3.5320103995352902E-3</c:v>
                </c:pt>
                <c:pt idx="175">
                  <c:v>3.5073917858667101E-3</c:v>
                </c:pt>
                <c:pt idx="176">
                  <c:v>3.54059070640372E-3</c:v>
                </c:pt>
                <c:pt idx="177">
                  <c:v>3.50175778495283E-3</c:v>
                </c:pt>
                <c:pt idx="178">
                  <c:v>3.5007397787224699E-3</c:v>
                </c:pt>
                <c:pt idx="179">
                  <c:v>3.5175539504186601E-3</c:v>
                </c:pt>
                <c:pt idx="180">
                  <c:v>3.4922656861308301E-3</c:v>
                </c:pt>
                <c:pt idx="181">
                  <c:v>3.5180693154452602E-3</c:v>
                </c:pt>
                <c:pt idx="182">
                  <c:v>3.5001629615495E-3</c:v>
                </c:pt>
                <c:pt idx="183">
                  <c:v>3.51653452566492E-3</c:v>
                </c:pt>
                <c:pt idx="184">
                  <c:v>3.4929097685244001E-3</c:v>
                </c:pt>
                <c:pt idx="185">
                  <c:v>3.5250244719363601E-3</c:v>
                </c:pt>
                <c:pt idx="186">
                  <c:v>3.4870699370433602E-3</c:v>
                </c:pt>
                <c:pt idx="187">
                  <c:v>3.4862878211231901E-3</c:v>
                </c:pt>
                <c:pt idx="188">
                  <c:v>3.5025128662357799E-3</c:v>
                </c:pt>
                <c:pt idx="189">
                  <c:v>3.4781020309701399E-3</c:v>
                </c:pt>
                <c:pt idx="190">
                  <c:v>3.5031678801124401E-3</c:v>
                </c:pt>
                <c:pt idx="191">
                  <c:v>3.4860180176095601E-3</c:v>
                </c:pt>
                <c:pt idx="192">
                  <c:v>3.50192651348396E-3</c:v>
                </c:pt>
                <c:pt idx="193">
                  <c:v>3.4792544168028598E-3</c:v>
                </c:pt>
                <c:pt idx="194">
                  <c:v>3.5103123252172201E-3</c:v>
                </c:pt>
                <c:pt idx="195">
                  <c:v>3.4732107611695701E-3</c:v>
                </c:pt>
                <c:pt idx="196">
                  <c:v>3.4726430250142698E-3</c:v>
                </c:pt>
                <c:pt idx="197">
                  <c:v>3.4882971337120701E-3</c:v>
                </c:pt>
                <c:pt idx="198">
                  <c:v>3.4647417715088199E-3</c:v>
                </c:pt>
                <c:pt idx="199">
                  <c:v>3.4890863901221301E-3</c:v>
                </c:pt>
                <c:pt idx="200">
                  <c:v>3.4726714059892302E-3</c:v>
                </c:pt>
                <c:pt idx="201">
                  <c:v>3.4881285282140598E-3</c:v>
                </c:pt>
                <c:pt idx="202">
                  <c:v>3.4663714168980098E-3</c:v>
                </c:pt>
                <c:pt idx="203">
                  <c:v>3.4964002972974698E-3</c:v>
                </c:pt>
                <c:pt idx="204">
                  <c:v>3.4601255893227999E-3</c:v>
                </c:pt>
                <c:pt idx="205">
                  <c:v>3.4597554276798999E-3</c:v>
                </c:pt>
                <c:pt idx="206">
                  <c:v>3.4748568850574602E-3</c:v>
                </c:pt>
                <c:pt idx="207">
                  <c:v>3.45213198554327E-3</c:v>
                </c:pt>
                <c:pt idx="208">
                  <c:v>3.4757724365571999E-3</c:v>
                </c:pt>
                <c:pt idx="209">
                  <c:v>3.4600699124534401E-3</c:v>
                </c:pt>
                <c:pt idx="210">
                  <c:v>3.4750872792584601E-3</c:v>
                </c:pt>
                <c:pt idx="211">
                  <c:v>3.4542101988307402E-3</c:v>
                </c:pt>
                <c:pt idx="212">
                  <c:v>3.4832378043207698E-3</c:v>
                </c:pt>
                <c:pt idx="213">
                  <c:v>3.4477637502020298E-3</c:v>
                </c:pt>
                <c:pt idx="214">
                  <c:v>3.4475775929653498E-3</c:v>
                </c:pt>
                <c:pt idx="215">
                  <c:v>3.4621444774672501E-3</c:v>
                </c:pt>
                <c:pt idx="216">
                  <c:v>3.4402234971161599E-3</c:v>
                </c:pt>
                <c:pt idx="217">
                  <c:v>3.4631770544178799E-3</c:v>
                </c:pt>
                <c:pt idx="218">
                  <c:v>3.4481643343179501E-3</c:v>
                </c:pt>
                <c:pt idx="219">
                  <c:v>3.4627534315505798E-3</c:v>
                </c:pt>
                <c:pt idx="220">
                  <c:v>3.4427236014559202E-3</c:v>
                </c:pt>
                <c:pt idx="221">
                  <c:v>3.4707774504386E-3</c:v>
                </c:pt>
                <c:pt idx="222">
                  <c:v>3.4360781403034802E-3</c:v>
                </c:pt>
                <c:pt idx="223">
                  <c:v>3.4360646745115199E-3</c:v>
                </c:pt>
                <c:pt idx="224">
                  <c:v>3.4501146854928198E-3</c:v>
                </c:pt>
                <c:pt idx="225">
                  <c:v>3.4289705225281999E-3</c:v>
                </c:pt>
                <c:pt idx="226">
                  <c:v>3.4512544763165599E-3</c:v>
                </c:pt>
                <c:pt idx="227">
                  <c:v>3.4369090281416701E-3</c:v>
                </c:pt>
                <c:pt idx="228">
                  <c:v>3.4510811740542401E-3</c:v>
                </c:pt>
                <c:pt idx="229">
                  <c:v>3.4318676094856298E-3</c:v>
                </c:pt>
                <c:pt idx="230">
                  <c:v>3.4589748493790598E-3</c:v>
                </c:pt>
                <c:pt idx="231">
                  <c:v>3.4250248959573999E-3</c:v>
                </c:pt>
                <c:pt idx="232">
                  <c:v>3.4251744127201601E-3</c:v>
                </c:pt>
                <c:pt idx="233">
                  <c:v>3.4387247753170998E-3</c:v>
                </c:pt>
                <c:pt idx="234">
                  <c:v>3.4183303858667598E-3</c:v>
                </c:pt>
                <c:pt idx="235">
                  <c:v>3.43996191712147E-3</c:v>
                </c:pt>
                <c:pt idx="236">
                  <c:v>3.4262615593965901E-3</c:v>
                </c:pt>
                <c:pt idx="237">
                  <c:v>3.4400278826381202E-3</c:v>
                </c:pt>
                <c:pt idx="238">
                  <c:v>3.4216011287184502E-3</c:v>
                </c:pt>
                <c:pt idx="239">
                  <c:v>3.4477884519138798E-3</c:v>
                </c:pt>
                <c:pt idx="240">
                  <c:v>3.4145631248196999E-3</c:v>
                </c:pt>
                <c:pt idx="241">
                  <c:v>3.4148670812582898E-3</c:v>
                </c:pt>
                <c:pt idx="242">
                  <c:v>3.4279344979070798E-3</c:v>
                </c:pt>
                <c:pt idx="243">
                  <c:v>3.4082632776364198E-3</c:v>
                </c:pt>
                <c:pt idx="244">
                  <c:v>3.42925937713462E-3</c:v>
                </c:pt>
                <c:pt idx="245">
                  <c:v>3.4161824174278E-3</c:v>
                </c:pt>
                <c:pt idx="246">
                  <c:v>3.42955384346508E-3</c:v>
                </c:pt>
                <c:pt idx="247">
                  <c:v>3.4118857846386999E-3</c:v>
                </c:pt>
                <c:pt idx="248">
                  <c:v>3.4371793769973598E-3</c:v>
                </c:pt>
                <c:pt idx="249">
                  <c:v>3.4046546757469801E-3</c:v>
                </c:pt>
                <c:pt idx="250">
                  <c:v>3.4051053994794398E-3</c:v>
                </c:pt>
                <c:pt idx="251">
                  <c:v>3.4177060296332602E-3</c:v>
                </c:pt>
                <c:pt idx="252">
                  <c:v>3.3987320427452399E-3</c:v>
                </c:pt>
                <c:pt idx="253">
                  <c:v>3.4191094589075001E-3</c:v>
                </c:pt>
                <c:pt idx="254">
                  <c:v>3.4066347747834401E-3</c:v>
                </c:pt>
                <c:pt idx="255">
                  <c:v>3.4196220177388002E-3</c:v>
                </c:pt>
                <c:pt idx="256">
                  <c:v>3.4026857377588301E-3</c:v>
                </c:pt>
                <c:pt idx="257">
                  <c:v>3.4271112475712999E-3</c:v>
                </c:pt>
                <c:pt idx="258">
                  <c:v>3.39526393576505E-3</c:v>
                </c:pt>
                <c:pt idx="259">
                  <c:v>3.3958544240616602E-3</c:v>
                </c:pt>
                <c:pt idx="260">
                  <c:v>3.4080038808696101E-3</c:v>
                </c:pt>
                <c:pt idx="261">
                  <c:v>3.3897019902805301E-3</c:v>
                </c:pt>
                <c:pt idx="262">
                  <c:v>3.4094771957561502E-3</c:v>
                </c:pt>
                <c:pt idx="263">
                  <c:v>3.39758427842057E-3</c:v>
                </c:pt>
                <c:pt idx="264">
                  <c:v>3.4101978364191798E-3</c:v>
                </c:pt>
                <c:pt idx="265">
                  <c:v>3.3939675125885999E-3</c:v>
                </c:pt>
                <c:pt idx="266">
                  <c:v>3.4175500325545902E-3</c:v>
                </c:pt>
                <c:pt idx="267">
                  <c:v>3.3863576476747701E-3</c:v>
                </c:pt>
                <c:pt idx="268">
                  <c:v>3.3870814296046402E-3</c:v>
                </c:pt>
                <c:pt idx="269">
                  <c:v>3.3987947866552402E-3</c:v>
                </c:pt>
                <c:pt idx="270">
                  <c:v>3.3811407206162701E-3</c:v>
                </c:pt>
                <c:pt idx="271">
                  <c:v>3.4003298911118801E-3</c:v>
                </c:pt>
                <c:pt idx="272">
                  <c:v>3.3889988649798402E-3</c:v>
                </c:pt>
                <c:pt idx="273">
                  <c:v>3.40124901779521E-3</c:v>
                </c:pt>
                <c:pt idx="274">
                  <c:v>3.3856998385902899E-3</c:v>
                </c:pt>
                <c:pt idx="275">
                  <c:v>3.4084638962093099E-3</c:v>
                </c:pt>
                <c:pt idx="276">
                  <c:v>3.3779047443246299E-3</c:v>
                </c:pt>
                <c:pt idx="277">
                  <c:v>3.3787557849088898E-3</c:v>
                </c:pt>
                <c:pt idx="278">
                  <c:v>3.3900475887872301E-3</c:v>
                </c:pt>
                <c:pt idx="279">
                  <c:v>3.3730179670177101E-3</c:v>
                </c:pt>
                <c:pt idx="280">
                  <c:v>3.39163696817663E-3</c:v>
                </c:pt>
                <c:pt idx="281">
                  <c:v>3.38084859503436E-3</c:v>
                </c:pt>
                <c:pt idx="282">
                  <c:v>3.3927454032602299E-3</c:v>
                </c:pt>
                <c:pt idx="283">
                  <c:v>3.3778535020874698E-3</c:v>
                </c:pt>
                <c:pt idx="284">
                  <c:v>3.39982305558753E-3</c:v>
                </c:pt>
                <c:pt idx="285">
                  <c:v>3.36987619691856E-3</c:v>
                </c:pt>
                <c:pt idx="286">
                  <c:v>3.3708488293756902E-3</c:v>
                </c:pt>
                <c:pt idx="287">
                  <c:v>3.3817331154132099E-3</c:v>
                </c:pt>
                <c:pt idx="288">
                  <c:v>3.36530544979525E-3</c:v>
                </c:pt>
                <c:pt idx="289">
                  <c:v>3.3833698294141101E-3</c:v>
                </c:pt>
                <c:pt idx="290">
                  <c:v>3.37310550284687E-3</c:v>
                </c:pt>
                <c:pt idx="291">
                  <c:v>3.3846588081015102E-3</c:v>
                </c:pt>
                <c:pt idx="292">
                  <c:v>3.37040120834155E-3</c:v>
                </c:pt>
                <c:pt idx="293">
                  <c:v>3.3915996463402399E-3</c:v>
                </c:pt>
                <c:pt idx="294">
                  <c:v>3.36224487548907E-3</c:v>
                </c:pt>
                <c:pt idx="295">
                  <c:v>3.3633337523378899E-3</c:v>
                </c:pt>
                <c:pt idx="296">
                  <c:v>3.37382406194397E-3</c:v>
                </c:pt>
                <c:pt idx="297">
                  <c:v>3.35797674156941E-3</c:v>
                </c:pt>
                <c:pt idx="298">
                  <c:v>3.3755017253906902E-3</c:v>
                </c:pt>
                <c:pt idx="299">
                  <c:v>3.3657434591816398E-3</c:v>
                </c:pt>
                <c:pt idx="300">
                  <c:v>3.3769628850268498E-3</c:v>
                </c:pt>
                <c:pt idx="301">
                  <c:v>3.3633174531131002E-3</c:v>
                </c:pt>
                <c:pt idx="302">
                  <c:v>3.3837675968636698E-3</c:v>
                </c:pt>
                <c:pt idx="303">
                  <c:v>3.3549854201249101E-3</c:v>
                </c:pt>
                <c:pt idx="304">
                  <c:v>3.3561854770100901E-3</c:v>
                </c:pt>
                <c:pt idx="305">
                  <c:v>3.36629487560352E-3</c:v>
                </c:pt>
                <c:pt idx="306">
                  <c:v>3.3510071425194702E-3</c:v>
                </c:pt>
                <c:pt idx="307">
                  <c:v>3.36800763245208E-3</c:v>
                </c:pt>
                <c:pt idx="308">
                  <c:v>3.3587380453661501E-3</c:v>
                </c:pt>
                <c:pt idx="309">
                  <c:v>3.3696329987345599E-3</c:v>
                </c:pt>
                <c:pt idx="310">
                  <c:v>3.35657840307458E-3</c:v>
                </c:pt>
                <c:pt idx="311">
                  <c:v>3.3763025105561198E-3</c:v>
                </c:pt>
                <c:pt idx="312">
                  <c:v>3.3480741218349101E-3</c:v>
                </c:pt>
                <c:pt idx="313">
                  <c:v>3.3493805499947402E-3</c:v>
                </c:pt>
                <c:pt idx="314">
                  <c:v>3.3591216449447301E-3</c:v>
                </c:pt>
                <c:pt idx="315">
                  <c:v>3.3443735646896699E-3</c:v>
                </c:pt>
                <c:pt idx="316">
                  <c:v>3.3608641387059099E-3</c:v>
                </c:pt>
                <c:pt idx="317">
                  <c:v>3.3520664372256302E-3</c:v>
                </c:pt>
                <c:pt idx="318">
                  <c:v>3.36264611022142E-3</c:v>
                </c:pt>
                <c:pt idx="319">
                  <c:v>3.3501617844742598E-3</c:v>
                </c:pt>
                <c:pt idx="320">
                  <c:v>3.3691815558374999E-3</c:v>
                </c:pt>
                <c:pt idx="321">
                  <c:v>3.3414888121275602E-3</c:v>
                </c:pt>
                <c:pt idx="322">
                  <c:v>3.34289703678602E-3</c:v>
                </c:pt>
                <c:pt idx="323">
                  <c:v>3.3522819950163102E-3</c:v>
                </c:pt>
                <c:pt idx="324">
                  <c:v>3.3380544245656101E-3</c:v>
                </c:pt>
                <c:pt idx="325">
                  <c:v>3.3540493377790101E-3</c:v>
                </c:pt>
                <c:pt idx="326">
                  <c:v>3.3457072978045998E-3</c:v>
                </c:pt>
                <c:pt idx="327">
                  <c:v>3.3559806697871599E-3</c:v>
                </c:pt>
                <c:pt idx="328">
                  <c:v>3.3440467794806201E-3</c:v>
                </c:pt>
                <c:pt idx="329">
                  <c:v>3.3623833635185799E-3</c:v>
                </c:pt>
                <c:pt idx="330">
                  <c:v>3.3352087605265099E-3</c:v>
                </c:pt>
                <c:pt idx="331">
                  <c:v>3.3367144233955801E-3</c:v>
                </c:pt>
                <c:pt idx="332">
                  <c:v>3.34575498845689E-3</c:v>
                </c:pt>
                <c:pt idx="333">
                  <c:v>3.3320295432353601E-3</c:v>
                </c:pt>
                <c:pt idx="334">
                  <c:v>3.3475427298297299E-3</c:v>
                </c:pt>
                <c:pt idx="335">
                  <c:v>3.33964067799195E-3</c:v>
                </c:pt>
                <c:pt idx="336">
                  <c:v>3.3496165178812801E-3</c:v>
                </c:pt>
                <c:pt idx="337">
                  <c:v>3.3382139296673301E-3</c:v>
                </c:pt>
                <c:pt idx="338">
                  <c:v>3.35588793107952E-3</c:v>
                </c:pt>
                <c:pt idx="339">
                  <c:v>3.3292145793467499E-3</c:v>
                </c:pt>
                <c:pt idx="340">
                  <c:v>3.3308135240253398E-3</c:v>
                </c:pt>
                <c:pt idx="341">
                  <c:v>3.3395210325345599E-3</c:v>
                </c:pt>
                <c:pt idx="342">
                  <c:v>3.3262800535279499E-3</c:v>
                </c:pt>
                <c:pt idx="343">
                  <c:v>3.34132512931592E-3</c:v>
                </c:pt>
                <c:pt idx="344">
                  <c:v>3.33384792431261E-3</c:v>
                </c:pt>
                <c:pt idx="345">
                  <c:v>3.3435347930732499E-3</c:v>
                </c:pt>
                <c:pt idx="346">
                  <c:v>3.33264504613066E-3</c:v>
                </c:pt>
                <c:pt idx="347">
                  <c:v>3.34967653341274E-3</c:v>
                </c:pt>
                <c:pt idx="348">
                  <c:v>3.3234881351377598E-3</c:v>
                </c:pt>
                <c:pt idx="349">
                  <c:v>3.3251763945919399E-3</c:v>
                </c:pt>
                <c:pt idx="350">
                  <c:v>3.33356179199381E-3</c:v>
                </c:pt>
                <c:pt idx="351">
                  <c:v>3.3207883135853299E-3</c:v>
                </c:pt>
                <c:pt idx="352">
                  <c:v>3.3353785790445601E-3</c:v>
                </c:pt>
                <c:pt idx="353">
                  <c:v>3.3283115932565498E-3</c:v>
                </c:pt>
                <c:pt idx="354">
                  <c:v>3.33771784652904E-3</c:v>
                </c:pt>
                <c:pt idx="355">
                  <c:v>3.3273231257638499E-3</c:v>
                </c:pt>
                <c:pt idx="356">
                  <c:v>3.34373163959628E-3</c:v>
                </c:pt>
                <c:pt idx="357">
                  <c:v>3.3180124662649398E-3</c:v>
                </c:pt>
                <c:pt idx="358">
                  <c:v>3.3197862518395101E-3</c:v>
                </c:pt>
                <c:pt idx="359">
                  <c:v>3.32786010748084E-3</c:v>
                </c:pt>
                <c:pt idx="360">
                  <c:v>3.3155378263763501E-3</c:v>
                </c:pt>
                <c:pt idx="361">
                  <c:v>3.3296862700578299E-3</c:v>
                </c:pt>
                <c:pt idx="362">
                  <c:v>3.3230153715987001E-3</c:v>
                </c:pt>
                <c:pt idx="363">
                  <c:v>3.3321491624547701E-3</c:v>
                </c:pt>
                <c:pt idx="364">
                  <c:v>3.3222322732453201E-3</c:v>
                </c:pt>
                <c:pt idx="365">
                  <c:v>3.3380368352819898E-3</c:v>
                </c:pt>
                <c:pt idx="366">
                  <c:v>3.3127717061546299E-3</c:v>
                </c:pt>
                <c:pt idx="367">
                  <c:v>3.31462739774234E-3</c:v>
                </c:pt>
                <c:pt idx="368">
                  <c:v>3.3223999192691202E-3</c:v>
                </c:pt>
                <c:pt idx="369">
                  <c:v>3.3105131647063802E-3</c:v>
                </c:pt>
                <c:pt idx="370">
                  <c:v>3.3242324669391101E-3</c:v>
                </c:pt>
                <c:pt idx="371">
                  <c:v>3.3179440022279099E-3</c:v>
                </c:pt>
                <c:pt idx="372">
                  <c:v>3.32681328403108E-3</c:v>
                </c:pt>
                <c:pt idx="373">
                  <c:v>3.3173576283293E-3</c:v>
                </c:pt>
                <c:pt idx="374">
                  <c:v>3.3325767503061599E-3</c:v>
                </c:pt>
                <c:pt idx="375">
                  <c:v>3.3077510117736101E-3</c:v>
                </c:pt>
                <c:pt idx="376">
                  <c:v>3.30968514888602E-3</c:v>
                </c:pt>
                <c:pt idx="377">
                  <c:v>3.31716619598526E-3</c:v>
                </c:pt>
                <c:pt idx="378">
                  <c:v>3.3056999013156901E-3</c:v>
                </c:pt>
                <c:pt idx="379">
                  <c:v>3.3190024381522399E-3</c:v>
                </c:pt>
                <c:pt idx="380">
                  <c:v>3.3130832150557901E-3</c:v>
                </c:pt>
                <c:pt idx="381">
                  <c:v>3.3216957444121399E-3</c:v>
                </c:pt>
                <c:pt idx="382">
                  <c:v>3.3126852980575202E-3</c:v>
                </c:pt>
                <c:pt idx="383">
                  <c:v>3.32733699115494E-3</c:v>
                </c:pt>
                <c:pt idx="384">
                  <c:v>3.3029364969532301E-3</c:v>
                </c:pt>
                <c:pt idx="385">
                  <c:v>3.3049457705157299E-3</c:v>
                </c:pt>
                <c:pt idx="386">
                  <c:v>3.3121448680296399E-3</c:v>
                </c:pt>
                <c:pt idx="387">
                  <c:v>3.3010845436939398E-3</c:v>
                </c:pt>
                <c:pt idx="388">
                  <c:v>3.3139823910547902E-3</c:v>
                </c:pt>
                <c:pt idx="389">
                  <c:v>3.3084196626193001E-3</c:v>
                </c:pt>
                <c:pt idx="390">
                  <c:v>3.3167830024055699E-3</c:v>
                </c:pt>
                <c:pt idx="391">
                  <c:v>3.30820229353938E-3</c:v>
                </c:pt>
                <c:pt idx="392">
                  <c:v>3.32230407794198E-3</c:v>
                </c:pt>
                <c:pt idx="393">
                  <c:v>3.29831517020253E-3</c:v>
                </c:pt>
                <c:pt idx="394">
                  <c:v>3.3003964149485301E-3</c:v>
                </c:pt>
                <c:pt idx="395">
                  <c:v>3.3073227653916998E-3</c:v>
                </c:pt>
                <c:pt idx="396">
                  <c:v>3.2966544732697198E-3</c:v>
                </c:pt>
                <c:pt idx="397">
                  <c:v>3.3091594112532401E-3</c:v>
                </c:pt>
                <c:pt idx="398">
                  <c:v>3.3039408600276901E-3</c:v>
                </c:pt>
                <c:pt idx="399">
                  <c:v>3.31206238248552E-3</c:v>
                </c:pt>
                <c:pt idx="400">
                  <c:v>3.3038964709744801E-3</c:v>
                </c:pt>
                <c:pt idx="401">
                  <c:v>3.3174653855802001E-3</c:v>
                </c:pt>
                <c:pt idx="402">
                  <c:v>3.2938748766849898E-3</c:v>
                </c:pt>
                <c:pt idx="403">
                  <c:v>3.2960250640598899E-3</c:v>
                </c:pt>
                <c:pt idx="404">
                  <c:v>3.3026875595704702E-3</c:v>
                </c:pt>
                <c:pt idx="405">
                  <c:v>3.2923978886612699E-3</c:v>
                </c:pt>
                <c:pt idx="406">
                  <c:v>3.30452140599264E-3</c:v>
                </c:pt>
                <c:pt idx="407">
                  <c:v>3.2996351289359799E-3</c:v>
                </c:pt>
                <c:pt idx="408">
                  <c:v>3.3075220188223198E-3</c:v>
                </c:pt>
                <c:pt idx="409">
                  <c:v>3.2997564766165401E-3</c:v>
                </c:pt>
                <c:pt idx="410">
                  <c:v>3.3128090888530099E-3</c:v>
                </c:pt>
                <c:pt idx="411">
                  <c:v>3.28960424406065E-3</c:v>
                </c:pt>
                <c:pt idx="412">
                  <c:v>3.2918204755697299E-3</c:v>
                </c:pt>
                <c:pt idx="413">
                  <c:v>3.2982277093254199E-3</c:v>
                </c:pt>
                <c:pt idx="414">
                  <c:v>3.2883037527001598E-3</c:v>
                </c:pt>
                <c:pt idx="415">
                  <c:v>3.3000570512968E-3</c:v>
                </c:pt>
                <c:pt idx="416">
                  <c:v>3.2954915452545201E-3</c:v>
                </c:pt>
                <c:pt idx="417">
                  <c:v>3.30315080303909E-3</c:v>
                </c:pt>
                <c:pt idx="418">
                  <c:v>3.2957716954004402E-3</c:v>
                </c:pt>
                <c:pt idx="419">
                  <c:v>3.3083241111118802E-3</c:v>
                </c:pt>
                <c:pt idx="420">
                  <c:v>3.2854926319192202E-3</c:v>
                </c:pt>
                <c:pt idx="421">
                  <c:v>3.2877721328701199E-3</c:v>
                </c:pt>
                <c:pt idx="422">
                  <c:v>3.2939324099985402E-3</c:v>
                </c:pt>
                <c:pt idx="423">
                  <c:v>3.28436174296202E-3</c:v>
                </c:pt>
                <c:pt idx="424">
                  <c:v>3.29575574259664E-3</c:v>
                </c:pt>
                <c:pt idx="425">
                  <c:v>3.29149989032849E-3</c:v>
                </c:pt>
                <c:pt idx="426">
                  <c:v>3.2989383354300899E-3</c:v>
                </c:pt>
                <c:pt idx="427">
                  <c:v>3.2919322029755799E-3</c:v>
                </c:pt>
                <c:pt idx="428">
                  <c:v>3.3040000763480699E-3</c:v>
                </c:pt>
                <c:pt idx="429">
                  <c:v>3.2815300845520398E-3</c:v>
                </c:pt>
                <c:pt idx="430">
                  <c:v>3.28387019815335E-3</c:v>
                </c:pt>
                <c:pt idx="431">
                  <c:v>3.2897915461649399E-3</c:v>
                </c:pt>
                <c:pt idx="432">
                  <c:v>3.28056220555946E-3</c:v>
                </c:pt>
                <c:pt idx="433">
                  <c:v>3.2916075486038002E-3</c:v>
                </c:pt>
                <c:pt idx="434">
                  <c:v>3.2876506053429199E-3</c:v>
                </c:pt>
                <c:pt idx="435">
                  <c:v>3.2948748793967799E-3</c:v>
                </c:pt>
                <c:pt idx="436">
                  <c:v>3.28822872090809E-3</c:v>
                </c:pt>
                <c:pt idx="437">
                  <c:v>3.2998272644048101E-3</c:v>
                </c:pt>
                <c:pt idx="438">
                  <c:v>3.27770728682992E-3</c:v>
                </c:pt>
                <c:pt idx="439">
                  <c:v>3.2801054686154201E-3</c:v>
                </c:pt>
                <c:pt idx="440">
                  <c:v>3.2857956473854801E-3</c:v>
                </c:pt>
                <c:pt idx="441">
                  <c:v>3.2768961119708502E-3</c:v>
                </c:pt>
                <c:pt idx="442">
                  <c:v>3.28760316820549E-3</c:v>
                </c:pt>
                <c:pt idx="443">
                  <c:v>3.2839347487280202E-3</c:v>
                </c:pt>
                <c:pt idx="444">
                  <c:v>3.2909513188772001E-3</c:v>
                </c:pt>
                <c:pt idx="445">
                  <c:v>3.2846525748324402E-3</c:v>
                </c:pt>
                <c:pt idx="446">
                  <c:v>3.2957965691138799E-3</c:v>
                </c:pt>
                <c:pt idx="447">
                  <c:v>3.27401552297243E-3</c:v>
                </c:pt>
                <c:pt idx="448">
                  <c:v>3.27646933552564E-3</c:v>
                </c:pt>
                <c:pt idx="449">
                  <c:v>3.2819358468502398E-3</c:v>
                </c:pt>
                <c:pt idx="450">
                  <c:v>3.27335501869598E-3</c:v>
                </c:pt>
                <c:pt idx="451">
                  <c:v>3.2837338901729402E-3</c:v>
                </c:pt>
                <c:pt idx="452">
                  <c:v>3.2803439563572801E-3</c:v>
                </c:pt>
                <c:pt idx="453">
                  <c:v>3.2871591185614901E-3</c:v>
                </c:pt>
                <c:pt idx="454">
                  <c:v>3.28119565534939E-3</c:v>
                </c:pt>
                <c:pt idx="455">
                  <c:v>3.2918994591565999E-3</c:v>
                </c:pt>
                <c:pt idx="456">
                  <c:v>3.2704466380098999E-3</c:v>
                </c:pt>
                <c:pt idx="457">
                  <c:v>3.2729537459676599E-3</c:v>
                </c:pt>
                <c:pt idx="458">
                  <c:v>3.2782038427170502E-3</c:v>
                </c:pt>
                <c:pt idx="459">
                  <c:v>3.2699310295453698E-3</c:v>
                </c:pt>
                <c:pt idx="460">
                  <c:v>3.2799915554912701E-3</c:v>
                </c:pt>
                <c:pt idx="461">
                  <c:v>3.2768704043467001E-3</c:v>
                </c:pt>
                <c:pt idx="462">
                  <c:v>3.2834902867022401E-3</c:v>
                </c:pt>
                <c:pt idx="463">
                  <c:v>3.2778503814825202E-3</c:v>
                </c:pt>
                <c:pt idx="464">
                  <c:v>3.2881279414639702E-3</c:v>
                </c:pt>
                <c:pt idx="465">
                  <c:v>3.2669930017547501E-3</c:v>
                </c:pt>
                <c:pt idx="466">
                  <c:v>3.2695511670714199E-3</c:v>
                </c:pt>
                <c:pt idx="467">
                  <c:v>3.2745918619624501E-3</c:v>
                </c:pt>
                <c:pt idx="468">
                  <c:v>3.2666167603841202E-3</c:v>
                </c:pt>
                <c:pt idx="469">
                  <c:v>3.2763685221331401E-3</c:v>
                </c:pt>
                <c:pt idx="470">
                  <c:v>3.2735067742776102E-3</c:v>
                </c:pt>
                <c:pt idx="471">
                  <c:v>3.2799373403429402E-3</c:v>
                </c:pt>
                <c:pt idx="472">
                  <c:v>3.27460966651921E-3</c:v>
                </c:pt>
                <c:pt idx="473">
                  <c:v>3.2844745269843502E-3</c:v>
                </c:pt>
                <c:pt idx="474">
                  <c:v>3.26364747511211E-3</c:v>
                </c:pt>
                <c:pt idx="475">
                  <c:v>3.2662545525680201E-3</c:v>
                </c:pt>
                <c:pt idx="476">
                  <c:v>3.2710926265759901E-3</c:v>
                </c:pt>
                <c:pt idx="477">
                  <c:v>3.2634053061645798E-3</c:v>
                </c:pt>
                <c:pt idx="478">
                  <c:v>3.27285763211097E-3</c:v>
                </c:pt>
                <c:pt idx="479">
                  <c:v>3.2702462206792801E-3</c:v>
                </c:pt>
                <c:pt idx="480">
                  <c:v>3.2764932728006299E-3</c:v>
                </c:pt>
                <c:pt idx="481">
                  <c:v>3.27146688607483E-3</c:v>
                </c:pt>
                <c:pt idx="482">
                  <c:v>3.2809321986595301E-3</c:v>
                </c:pt>
                <c:pt idx="483">
                  <c:v>3.2604033785722801E-3</c:v>
                </c:pt>
                <c:pt idx="484">
                  <c:v>3.2630573115117099E-3</c:v>
                </c:pt>
                <c:pt idx="485">
                  <c:v>3.2676993219407698E-3</c:v>
                </c:pt>
                <c:pt idx="486">
                  <c:v>3.2602902100941499E-3</c:v>
                </c:pt>
                <c:pt idx="487">
                  <c:v>3.2694521806551999E-3</c:v>
                </c:pt>
                <c:pt idx="488">
                  <c:v>3.2670823406189802E-3</c:v>
                </c:pt>
                <c:pt idx="489">
                  <c:v>3.2731515232512299E-3</c:v>
                </c:pt>
                <c:pt idx="490">
                  <c:v>3.26841584823066E-3</c:v>
                </c:pt>
                <c:pt idx="491">
                  <c:v>3.2774943814615201E-3</c:v>
                </c:pt>
                <c:pt idx="492">
                  <c:v>3.2572544627388201E-3</c:v>
                </c:pt>
                <c:pt idx="493">
                  <c:v>3.2599532790242702E-3</c:v>
                </c:pt>
                <c:pt idx="494">
                  <c:v>3.2644055672538699E-3</c:v>
                </c:pt>
                <c:pt idx="495">
                  <c:v>3.2572654347955E-3</c:v>
                </c:pt>
                <c:pt idx="496">
                  <c:v>3.2661458873763801E-3</c:v>
                </c:pt>
                <c:pt idx="497">
                  <c:v>3.2640091452585201E-3</c:v>
                </c:pt>
                <c:pt idx="498">
                  <c:v>3.2699059482766898E-3</c:v>
                </c:pt>
                <c:pt idx="499">
                  <c:v>3.2654507656067798E-3</c:v>
                </c:pt>
                <c:pt idx="500">
                  <c:v>3.27415491435303E-3</c:v>
                </c:pt>
                <c:pt idx="501">
                  <c:v>3.2541948807568799E-3</c:v>
                </c:pt>
                <c:pt idx="502">
                  <c:v>3.2569366889273099E-3</c:v>
                </c:pt>
                <c:pt idx="503">
                  <c:v>3.26120538785137E-3</c:v>
                </c:pt>
                <c:pt idx="504">
                  <c:v>3.2543253353268498E-3</c:v>
                </c:pt>
                <c:pt idx="505">
                  <c:v>3.2629328692795599E-3</c:v>
                </c:pt>
                <c:pt idx="506">
                  <c:v>3.2610210332463998E-3</c:v>
                </c:pt>
                <c:pt idx="507">
                  <c:v>3.2667507952434099E-3</c:v>
                </c:pt>
                <c:pt idx="508">
                  <c:v>3.2625662292409098E-3</c:v>
                </c:pt>
                <c:pt idx="509">
                  <c:v>3.2709080240443198E-3</c:v>
                </c:pt>
                <c:pt idx="510">
                  <c:v>3.2512191625156798E-3</c:v>
                </c:pt>
                <c:pt idx="511">
                  <c:v>3.25400214813728E-3</c:v>
                </c:pt>
                <c:pt idx="512">
                  <c:v>3.2580931893115899E-3</c:v>
                </c:pt>
                <c:pt idx="513">
                  <c:v>3.25146463393922E-3</c:v>
                </c:pt>
                <c:pt idx="514">
                  <c:v>3.2598076155084198E-3</c:v>
                </c:pt>
                <c:pt idx="515">
                  <c:v>3.2581127658238901E-3</c:v>
                </c:pt>
                <c:pt idx="516">
                  <c:v>3.26368067739074E-3</c:v>
                </c:pt>
                <c:pt idx="517">
                  <c:v>3.2597571841537498E-3</c:v>
                </c:pt>
                <c:pt idx="518">
                  <c:v>3.2677483004280002E-3</c:v>
                </c:pt>
                <c:pt idx="519">
                  <c:v>3.2483221905081402E-3</c:v>
                </c:pt>
                <c:pt idx="520">
                  <c:v>3.2511446127071902E-3</c:v>
                </c:pt>
                <c:pt idx="521">
                  <c:v>3.25506373321939E-3</c:v>
                </c:pt>
                <c:pt idx="522">
                  <c:v>3.24867839645619E-3</c:v>
                </c:pt>
                <c:pt idx="523">
                  <c:v>3.2567649637053799E-3</c:v>
                </c:pt>
                <c:pt idx="524">
                  <c:v>3.2552794435319701E-3</c:v>
                </c:pt>
                <c:pt idx="525">
                  <c:v>3.2606905505167001E-3</c:v>
                </c:pt>
                <c:pt idx="526">
                  <c:v>3.2570189064892101E-3</c:v>
                </c:pt>
                <c:pt idx="527">
                  <c:v>3.2646706735817901E-3</c:v>
                </c:pt>
                <c:pt idx="528">
                  <c:v>3.2454991772388202E-3</c:v>
                </c:pt>
                <c:pt idx="529">
                  <c:v>3.2483593654066101E-3</c:v>
                </c:pt>
                <c:pt idx="530">
                  <c:v>3.2521121144823699E-3</c:v>
                </c:pt>
                <c:pt idx="531">
                  <c:v>3.2459620101697902E-3</c:v>
                </c:pt>
                <c:pt idx="532">
                  <c:v>3.2538000778817699E-3</c:v>
                </c:pt>
                <c:pt idx="533">
                  <c:v>3.2525164844140202E-3</c:v>
                </c:pt>
                <c:pt idx="534">
                  <c:v>3.25777569115605E-3</c:v>
                </c:pt>
                <c:pt idx="535">
                  <c:v>3.2543469821263099E-3</c:v>
                </c:pt>
                <c:pt idx="536">
                  <c:v>3.26167039223672E-3</c:v>
                </c:pt>
                <c:pt idx="537">
                  <c:v>3.2427456440788198E-3</c:v>
                </c:pt>
                <c:pt idx="538">
                  <c:v>3.2456419947394801E-3</c:v>
                </c:pt>
                <c:pt idx="539">
                  <c:v>3.2492337400975698E-3</c:v>
                </c:pt>
                <c:pt idx="540">
                  <c:v>3.2433111631535402E-3</c:v>
                </c:pt>
                <c:pt idx="541">
                  <c:v>3.2509084276994798E-3</c:v>
                </c:pt>
                <c:pt idx="542">
                  <c:v>3.24981960361642E-3</c:v>
                </c:pt>
                <c:pt idx="543">
                  <c:v>3.2549316761532302E-3</c:v>
                </c:pt>
                <c:pt idx="544">
                  <c:v>3.2517372866659902E-3</c:v>
                </c:pt>
                <c:pt idx="545">
                  <c:v>3.2587430036154301E-3</c:v>
                </c:pt>
                <c:pt idx="546">
                  <c:v>3.2400574014733699E-3</c:v>
                </c:pt>
                <c:pt idx="547">
                  <c:v>3.2429883753057999E-3</c:v>
                </c:pt>
                <c:pt idx="548">
                  <c:v>3.2464243092739202E-3</c:v>
                </c:pt>
                <c:pt idx="549">
                  <c:v>3.2407218249001601E-3</c:v>
                </c:pt>
                <c:pt idx="550">
                  <c:v>3.2480857690724099E-3</c:v>
                </c:pt>
                <c:pt idx="551">
                  <c:v>3.2471847942958198E-3</c:v>
                </c:pt>
                <c:pt idx="552">
                  <c:v>3.2521543635392002E-3</c:v>
                </c:pt>
                <c:pt idx="553">
                  <c:v>3.24918596670355E-3</c:v>
                </c:pt>
                <c:pt idx="554">
                  <c:v>3.2558843345516998E-3</c:v>
                </c:pt>
                <c:pt idx="555">
                  <c:v>3.2374305304141999E-3</c:v>
                </c:pt>
                <c:pt idx="556">
                  <c:v>3.2403946494199598E-3</c:v>
                </c:pt>
                <c:pt idx="557">
                  <c:v>3.2436797948223999E-3</c:v>
                </c:pt>
                <c:pt idx="558">
                  <c:v>3.2381902281981199E-3</c:v>
                </c:pt>
                <c:pt idx="559">
                  <c:v>3.2453281260018999E-3</c:v>
                </c:pt>
                <c:pt idx="560">
                  <c:v>3.2446083097483298E-3</c:v>
                </c:pt>
                <c:pt idx="561">
                  <c:v>3.2494398746275299E-3</c:v>
                </c:pt>
                <c:pt idx="562">
                  <c:v>3.24668942230262E-3</c:v>
                </c:pt>
                <c:pt idx="563">
                  <c:v>3.2530904738083399E-3</c:v>
                </c:pt>
                <c:pt idx="564">
                  <c:v>3.2348613650947E-3</c:v>
                </c:pt>
                <c:pt idx="565">
                  <c:v>3.2378572099040701E-3</c:v>
                </c:pt>
                <c:pt idx="566">
                  <c:v>3.2409964257319799E-3</c:v>
                </c:pt>
                <c:pt idx="567">
                  <c:v>3.23571285216686E-3</c:v>
                </c:pt>
                <c:pt idx="568">
                  <c:v>3.2426317735668002E-3</c:v>
                </c:pt>
                <c:pt idx="569">
                  <c:v>3.2420866466813E-3</c:v>
                </c:pt>
                <c:pt idx="570">
                  <c:v>3.2467845772509098E-3</c:v>
                </c:pt>
                <c:pt idx="571">
                  <c:v>3.2442442905931102E-3</c:v>
                </c:pt>
                <c:pt idx="572">
                  <c:v>3.2503577555163502E-3</c:v>
                </c:pt>
                <c:pt idx="573">
                  <c:v>3.2323464766717E-3</c:v>
                </c:pt>
                <c:pt idx="574">
                  <c:v>3.2353726839807299E-3</c:v>
                </c:pt>
                <c:pt idx="575">
                  <c:v>3.2383706708544601E-3</c:v>
                </c:pt>
                <c:pt idx="576">
                  <c:v>3.2332864063758602E-3</c:v>
                </c:pt>
                <c:pt idx="577">
                  <c:v>3.2399932219934601E-3</c:v>
                </c:pt>
                <c:pt idx="578">
                  <c:v>3.2396165295540398E-3</c:v>
                </c:pt>
                <c:pt idx="579">
                  <c:v>3.2441850700643299E-3</c:v>
                </c:pt>
                <c:pt idx="580">
                  <c:v>3.2418474304201799E-3</c:v>
                </c:pt>
                <c:pt idx="581">
                  <c:v>3.24768274366305E-3</c:v>
                </c:pt>
                <c:pt idx="582">
                  <c:v>3.2298826580623402E-3</c:v>
                </c:pt>
                <c:pt idx="583">
                  <c:v>3.2329379181938898E-3</c:v>
                </c:pt>
                <c:pt idx="584">
                  <c:v>3.2357992236270402E-3</c:v>
                </c:pt>
                <c:pt idx="585">
                  <c:v>3.2309078159778902E-3</c:v>
                </c:pt>
                <c:pt idx="586">
                  <c:v>3.2374092017364098E-3</c:v>
                </c:pt>
                <c:pt idx="587">
                  <c:v>3.2371948959184502E-3</c:v>
                </c:pt>
                <c:pt idx="588">
                  <c:v>3.24163816784649E-3</c:v>
                </c:pt>
                <c:pt idx="589">
                  <c:v>3.2394959079766099E-3</c:v>
                </c:pt>
                <c:pt idx="590">
                  <c:v>3.24506221756219E-3</c:v>
                </c:pt>
                <c:pt idx="591">
                  <c:v>3.2274669097098301E-3</c:v>
                </c:pt>
                <c:pt idx="592">
                  <c:v>3.2305499642921701E-3</c:v>
                </c:pt>
                <c:pt idx="593">
                  <c:v>3.2332789877658301E-3</c:v>
                </c:pt>
                <c:pt idx="594">
                  <c:v>3.2285742077912002E-3</c:v>
                </c:pt>
                <c:pt idx="595">
                  <c:v>3.23487664950496E-3</c:v>
                </c:pt>
                <c:pt idx="596">
                  <c:v>3.23481888269551E-3</c:v>
                </c:pt>
                <c:pt idx="597">
                  <c:v>3.2391408877350801E-3</c:v>
                </c:pt>
                <c:pt idx="598">
                  <c:v>3.23718698335509E-3</c:v>
                </c:pt>
                <c:pt idx="599">
                  <c:v>3.2424931582431199E-3</c:v>
                </c:pt>
                <c:pt idx="600">
                  <c:v>3.2250964262556599E-3</c:v>
                </c:pt>
                <c:pt idx="601">
                  <c:v>3.2282060660124901E-3</c:v>
                </c:pt>
                <c:pt idx="602">
                  <c:v>3.2308070638680801E-3</c:v>
                </c:pt>
                <c:pt idx="603">
                  <c:v>3.2262828972699901E-3</c:v>
                </c:pt>
                <c:pt idx="604">
                  <c:v>3.2323926951751901E-3</c:v>
                </c:pt>
                <c:pt idx="605">
                  <c:v>3.2324858133272899E-3</c:v>
                </c:pt>
                <c:pt idx="606">
                  <c:v>3.2366904363364101E-3</c:v>
                </c:pt>
                <c:pt idx="607">
                  <c:v>3.2349180979614998E-3</c:v>
                </c:pt>
                <c:pt idx="608">
                  <c:v>3.23997273570031E-3</c:v>
                </c:pt>
                <c:pt idx="609">
                  <c:v>3.2227685840605898E-3</c:v>
                </c:pt>
                <c:pt idx="610">
                  <c:v>3.2259036467066999E-3</c:v>
                </c:pt>
                <c:pt idx="611">
                  <c:v>3.22838073686511E-3</c:v>
                </c:pt>
                <c:pt idx="612">
                  <c:v>3.2240313763062301E-3</c:v>
                </c:pt>
                <c:pt idx="613">
                  <c:v>3.2299546495308199E-3</c:v>
                </c:pt>
                <c:pt idx="614">
                  <c:v>3.2301931857487598E-3</c:v>
                </c:pt>
                <c:pt idx="615">
                  <c:v>3.2342841976532601E-3</c:v>
                </c:pt>
                <c:pt idx="616">
                  <c:v>3.2326868627338399E-3</c:v>
                </c:pt>
                <c:pt idx="617">
                  <c:v>3.2374982969486598E-3</c:v>
                </c:pt>
                <c:pt idx="618">
                  <c:v>3.2204809295200199E-3</c:v>
                </c:pt>
                <c:pt idx="619">
                  <c:v>3.2236402977570502E-3</c:v>
                </c:pt>
                <c:pt idx="620">
                  <c:v>3.2259974642714299E-3</c:v>
                </c:pt>
                <c:pt idx="621">
                  <c:v>3.2218173018098099E-3</c:v>
                </c:pt>
                <c:pt idx="622">
                  <c:v>3.22755999278025E-3</c:v>
                </c:pt>
                <c:pt idx="623">
                  <c:v>3.2279386611267702E-3</c:v>
                </c:pt>
                <c:pt idx="624">
                  <c:v>3.23191972177883E-3</c:v>
                </c:pt>
                <c:pt idx="625">
                  <c:v>3.2304910471154E-3</c:v>
                </c:pt>
                <c:pt idx="626">
                  <c:v>3.2350673548331302E-3</c:v>
                </c:pt>
                <c:pt idx="627">
                  <c:v>3.2182311681232399E-3</c:v>
                </c:pt>
                <c:pt idx="628">
                  <c:v>3.2214137677303899E-3</c:v>
                </c:pt>
                <c:pt idx="629">
                  <c:v>3.2236548651795602E-3</c:v>
                </c:pt>
                <c:pt idx="630">
                  <c:v>3.2196384850174601E-3</c:v>
                </c:pt>
                <c:pt idx="631">
                  <c:v>3.2252063638003002E-3</c:v>
                </c:pt>
                <c:pt idx="632">
                  <c:v>3.2257200533173701E-3</c:v>
                </c:pt>
                <c:pt idx="633">
                  <c:v>3.22959471430802E-3</c:v>
                </c:pt>
                <c:pt idx="634">
                  <c:v>3.22832856873379E-3</c:v>
                </c:pt>
                <c:pt idx="635">
                  <c:v>3.23267757754497E-3</c:v>
                </c:pt>
                <c:pt idx="636">
                  <c:v>3.216017154209E-3</c:v>
                </c:pt>
                <c:pt idx="637">
                  <c:v>3.21922195222388E-3</c:v>
                </c:pt>
                <c:pt idx="638">
                  <c:v>3.2213507099528799E-3</c:v>
                </c:pt>
                <c:pt idx="639">
                  <c:v>3.21749288148389E-3</c:v>
                </c:pt>
                <c:pt idx="640">
                  <c:v>3.2228915500605898E-3</c:v>
                </c:pt>
                <c:pt idx="641">
                  <c:v>3.2235353189956802E-3</c:v>
                </c:pt>
                <c:pt idx="642">
                  <c:v>3.2273070264204002E-3</c:v>
                </c:pt>
                <c:pt idx="643">
                  <c:v>3.2261974837408899E-3</c:v>
                </c:pt>
                <c:pt idx="644">
                  <c:v>3.2303267787997698E-3</c:v>
                </c:pt>
                <c:pt idx="645">
                  <c:v>3.2138368813734602E-3</c:v>
                </c:pt>
                <c:pt idx="646">
                  <c:v>3.2170628843582699E-3</c:v>
                </c:pt>
                <c:pt idx="647">
                  <c:v>3.21908291057234E-3</c:v>
                </c:pt>
                <c:pt idx="648">
                  <c:v>3.2153785817119799E-3</c:v>
                </c:pt>
                <c:pt idx="649">
                  <c:v>3.2206134781854502E-3</c:v>
                </c:pt>
                <c:pt idx="650">
                  <c:v>3.2213825484154498E-3</c:v>
                </c:pt>
                <c:pt idx="651">
                  <c:v>3.2250546455921199E-3</c:v>
                </c:pt>
                <c:pt idx="652">
                  <c:v>3.2240959777716E-3</c:v>
                </c:pt>
                <c:pt idx="653">
                  <c:v>3.2280129086353498E-3</c:v>
                </c:pt>
                <c:pt idx="654">
                  <c:v>3.2116884734887498E-3</c:v>
                </c:pt>
                <c:pt idx="655">
                  <c:v>3.2149347258775699E-3</c:v>
                </c:pt>
                <c:pt idx="656">
                  <c:v>3.2168495115954101E-3</c:v>
                </c:pt>
                <c:pt idx="657">
                  <c:v>3.2132938023812499E-3</c:v>
                </c:pt>
                <c:pt idx="658">
                  <c:v>3.21837020511278E-3</c:v>
                </c:pt>
                <c:pt idx="659">
                  <c:v>3.2192599567583799E-3</c:v>
                </c:pt>
                <c:pt idx="660">
                  <c:v>3.2228356868970499E-3</c:v>
                </c:pt>
                <c:pt idx="661">
                  <c:v>3.2220223574819101E-3</c:v>
                </c:pt>
                <c:pt idx="662">
                  <c:v>3.22573404479048E-3</c:v>
                </c:pt>
                <c:pt idx="663">
                  <c:v>3.2095701762936898E-3</c:v>
                </c:pt>
                <c:pt idx="664">
                  <c:v>3.2128357588166599E-3</c:v>
                </c:pt>
                <c:pt idx="665">
                  <c:v>3.2146486816885499E-3</c:v>
                </c:pt>
                <c:pt idx="666">
                  <c:v>3.2112368781367501E-3</c:v>
                </c:pt>
                <c:pt idx="667">
                  <c:v>3.2161599098124599E-3</c:v>
                </c:pt>
                <c:pt idx="668">
                  <c:v>3.2171658760357098E-3</c:v>
                </c:pt>
                <c:pt idx="669">
                  <c:v>3.22064838485958E-3</c:v>
                </c:pt>
                <c:pt idx="670">
                  <c:v>3.2199750426294398E-3</c:v>
                </c:pt>
                <c:pt idx="671">
                  <c:v>3.2234883846275499E-3</c:v>
                </c:pt>
                <c:pt idx="672">
                  <c:v>3.20748034952023E-3</c:v>
                </c:pt>
                <c:pt idx="673">
                  <c:v>3.2107643777007102E-3</c:v>
                </c:pt>
                <c:pt idx="674">
                  <c:v>3.2124787056968399E-3</c:v>
                </c:pt>
                <c:pt idx="675">
                  <c:v>3.2092062539027999E-3</c:v>
                </c:pt>
                <c:pt idx="676">
                  <c:v>3.2139808855285502E-3</c:v>
                </c:pt>
                <c:pt idx="677">
                  <c:v>3.21509874750696E-3</c:v>
                </c:pt>
                <c:pt idx="678">
                  <c:v>3.2184910858243398E-3</c:v>
                </c:pt>
                <c:pt idx="679">
                  <c:v>3.2179525586620498E-3</c:v>
                </c:pt>
                <c:pt idx="680">
                  <c:v>3.2212742375650602E-3</c:v>
                </c:pt>
                <c:pt idx="681">
                  <c:v>3.20541745952173E-3</c:v>
                </c:pt>
                <c:pt idx="682">
                  <c:v>3.2087190822427101E-3</c:v>
                </c:pt>
                <c:pt idx="683">
                  <c:v>3.21033797721675E-3</c:v>
                </c:pt>
                <c:pt idx="684">
                  <c:v>3.2072004776882998E-3</c:v>
                </c:pt>
                <c:pt idx="685">
                  <c:v>3.2118315325124999E-3</c:v>
                </c:pt>
                <c:pt idx="686">
                  <c:v>3.21305711458312E-3</c:v>
                </c:pt>
                <c:pt idx="687">
                  <c:v>3.2163622408100498E-3</c:v>
                </c:pt>
                <c:pt idx="688">
                  <c:v>3.2159535297820998E-3</c:v>
                </c:pt>
                <c:pt idx="689">
                  <c:v>3.2190900179876998E-3</c:v>
                </c:pt>
                <c:pt idx="690">
                  <c:v>3.2033800723713598E-3</c:v>
                </c:pt>
                <c:pt idx="691">
                  <c:v>3.2066984705077001E-3</c:v>
                </c:pt>
                <c:pt idx="692">
                  <c:v>3.20822499164038E-3</c:v>
                </c:pt>
                <c:pt idx="693">
                  <c:v>3.2052181938525002E-3</c:v>
                </c:pt>
                <c:pt idx="694">
                  <c:v>3.2097103512162498E-3</c:v>
                </c:pt>
                <c:pt idx="695">
                  <c:v>3.2110396161835401E-3</c:v>
                </c:pt>
                <c:pt idx="696">
                  <c:v>3.2142603988169001E-3</c:v>
                </c:pt>
                <c:pt idx="697">
                  <c:v>3.2139766724562299E-3</c:v>
                </c:pt>
                <c:pt idx="698">
                  <c:v>3.2169342386039498E-3</c:v>
                </c:pt>
                <c:pt idx="699">
                  <c:v>3.2013668474008099E-3</c:v>
                </c:pt>
                <c:pt idx="700">
                  <c:v>3.20470123251388E-3</c:v>
                </c:pt>
                <c:pt idx="701">
                  <c:v>3.2061383396411198E-3</c:v>
                </c:pt>
                <c:pt idx="702">
                  <c:v>3.2032581368020398E-3</c:v>
                </c:pt>
                <c:pt idx="703">
                  <c:v>3.20761593591622E-3</c:v>
                </c:pt>
                <c:pt idx="704">
                  <c:v>3.2090449805177602E-3</c:v>
                </c:pt>
                <c:pt idx="705">
                  <c:v>3.2121842005588298E-3</c:v>
                </c:pt>
                <c:pt idx="706">
                  <c:v>3.2120207893423501E-3</c:v>
                </c:pt>
                <c:pt idx="707">
                  <c:v>3.21480550422298E-3</c:v>
                </c:pt>
                <c:pt idx="708">
                  <c:v>3.1993765311514998E-3</c:v>
                </c:pt>
                <c:pt idx="709">
                  <c:v>3.20272614424312E-3</c:v>
                </c:pt>
                <c:pt idx="710">
                  <c:v>3.2040767010732001E-3</c:v>
                </c:pt>
                <c:pt idx="711">
                  <c:v>3.2013191250920502E-3</c:v>
                </c:pt>
                <c:pt idx="712">
                  <c:v>3.2055469687411399E-3</c:v>
                </c:pt>
                <c:pt idx="713">
                  <c:v>3.2070720192653801E-3</c:v>
                </c:pt>
                <c:pt idx="714">
                  <c:v>3.2101323725938001E-3</c:v>
                </c:pt>
                <c:pt idx="715">
                  <c:v>3.2100847636073499E-3</c:v>
                </c:pt>
                <c:pt idx="716">
                  <c:v>3.2127025059246099E-3</c:v>
                </c:pt>
                <c:pt idx="717">
                  <c:v>3.1974079517122201E-3</c:v>
                </c:pt>
                <c:pt idx="718">
                  <c:v>3.2007720620349498E-3</c:v>
                </c:pt>
                <c:pt idx="719">
                  <c:v>3.2020388392586599E-3</c:v>
                </c:pt>
                <c:pt idx="720">
                  <c:v>3.1994000559055101E-3</c:v>
                </c:pt>
                <c:pt idx="721">
                  <c:v>3.2035022140780699E-3</c:v>
                </c:pt>
                <c:pt idx="722">
                  <c:v>3.20511962212883E-3</c:v>
                </c:pt>
                <c:pt idx="723">
                  <c:v>3.2081037218270798E-3</c:v>
                </c:pt>
                <c:pt idx="724">
                  <c:v>3.2081675536107502E-3</c:v>
                </c:pt>
                <c:pt idx="725">
                  <c:v>3.2106240155974301E-3</c:v>
                </c:pt>
                <c:pt idx="726">
                  <c:v>3.1954600134187199E-3</c:v>
                </c:pt>
                <c:pt idx="727">
                  <c:v>3.19883791733964E-3</c:v>
                </c:pt>
                <c:pt idx="728">
                  <c:v>3.2000235956374801E-3</c:v>
                </c:pt>
                <c:pt idx="729">
                  <c:v>3.1974998998872302E-3</c:v>
                </c:pt>
                <c:pt idx="730">
                  <c:v>3.2014805133330098E-3</c:v>
                </c:pt>
                <c:pt idx="731">
                  <c:v>3.2031867517352099E-3</c:v>
                </c:pt>
                <c:pt idx="732">
                  <c:v>3.2060971303638401E-3</c:v>
                </c:pt>
                <c:pt idx="733">
                  <c:v>3.2062681879310002E-3</c:v>
                </c:pt>
                <c:pt idx="734">
                  <c:v>3.2085688808220201E-3</c:v>
                </c:pt>
                <c:pt idx="735">
                  <c:v>3.1935316918923701E-3</c:v>
                </c:pt>
                <c:pt idx="736">
                  <c:v>3.19692271180774E-3</c:v>
                </c:pt>
                <c:pt idx="737">
                  <c:v>3.19802988475791E-3</c:v>
                </c:pt>
                <c:pt idx="738">
                  <c:v>3.1956176963097499E-3</c:v>
                </c:pt>
                <c:pt idx="739">
                  <c:v>3.1994807800235798E-3</c:v>
                </c:pt>
                <c:pt idx="740">
                  <c:v>3.20127243886541E-3</c:v>
                </c:pt>
                <c:pt idx="741">
                  <c:v>3.2041115506890598E-3</c:v>
                </c:pt>
                <c:pt idx="742">
                  <c:v>3.2043857607127598E-3</c:v>
                </c:pt>
                <c:pt idx="743">
                  <c:v>3.2065360200775501E-3</c:v>
                </c:pt>
                <c:pt idx="744">
                  <c:v>3.1916220293965601E-3</c:v>
                </c:pt>
                <c:pt idx="745">
                  <c:v>3.1950255126947801E-3</c:v>
                </c:pt>
                <c:pt idx="746">
                  <c:v>3.1960566895855701E-3</c:v>
                </c:pt>
                <c:pt idx="747">
                  <c:v>3.1937525485502801E-3</c:v>
                </c:pt>
                <c:pt idx="748">
                  <c:v>3.1975019951829601E-3</c:v>
                </c:pt>
                <c:pt idx="749">
                  <c:v>3.1993757779894801E-3</c:v>
                </c:pt>
                <c:pt idx="750">
                  <c:v>3.20214600115416E-3</c:v>
                </c:pt>
                <c:pt idx="751">
                  <c:v>3.2025194273147201E-3</c:v>
                </c:pt>
                <c:pt idx="752">
                  <c:v>3.2045244182514602E-3</c:v>
                </c:pt>
                <c:pt idx="753">
                  <c:v>3.1897301304906001E-3</c:v>
                </c:pt>
                <c:pt idx="754">
                  <c:v>3.1931454485611098E-3</c:v>
                </c:pt>
                <c:pt idx="755">
                  <c:v>3.19410305711107E-3</c:v>
                </c:pt>
                <c:pt idx="756">
                  <c:v>3.1919036198588902E-3</c:v>
                </c:pt>
                <c:pt idx="757">
                  <c:v>3.1955432030554899E-3</c:v>
                </c:pt>
                <c:pt idx="758">
                  <c:v>3.1974959230890499E-3</c:v>
                </c:pt>
                <c:pt idx="759">
                  <c:v>3.2001995617509499E-3</c:v>
                </c:pt>
                <c:pt idx="760">
                  <c:v>3.2006684002388501E-3</c:v>
                </c:pt>
                <c:pt idx="761">
                  <c:v>3.2025331224331001E-3</c:v>
                </c:pt>
                <c:pt idx="762">
                  <c:v>3.1878551579623601E-3</c:v>
                </c:pt>
                <c:pt idx="763">
                  <c:v>3.1912817052482099E-3</c:v>
                </c:pt>
                <c:pt idx="764">
                  <c:v>3.1921680942374798E-3</c:v>
                </c:pt>
                <c:pt idx="765">
                  <c:v>3.19007012939964E-3</c:v>
                </c:pt>
                <c:pt idx="766">
                  <c:v>3.1936035070655E-3</c:v>
                </c:pt>
                <c:pt idx="767">
                  <c:v>3.1956320837485501E-3</c:v>
                </c:pt>
                <c:pt idx="768">
                  <c:v>3.1982713701546898E-3</c:v>
                </c:pt>
                <c:pt idx="769">
                  <c:v>3.1988319453233102E-3</c:v>
                </c:pt>
                <c:pt idx="770">
                  <c:v>3.2005612379734901E-3</c:v>
                </c:pt>
                <c:pt idx="771">
                  <c:v>3.1859963290220799E-3</c:v>
                </c:pt>
                <c:pt idx="772">
                  <c:v>3.1894335221140401E-3</c:v>
                </c:pt>
                <c:pt idx="773">
                  <c:v>3.1902509639299202E-3</c:v>
                </c:pt>
                <c:pt idx="774">
                  <c:v>3.18825134854711E-3</c:v>
                </c:pt>
                <c:pt idx="775">
                  <c:v>3.19168206604215E-3</c:v>
                </c:pt>
                <c:pt idx="776">
                  <c:v>3.1937835214981198E-3</c:v>
                </c:pt>
                <c:pt idx="777">
                  <c:v>3.19636061801943E-3</c:v>
                </c:pt>
                <c:pt idx="778">
                  <c:v>3.19700937818212E-3</c:v>
                </c:pt>
                <c:pt idx="779">
                  <c:v>3.1986079247945999E-3</c:v>
                </c:pt>
                <c:pt idx="780">
                  <c:v>3.1841529117406999E-3</c:v>
                </c:pt>
                <c:pt idx="781">
                  <c:v>3.1876001885109201E-3</c:v>
                </c:pt>
                <c:pt idx="782">
                  <c:v>3.1883508816106599E-3</c:v>
                </c:pt>
                <c:pt idx="783">
                  <c:v>3.18644659742244E-3</c:v>
                </c:pt>
                <c:pt idx="784">
                  <c:v>3.1897780906842898E-3</c:v>
                </c:pt>
                <c:pt idx="785">
                  <c:v>3.19194954639241E-3</c:v>
                </c:pt>
                <c:pt idx="786">
                  <c:v>3.1944665475095802E-3</c:v>
                </c:pt>
                <c:pt idx="787">
                  <c:v>3.1952000608759701E-3</c:v>
                </c:pt>
                <c:pt idx="788">
                  <c:v>3.19667239393219E-3</c:v>
                </c:pt>
                <c:pt idx="789">
                  <c:v>3.18232422171737E-3</c:v>
                </c:pt>
                <c:pt idx="790">
                  <c:v>3.1857810404904998E-3</c:v>
                </c:pt>
                <c:pt idx="791">
                  <c:v>3.1864671117842898E-3</c:v>
                </c:pt>
                <c:pt idx="792">
                  <c:v>3.1846552416534102E-3</c:v>
                </c:pt>
                <c:pt idx="793">
                  <c:v>3.1878908402499899E-3</c:v>
                </c:pt>
                <c:pt idx="794">
                  <c:v>3.1901295138101098E-3</c:v>
                </c:pt>
                <c:pt idx="795">
                  <c:v>3.1925884480527998E-3</c:v>
                </c:pt>
                <c:pt idx="796">
                  <c:v>3.19340339879947E-3</c:v>
                </c:pt>
                <c:pt idx="797">
                  <c:v>3.1947539042977901E-3</c:v>
                </c:pt>
                <c:pt idx="798">
                  <c:v>3.18050961896146E-3</c:v>
                </c:pt>
                <c:pt idx="799">
                  <c:v>3.18397545772166E-3</c:v>
                </c:pt>
                <c:pt idx="800">
                  <c:v>3.1845989648785098E-3</c:v>
                </c:pt>
                <c:pt idx="801">
                  <c:v>3.1828766893445002E-3</c:v>
                </c:pt>
                <c:pt idx="802">
                  <c:v>3.1860196194568101E-3</c:v>
                </c:pt>
                <c:pt idx="803">
                  <c:v>3.1883228214603801E-3</c:v>
                </c:pt>
                <c:pt idx="804">
                  <c:v>3.1907256533003298E-3</c:v>
                </c:pt>
                <c:pt idx="805">
                  <c:v>3.1916188377710199E-3</c:v>
                </c:pt>
                <c:pt idx="806">
                  <c:v>3.1928517596458701E-3</c:v>
                </c:pt>
                <c:pt idx="807">
                  <c:v>3.1787085049755901E-3</c:v>
                </c:pt>
                <c:pt idx="808">
                  <c:v>3.1821828606075201E-3</c:v>
                </c:pt>
                <c:pt idx="809">
                  <c:v>3.18274579428671E-3</c:v>
                </c:pt>
                <c:pt idx="810">
                  <c:v>3.1811103882435098E-3</c:v>
                </c:pt>
                <c:pt idx="811">
                  <c:v>3.1841637755792998E-3</c:v>
                </c:pt>
                <c:pt idx="812">
                  <c:v>3.1865289065829E-3</c:v>
                </c:pt>
                <c:pt idx="813">
                  <c:v>3.1888775382814898E-3</c:v>
                </c:pt>
                <c:pt idx="814">
                  <c:v>3.1898458613123801E-3</c:v>
                </c:pt>
                <c:pt idx="815">
                  <c:v>3.1909653057333098E-3</c:v>
                </c:pt>
                <c:pt idx="816">
                  <c:v>3.1769203200269201E-3</c:v>
                </c:pt>
                <c:pt idx="817">
                  <c:v>3.1804027075891402E-3</c:v>
                </c:pt>
                <c:pt idx="818">
                  <c:v>3.18090699359976E-3</c:v>
                </c:pt>
                <c:pt idx="819">
                  <c:v>3.1793558230922901E-3</c:v>
                </c:pt>
                <c:pt idx="820">
                  <c:v>3.1823226957315002E-3</c:v>
                </c:pt>
                <c:pt idx="821">
                  <c:v>3.1847472433293202E-3</c:v>
                </c:pt>
                <c:pt idx="822">
                  <c:v>3.1870435167402301E-3</c:v>
                </c:pt>
                <c:pt idx="823">
                  <c:v>3.1880839881059E-3</c:v>
                </c:pt>
                <c:pt idx="824">
                  <c:v>3.1890939276591201E-3</c:v>
                </c:pt>
                <c:pt idx="825">
                  <c:v>3.1751445405947001E-3</c:v>
                </c:pt>
                <c:pt idx="826">
                  <c:v>3.17863449262391E-3</c:v>
                </c:pt>
                <c:pt idx="827">
                  <c:v>3.17908199401495E-3</c:v>
                </c:pt>
                <c:pt idx="828">
                  <c:v>3.1776125131498102E-3</c:v>
                </c:pt>
                <c:pt idx="829">
                  <c:v>3.1804958043225502E-3</c:v>
                </c:pt>
                <c:pt idx="830">
                  <c:v>3.1829773403144902E-3</c:v>
                </c:pt>
                <c:pt idx="831">
                  <c:v>3.1852230386420401E-3</c:v>
                </c:pt>
                <c:pt idx="832">
                  <c:v>3.1863327696179801E-3</c:v>
                </c:pt>
                <c:pt idx="833">
                  <c:v>3.1872370473730099E-3</c:v>
                </c:pt>
                <c:pt idx="834">
                  <c:v>3.1733806769828998E-3</c:v>
                </c:pt>
                <c:pt idx="835">
                  <c:v>3.17687774282761E-3</c:v>
                </c:pt>
                <c:pt idx="836">
                  <c:v>3.1772702619109398E-3</c:v>
                </c:pt>
                <c:pt idx="837">
                  <c:v>3.1758800098766801E-3</c:v>
                </c:pt>
                <c:pt idx="838">
                  <c:v>3.1786825606746599E-3</c:v>
                </c:pt>
                <c:pt idx="839">
                  <c:v>3.1812187383267899E-3</c:v>
                </c:pt>
                <c:pt idx="840">
                  <c:v>3.18341558784069E-3</c:v>
                </c:pt>
                <c:pt idx="841">
                  <c:v>3.1845917878782501E-3</c:v>
                </c:pt>
                <c:pt idx="842">
                  <c:v>3.1853941213420998E-3</c:v>
                </c:pt>
                <c:pt idx="843">
                  <c:v>3.1716282710874798E-3</c:v>
                </c:pt>
                <c:pt idx="844">
                  <c:v>3.1751320162696399E-3</c:v>
                </c:pt>
                <c:pt idx="845">
                  <c:v>3.1754712965781301E-3</c:v>
                </c:pt>
                <c:pt idx="846">
                  <c:v>3.1741578947707002E-3</c:v>
                </c:pt>
                <c:pt idx="847">
                  <c:v>3.1768824567930602E-3</c:v>
                </c:pt>
                <c:pt idx="848">
                  <c:v>3.1794710081872401E-3</c:v>
                </c:pt>
                <c:pt idx="849">
                  <c:v>3.1816206798943201E-3</c:v>
                </c:pt>
                <c:pt idx="850">
                  <c:v>3.1828606534043701E-3</c:v>
                </c:pt>
                <c:pt idx="851">
                  <c:v>3.1835646383659801E-3</c:v>
                </c:pt>
                <c:pt idx="852">
                  <c:v>3.1698868943083399E-3</c:v>
                </c:pt>
                <c:pt idx="853">
                  <c:v>3.1733968999116701E-3</c:v>
                </c:pt>
                <c:pt idx="854">
                  <c:v>3.1736846280946301E-3</c:v>
                </c:pt>
                <c:pt idx="855">
                  <c:v>3.17244577734392E-3</c:v>
                </c:pt>
                <c:pt idx="856">
                  <c:v>3.1750950152783898E-3</c:v>
                </c:pt>
                <c:pt idx="857">
                  <c:v>3.1777337487480998E-3</c:v>
                </c:pt>
                <c:pt idx="858">
                  <c:v>3.1798378600218298E-3</c:v>
                </c:pt>
                <c:pt idx="859">
                  <c:v>3.1811390032632399E-3</c:v>
                </c:pt>
                <c:pt idx="860">
                  <c:v>3.1817481175305802E-3</c:v>
                </c:pt>
                <c:pt idx="861">
                  <c:v>3.16815614559693E-3</c:v>
                </c:pt>
                <c:pt idx="862">
                  <c:v>3.1716720076806499E-3</c:v>
                </c:pt>
                <c:pt idx="863">
                  <c:v>3.17190981533866E-3</c:v>
                </c:pt>
                <c:pt idx="864">
                  <c:v>3.1707432932321202E-3</c:v>
                </c:pt>
                <c:pt idx="865">
                  <c:v>3.1733197873724701E-3</c:v>
                </c:pt>
                <c:pt idx="866">
                  <c:v>3.1760065850218802E-3</c:v>
                </c:pt>
                <c:pt idx="867">
                  <c:v>3.1780667011902801E-3</c:v>
                </c:pt>
                <c:pt idx="868">
                  <c:v>3.1794264992598799E-3</c:v>
                </c:pt>
                <c:pt idx="869">
                  <c:v>3.1799441062921601E-3</c:v>
                </c:pt>
                <c:pt idx="870">
                  <c:v>3.1664356496306401E-3</c:v>
                </c:pt>
                <c:pt idx="871">
                  <c:v>3.1699569786674902E-3</c:v>
                </c:pt>
                <c:pt idx="872">
                  <c:v>3.1701464441285898E-3</c:v>
                </c:pt>
                <c:pt idx="873">
                  <c:v>3.1690501024282001E-3</c:v>
                </c:pt>
                <c:pt idx="874">
                  <c:v>3.1715563511290198E-3</c:v>
                </c:pt>
                <c:pt idx="875">
                  <c:v>3.1742891664325599E-3</c:v>
                </c:pt>
                <c:pt idx="876">
                  <c:v>3.1763068023252399E-3</c:v>
                </c:pt>
                <c:pt idx="877">
                  <c:v>3.1777228262456201E-3</c:v>
                </c:pt>
                <c:pt idx="878">
                  <c:v>3.17815217868328E-3</c:v>
                </c:pt>
                <c:pt idx="879">
                  <c:v>3.1647250551060701E-3</c:v>
                </c:pt>
                <c:pt idx="880">
                  <c:v>3.1682514754434298E-3</c:v>
                </c:pt>
                <c:pt idx="881">
                  <c:v>3.1683941254826401E-3</c:v>
                </c:pt>
                <c:pt idx="882">
                  <c:v>3.1673658876316701E-3</c:v>
                </c:pt>
                <c:pt idx="883">
                  <c:v>3.1698043097014802E-3</c:v>
                </c:pt>
                <c:pt idx="884">
                  <c:v>3.1725811651811299E-3</c:v>
                </c:pt>
                <c:pt idx="885">
                  <c:v>3.1745577866362602E-3</c:v>
                </c:pt>
                <c:pt idx="886">
                  <c:v>3.17602769053824E-3</c:v>
                </c:pt>
                <c:pt idx="887">
                  <c:v>3.1763719336328502E-3</c:v>
                </c:pt>
                <c:pt idx="888">
                  <c:v>3.16302403314352E-3</c:v>
                </c:pt>
                <c:pt idx="889">
                  <c:v>3.1665551824865499E-3</c:v>
                </c:pt>
                <c:pt idx="890">
                  <c:v>3.1666524939906598E-3</c:v>
                </c:pt>
                <c:pt idx="891">
                  <c:v>3.16569035270663E-3</c:v>
                </c:pt>
                <c:pt idx="892">
                  <c:v>3.1680632897403598E-3</c:v>
                </c:pt>
                <c:pt idx="893">
                  <c:v>3.17088227471814E-3</c:v>
                </c:pt>
                <c:pt idx="894">
                  <c:v>3.1728193000499501E-3</c:v>
                </c:pt>
                <c:pt idx="895">
                  <c:v>3.1743408184464702E-3</c:v>
                </c:pt>
                <c:pt idx="896">
                  <c:v>3.17460299339321E-3</c:v>
                </c:pt>
                <c:pt idx="897">
                  <c:v>3.1613322757955702E-3</c:v>
                </c:pt>
                <c:pt idx="898">
                  <c:v>3.1648678047114E-3</c:v>
                </c:pt>
                <c:pt idx="899">
                  <c:v>3.1649212062905899E-3</c:v>
                </c:pt>
                <c:pt idx="900">
                  <c:v>3.1640232212414199E-3</c:v>
                </c:pt>
                <c:pt idx="901">
                  <c:v>3.1663329398933398E-3</c:v>
                </c:pt>
                <c:pt idx="902">
                  <c:v>3.16919220831645E-3</c:v>
                </c:pt>
                <c:pt idx="903">
                  <c:v>3.1710910097441001E-3</c:v>
                </c:pt>
                <c:pt idx="904">
                  <c:v>3.1726619548925299E-3</c:v>
                </c:pt>
                <c:pt idx="905">
                  <c:v>3.1728450020674899E-3</c:v>
                </c:pt>
                <c:pt idx="906">
                  <c:v>3.1596494946530599E-3</c:v>
                </c:pt>
                <c:pt idx="907">
                  <c:v>3.1631890660951201E-3</c:v>
                </c:pt>
                <c:pt idx="908">
                  <c:v>3.1631999396433898E-3</c:v>
                </c:pt>
                <c:pt idx="909">
                  <c:v>3.1623642352033199E-3</c:v>
                </c:pt>
                <c:pt idx="910">
                  <c:v>3.1646129294014601E-3</c:v>
                </c:pt>
                <c:pt idx="911">
                  <c:v>3.1675106977376698E-3</c:v>
                </c:pt>
                <c:pt idx="912">
                  <c:v>3.1693726027761798E-3</c:v>
                </c:pt>
                <c:pt idx="913">
                  <c:v>3.17099086212606E-3</c:v>
                </c:pt>
                <c:pt idx="914">
                  <c:v>3.1710976242306801E-3</c:v>
                </c:pt>
                <c:pt idx="915">
                  <c:v>3.1579754195424099E-3</c:v>
                </c:pt>
                <c:pt idx="916">
                  <c:v>3.16151870839383E-3</c:v>
                </c:pt>
                <c:pt idx="917">
                  <c:v>3.1614883905997501E-3</c:v>
                </c:pt>
                <c:pt idx="918">
                  <c:v>3.1607131536822699E-3</c:v>
                </c:pt>
                <c:pt idx="919">
                  <c:v>3.1629029467853901E-3</c:v>
                </c:pt>
                <c:pt idx="920">
                  <c:v>3.1658374919863001E-3</c:v>
                </c:pt>
                <c:pt idx="921">
                  <c:v>3.1676637848003699E-3</c:v>
                </c:pt>
                <c:pt idx="922">
                  <c:v>3.16932731852372E-3</c:v>
                </c:pt>
                <c:pt idx="923">
                  <c:v>3.1693605436387698E-3</c:v>
                </c:pt>
                <c:pt idx="924">
                  <c:v>3.15630979730813E-3</c:v>
                </c:pt>
                <c:pt idx="925">
                  <c:v>3.1598564899435501E-3</c:v>
                </c:pt>
                <c:pt idx="926">
                  <c:v>3.1597862737528901E-3</c:v>
                </c:pt>
                <c:pt idx="927">
                  <c:v>3.1590697517177601E-3</c:v>
                </c:pt>
                <c:pt idx="928">
                  <c:v>3.1612026986159998E-3</c:v>
                </c:pt>
                <c:pt idx="929">
                  <c:v>3.16417235614603E-3</c:v>
                </c:pt>
                <c:pt idx="930">
                  <c:v>3.1659642788673102E-3</c:v>
                </c:pt>
                <c:pt idx="931">
                  <c:v>3.1676711174688801E-3</c:v>
                </c:pt>
                <c:pt idx="932">
                  <c:v>3.1676334620201001E-3</c:v>
                </c:pt>
                <c:pt idx="933">
                  <c:v>3.1546523906753401E-3</c:v>
                </c:pt>
                <c:pt idx="934">
                  <c:v>3.15820218454008E-3</c:v>
                </c:pt>
                <c:pt idx="935">
                  <c:v>3.1580933205721299E-3</c:v>
                </c:pt>
                <c:pt idx="936">
                  <c:v>3.1574338192036002E-3</c:v>
                </c:pt>
                <c:pt idx="937">
                  <c:v>3.1595119083638701E-3</c:v>
                </c:pt>
                <c:pt idx="938">
                  <c:v>3.1625150702926899E-3</c:v>
                </c:pt>
                <c:pt idx="939">
                  <c:v>3.1642738243014899E-3</c:v>
                </c:pt>
                <c:pt idx="940">
                  <c:v>3.1660220663061998E-3</c:v>
                </c:pt>
                <c:pt idx="941">
                  <c:v>3.1659160979439398E-3</c:v>
                </c:pt>
                <c:pt idx="942">
                  <c:v>3.1530029771869301E-3</c:v>
                </c:pt>
                <c:pt idx="943">
                  <c:v>3.1565555803929599E-3</c:v>
                </c:pt>
                <c:pt idx="944">
                  <c:v>3.15640927831166E-3</c:v>
                </c:pt>
                <c:pt idx="945">
                  <c:v>3.1558051598655598E-3</c:v>
                </c:pt>
                <c:pt idx="946">
                  <c:v>3.1578303153227401E-3</c:v>
                </c:pt>
                <c:pt idx="947">
                  <c:v>3.1608654284791698E-3</c:v>
                </c:pt>
                <c:pt idx="948">
                  <c:v>3.16259217565112E-3</c:v>
                </c:pt>
                <c:pt idx="949">
                  <c:v>3.1643799853661799E-3</c:v>
                </c:pt>
                <c:pt idx="950">
                  <c:v>3.1642081857611898E-3</c:v>
                </c:pt>
                <c:pt idx="951">
                  <c:v>3.1513613482107398E-3</c:v>
                </c:pt>
                <c:pt idx="952">
                  <c:v>3.1549164791485401E-3</c:v>
                </c:pt>
                <c:pt idx="953">
                  <c:v>3.1547339089901798E-3</c:v>
                </c:pt>
                <c:pt idx="954">
                  <c:v>3.1541835903071101E-3</c:v>
                </c:pt>
                <c:pt idx="955">
                  <c:v>3.15615767360213E-3</c:v>
                </c:pt>
                <c:pt idx="956">
                  <c:v>3.1592232377874001E-3</c:v>
                </c:pt>
                <c:pt idx="957">
                  <c:v>3.1609191017060198E-3</c:v>
                </c:pt>
                <c:pt idx="958">
                  <c:v>3.16274470705531E-3</c:v>
                </c:pt>
                <c:pt idx="959">
                  <c:v>3.16250947461281E-3</c:v>
                </c:pt>
                <c:pt idx="960">
                  <c:v>3.14972730801207E-3</c:v>
                </c:pt>
                <c:pt idx="961">
                  <c:v>3.1532846949777898E-3</c:v>
                </c:pt>
                <c:pt idx="962">
                  <c:v>3.1530669884364498E-3</c:v>
                </c:pt>
                <c:pt idx="963">
                  <c:v>3.1525689391188102E-3</c:v>
                </c:pt>
                <c:pt idx="964">
                  <c:v>3.15449375118484E-3</c:v>
                </c:pt>
                <c:pt idx="965">
                  <c:v>3.1575883174433201E-3</c:v>
                </c:pt>
                <c:pt idx="966">
                  <c:v>3.1592543845790398E-3</c:v>
                </c:pt>
                <c:pt idx="967">
                  <c:v>3.1611160750073699E-3</c:v>
                </c:pt>
                <c:pt idx="968">
                  <c:v>3.1608197275014901E-3</c:v>
                </c:pt>
                <c:pt idx="969">
                  <c:v>3.1481006728874398E-3</c:v>
                </c:pt>
                <c:pt idx="970">
                  <c:v>3.1516600537246299E-3</c:v>
                </c:pt>
                <c:pt idx="971">
                  <c:v>3.1514083053968802E-3</c:v>
                </c:pt>
                <c:pt idx="972">
                  <c:v>3.1509610460474101E-3</c:v>
                </c:pt>
                <c:pt idx="973">
                  <c:v>3.1528383290449699E-3</c:v>
                </c:pt>
                <c:pt idx="974">
                  <c:v>3.1559604979905002E-3</c:v>
                </c:pt>
                <c:pt idx="975">
                  <c:v>3.1575978188469801E-3</c:v>
                </c:pt>
                <c:pt idx="976">
                  <c:v>3.1594939432919799E-3</c:v>
                </c:pt>
                <c:pt idx="977">
                  <c:v>3.15913872042269E-3</c:v>
                </c:pt>
                <c:pt idx="978">
                  <c:v>3.1464812703556099E-3</c:v>
                </c:pt>
                <c:pt idx="979">
                  <c:v>3.1500423921108798E-3</c:v>
                </c:pt>
                <c:pt idx="980">
                  <c:v>3.1497576607008599E-3</c:v>
                </c:pt>
                <c:pt idx="981">
                  <c:v>3.1493597612204998E-3</c:v>
                </c:pt>
                <c:pt idx="982">
                  <c:v>3.15119120032289E-3</c:v>
                </c:pt>
                <c:pt idx="983">
                  <c:v>3.1543396205188099E-3</c:v>
                </c:pt>
                <c:pt idx="984">
                  <c:v>3.1559492107473201E-3</c:v>
                </c:pt>
                <c:pt idx="985">
                  <c:v>3.1578781756766401E-3</c:v>
                </c:pt>
                <c:pt idx="986">
                  <c:v>3.1574662415511799E-3</c:v>
                </c:pt>
                <c:pt idx="987">
                  <c:v>3.1448689384021202E-3</c:v>
                </c:pt>
                <c:pt idx="988">
                  <c:v>3.1484315569941502E-3</c:v>
                </c:pt>
                <c:pt idx="989">
                  <c:v>3.1481148664804599E-3</c:v>
                </c:pt>
                <c:pt idx="990">
                  <c:v>3.1477649444233602E-3</c:v>
                </c:pt>
                <c:pt idx="991">
                  <c:v>3.1495521695532099E-3</c:v>
                </c:pt>
                <c:pt idx="992">
                  <c:v>3.1527255359445E-3</c:v>
                </c:pt>
                <c:pt idx="993">
                  <c:v>3.1543083774269501E-3</c:v>
                </c:pt>
                <c:pt idx="994">
                  <c:v>3.1562686449388101E-3</c:v>
                </c:pt>
                <c:pt idx="995">
                  <c:v>3.1558020904795502E-3</c:v>
                </c:pt>
                <c:pt idx="996">
                  <c:v>3.14326352477391E-3</c:v>
                </c:pt>
                <c:pt idx="997">
                  <c:v>3.14682740467522E-3</c:v>
                </c:pt>
                <c:pt idx="998">
                  <c:v>3.1464797454406699E-3</c:v>
                </c:pt>
                <c:pt idx="999">
                  <c:v>3.1461764644243901E-3</c:v>
                </c:pt>
                <c:pt idx="1000">
                  <c:v>3.1479210519425702E-3</c:v>
                </c:pt>
                <c:pt idx="1001">
                  <c:v>3.1511181043382599E-3</c:v>
                </c:pt>
                <c:pt idx="1002">
                  <c:v>3.1526751462397202E-3</c:v>
                </c:pt>
                <c:pt idx="1003">
                  <c:v>3.1546652322246701E-3</c:v>
                </c:pt>
                <c:pt idx="1004">
                  <c:v>3.1541460775054799E-3</c:v>
                </c:pt>
                <c:pt idx="1005">
                  <c:v>3.1416648863207301E-3</c:v>
                </c:pt>
                <c:pt idx="1006">
                  <c:v>3.1452298002517202E-3</c:v>
                </c:pt>
                <c:pt idx="1007">
                  <c:v>3.1448521301772401E-3</c:v>
                </c:pt>
                <c:pt idx="1008">
                  <c:v>3.1445941983461599E-3</c:v>
                </c:pt>
                <c:pt idx="1009">
                  <c:v>3.14629767269402E-3</c:v>
                </c:pt>
                <c:pt idx="1010">
                  <c:v>3.1495171942983202E-3</c:v>
                </c:pt>
                <c:pt idx="1011">
                  <c:v>3.1510493540896798E-3</c:v>
                </c:pt>
                <c:pt idx="1012">
                  <c:v>3.1530678264515902E-3</c:v>
                </c:pt>
                <c:pt idx="1013">
                  <c:v>3.15249802296442E-3</c:v>
                </c:pt>
                <c:pt idx="1014">
                  <c:v>3.1400728883804398E-3</c:v>
                </c:pt>
                <c:pt idx="1015">
                  <c:v>3.14363861701503E-3</c:v>
                </c:pt>
                <c:pt idx="1016">
                  <c:v>3.1432318625387902E-3</c:v>
                </c:pt>
                <c:pt idx="1017">
                  <c:v>3.14301803107886E-3</c:v>
                </c:pt>
                <c:pt idx="1018">
                  <c:v>3.1446818663748901E-3</c:v>
                </c:pt>
                <c:pt idx="1019">
                  <c:v>3.1479226823654602E-3</c:v>
                </c:pt>
                <c:pt idx="1020">
                  <c:v>3.1494308468169702E-3</c:v>
                </c:pt>
                <c:pt idx="1021">
                  <c:v>3.1514763237513199E-3</c:v>
                </c:pt>
                <c:pt idx="1022">
                  <c:v>3.1508577566051201E-3</c:v>
                </c:pt>
                <c:pt idx="1023">
                  <c:v>3.1384874042051101E-3</c:v>
                </c:pt>
                <c:pt idx="1024">
                  <c:v>3.1420537358876899E-3</c:v>
                </c:pt>
                <c:pt idx="1025">
                  <c:v>3.1416187930305298E-3</c:v>
                </c:pt>
                <c:pt idx="1026">
                  <c:v>3.1414478547335898E-3</c:v>
                </c:pt>
                <c:pt idx="1027">
                  <c:v>3.14307347632552E-3</c:v>
                </c:pt>
                <c:pt idx="1028">
                  <c:v>3.1463344524773301E-3</c:v>
                </c:pt>
                <c:pt idx="1029">
                  <c:v>3.1478194786236599E-3</c:v>
                </c:pt>
                <c:pt idx="1030">
                  <c:v>3.14989062695137E-3</c:v>
                </c:pt>
                <c:pt idx="1031">
                  <c:v>3.1492251170049199E-3</c:v>
                </c:pt>
                <c:pt idx="1032">
                  <c:v>3.1369083144254998E-3</c:v>
                </c:pt>
                <c:pt idx="1033">
                  <c:v>3.14047504489852E-3</c:v>
                </c:pt>
                <c:pt idx="1034">
                  <c:v>3.1400127802568502E-3</c:v>
                </c:pt>
                <c:pt idx="1035">
                  <c:v>3.1398835681327201E-3</c:v>
                </c:pt>
                <c:pt idx="1036">
                  <c:v>3.1414723541060801E-3</c:v>
                </c:pt>
                <c:pt idx="1037">
                  <c:v>3.1447523954594302E-3</c:v>
                </c:pt>
                <c:pt idx="1038">
                  <c:v>3.1462151115370001E-3</c:v>
                </c:pt>
                <c:pt idx="1039">
                  <c:v>3.14831064509194E-3</c:v>
                </c:pt>
                <c:pt idx="1040">
                  <c:v>3.1475999510225498E-3</c:v>
                </c:pt>
                <c:pt idx="1041">
                  <c:v>3.1353355065512601E-3</c:v>
                </c:pt>
                <c:pt idx="1042">
                  <c:v>3.1389024386931498E-3</c:v>
                </c:pt>
                <c:pt idx="1043">
                  <c:v>3.1384136904001798E-3</c:v>
                </c:pt>
                <c:pt idx="1044">
                  <c:v>3.1383250763350199E-3</c:v>
                </c:pt>
                <c:pt idx="1045">
                  <c:v>3.1398783589792001E-3</c:v>
                </c:pt>
                <c:pt idx="1046">
                  <c:v>3.1431764085504501E-3</c:v>
                </c:pt>
                <c:pt idx="1047">
                  <c:v>3.1446176149075998E-3</c:v>
                </c:pt>
                <c:pt idx="1048">
                  <c:v>3.1467362929760798E-3</c:v>
                </c:pt>
                <c:pt idx="1049">
                  <c:v>3.1459821132858701E-3</c:v>
                </c:pt>
                <c:pt idx="1050">
                  <c:v>3.1337688745046001E-3</c:v>
                </c:pt>
                <c:pt idx="1051">
                  <c:v>3.13733581807753E-3</c:v>
                </c:pt>
                <c:pt idx="1052">
                  <c:v>3.1368213967339202E-3</c:v>
                </c:pt>
                <c:pt idx="1053">
                  <c:v>3.13677229019307E-3</c:v>
                </c:pt>
                <c:pt idx="1054">
                  <c:v>3.1382913574258698E-3</c:v>
                </c:pt>
                <c:pt idx="1055">
                  <c:v>3.1416063949595199E-3</c:v>
                </c:pt>
                <c:pt idx="1056">
                  <c:v>3.1430268649403699E-3</c:v>
                </c:pt>
                <c:pt idx="1057">
                  <c:v>3.14516749075088E-3</c:v>
                </c:pt>
                <c:pt idx="1058">
                  <c:v>3.1443714657122899E-3</c:v>
                </c:pt>
                <c:pt idx="1059">
                  <c:v>3.1322083181851601E-3</c:v>
                </c:pt>
                <c:pt idx="1060">
                  <c:v>3.1357750895922398E-3</c:v>
                </c:pt>
                <c:pt idx="1061">
                  <c:v>3.1352357791671901E-3</c:v>
                </c:pt>
                <c:pt idx="1062">
                  <c:v>3.1352251259411002E-3</c:v>
                </c:pt>
                <c:pt idx="1063">
                  <c:v>3.13671122269274E-3</c:v>
                </c:pt>
                <c:pt idx="1064">
                  <c:v>3.1400422634535398E-3</c:v>
                </c:pt>
                <c:pt idx="1065">
                  <c:v>3.1414427442559702E-3</c:v>
                </c:pt>
                <c:pt idx="1066">
                  <c:v>3.1436041635177301E-3</c:v>
                </c:pt>
                <c:pt idx="1067">
                  <c:v>3.14276787706002E-3</c:v>
                </c:pt>
                <c:pt idx="1068">
                  <c:v>3.1306537430641499E-3</c:v>
                </c:pt>
                <c:pt idx="1069">
                  <c:v>3.1342201651156699E-3</c:v>
                </c:pt>
                <c:pt idx="1070">
                  <c:v>3.1336567238191902E-3</c:v>
                </c:pt>
                <c:pt idx="1071">
                  <c:v>3.1336835048109499E-3</c:v>
                </c:pt>
                <c:pt idx="1072">
                  <c:v>3.13513783436857E-3</c:v>
                </c:pt>
                <c:pt idx="1073">
                  <c:v>3.1384839279723501E-3</c:v>
                </c:pt>
                <c:pt idx="1074">
                  <c:v>3.1398651414809402E-3</c:v>
                </c:pt>
                <c:pt idx="1075">
                  <c:v>3.1420462409694899E-3</c:v>
                </c:pt>
                <c:pt idx="1076">
                  <c:v>3.1411712225077799E-3</c:v>
                </c:pt>
                <c:pt idx="1077">
                  <c:v>3.1291050598057099E-3</c:v>
                </c:pt>
                <c:pt idx="1078">
                  <c:v>3.1326709614941401E-3</c:v>
                </c:pt>
                <c:pt idx="1079">
                  <c:v>3.1320841226215798E-3</c:v>
                </c:pt>
                <c:pt idx="1080">
                  <c:v>3.1321473526745298E-3</c:v>
                </c:pt>
                <c:pt idx="1081">
                  <c:v>3.13357107798805E-3</c:v>
                </c:pt>
                <c:pt idx="1082">
                  <c:v>3.1369313072701298E-3</c:v>
                </c:pt>
                <c:pt idx="1083">
                  <c:v>3.1382939508645602E-3</c:v>
                </c:pt>
                <c:pt idx="1084">
                  <c:v>3.1404936570530299E-3</c:v>
                </c:pt>
                <c:pt idx="1085">
                  <c:v>3.1395813832615499E-3</c:v>
                </c:pt>
                <c:pt idx="1086">
                  <c:v>3.1275621839138299E-3</c:v>
                </c:pt>
                <c:pt idx="1087">
                  <c:v>3.1311274001970201E-3</c:v>
                </c:pt>
                <c:pt idx="1088">
                  <c:v>3.13051787294666E-3</c:v>
                </c:pt>
                <c:pt idx="1089">
                  <c:v>3.1306165997108701E-3</c:v>
                </c:pt>
                <c:pt idx="1090">
                  <c:v>3.1320108446612899E-3</c:v>
                </c:pt>
                <c:pt idx="1091">
                  <c:v>3.13538432458109E-3</c:v>
                </c:pt>
                <c:pt idx="1092">
                  <c:v>3.1367290719207098E-3</c:v>
                </c:pt>
                <c:pt idx="1093">
                  <c:v>3.1389463496552701E-3</c:v>
                </c:pt>
                <c:pt idx="1094">
                  <c:v>3.1379982461863399E-3</c:v>
                </c:pt>
                <c:pt idx="1095">
                  <c:v>3.12602503540306E-3</c:v>
                </c:pt>
                <c:pt idx="1096">
                  <c:v>3.12958940699555E-3</c:v>
                </c:pt>
                <c:pt idx="1097">
                  <c:v>3.1289578772600601E-3</c:v>
                </c:pt>
                <c:pt idx="1098">
                  <c:v>3.1290911800962201E-3</c:v>
                </c:pt>
                <c:pt idx="1099">
                  <c:v>3.1304570307271501E-3</c:v>
                </c:pt>
                <c:pt idx="1100">
                  <c:v>3.1338429073080498E-3</c:v>
                </c:pt>
                <c:pt idx="1101">
                  <c:v>3.13517040909317E-3</c:v>
                </c:pt>
                <c:pt idx="1102">
                  <c:v>3.1374042603112299E-3</c:v>
                </c:pt>
                <c:pt idx="1103">
                  <c:v>3.13642170346148E-3</c:v>
                </c:pt>
                <c:pt idx="1104">
                  <c:v>3.1244935384914102E-3</c:v>
                </c:pt>
                <c:pt idx="1105">
                  <c:v>3.1280569116633699E-3</c:v>
                </c:pt>
                <c:pt idx="1106">
                  <c:v>3.1274040427960001E-3</c:v>
                </c:pt>
                <c:pt idx="1107">
                  <c:v>3.1275710317155599E-3</c:v>
                </c:pt>
                <c:pt idx="1108">
                  <c:v>3.1289095374290301E-3</c:v>
                </c:pt>
                <c:pt idx="1109">
                  <c:v>3.13230698673218E-3</c:v>
                </c:pt>
                <c:pt idx="1110">
                  <c:v>3.13361787144274E-3</c:v>
                </c:pt>
                <c:pt idx="1111">
                  <c:v>3.1358673339326199E-3</c:v>
                </c:pt>
                <c:pt idx="1112">
                  <c:v>3.13485165225796E-3</c:v>
                </c:pt>
                <c:pt idx="1113">
                  <c:v>3.1229676213141498E-3</c:v>
                </c:pt>
                <c:pt idx="1114">
                  <c:v>3.1265298476976502E-3</c:v>
                </c:pt>
                <c:pt idx="1115">
                  <c:v>3.12585628125396E-3</c:v>
                </c:pt>
                <c:pt idx="1116">
                  <c:v>3.1260560958942499E-3</c:v>
                </c:pt>
                <c:pt idx="1117">
                  <c:v>3.1273682706115802E-3</c:v>
                </c:pt>
                <c:pt idx="1118">
                  <c:v>3.1307764977427199E-3</c:v>
                </c:pt>
                <c:pt idx="1119">
                  <c:v>3.1320713723549201E-3</c:v>
                </c:pt>
                <c:pt idx="1120">
                  <c:v>3.13433551855549E-3</c:v>
                </c:pt>
                <c:pt idx="1121">
                  <c:v>3.1332879944363E-3</c:v>
                </c:pt>
                <c:pt idx="1122">
                  <c:v>3.1214472156569201E-3</c:v>
                </c:pt>
                <c:pt idx="1123">
                  <c:v>3.1250081520593199E-3</c:v>
                </c:pt>
                <c:pt idx="1124">
                  <c:v>3.1243145085151098E-3</c:v>
                </c:pt>
                <c:pt idx="1125">
                  <c:v>3.12454631714829E-3</c:v>
                </c:pt>
                <c:pt idx="1126">
                  <c:v>3.1258331404369799E-3</c:v>
                </c:pt>
                <c:pt idx="1127">
                  <c:v>3.1292513785851398E-3</c:v>
                </c:pt>
                <c:pt idx="1128">
                  <c:v>3.1305308292665598E-3</c:v>
                </c:pt>
                <c:pt idx="1129">
                  <c:v>3.1328087651058502E-3</c:v>
                </c:pt>
                <c:pt idx="1130">
                  <c:v>3.1317306362636898E-3</c:v>
                </c:pt>
                <c:pt idx="1131">
                  <c:v>3.1199322567069701E-3</c:v>
                </c:pt>
                <c:pt idx="1132">
                  <c:v>3.1234917649310798E-3</c:v>
                </c:pt>
                <c:pt idx="1133">
                  <c:v>3.1227786443774001E-3</c:v>
                </c:pt>
                <c:pt idx="1134">
                  <c:v>3.1230416429520701E-3</c:v>
                </c:pt>
                <c:pt idx="1135">
                  <c:v>3.1243040611196099E-3</c:v>
                </c:pt>
                <c:pt idx="1136">
                  <c:v>3.1277315706266799E-3</c:v>
                </c:pt>
                <c:pt idx="1137">
                  <c:v>3.1289961634104798E-3</c:v>
                </c:pt>
                <c:pt idx="1138">
                  <c:v>3.1312870271817698E-3</c:v>
                </c:pt>
                <c:pt idx="1139">
                  <c:v>3.1301794881492201E-3</c:v>
                </c:pt>
                <c:pt idx="1140">
                  <c:v>3.1184226828213498E-3</c:v>
                </c:pt>
                <c:pt idx="1141">
                  <c:v>3.1219806294921601E-3</c:v>
                </c:pt>
                <c:pt idx="1142">
                  <c:v>3.12124861230799E-3</c:v>
                </c:pt>
                <c:pt idx="1143">
                  <c:v>3.1215420235223999E-3</c:v>
                </c:pt>
                <c:pt idx="1144">
                  <c:v>3.12278095067775E-3</c:v>
                </c:pt>
                <c:pt idx="1145">
                  <c:v>3.1262170181379999E-3</c:v>
                </c:pt>
                <c:pt idx="1146">
                  <c:v>3.1274672995768599E-3</c:v>
                </c:pt>
                <c:pt idx="1147">
                  <c:v>3.1297702608511801E-3</c:v>
                </c:pt>
                <c:pt idx="1148">
                  <c:v>3.1286344643958598E-3</c:v>
                </c:pt>
                <c:pt idx="1149">
                  <c:v>3.1169184353109299E-3</c:v>
                </c:pt>
                <c:pt idx="1150">
                  <c:v>3.1204746917084798E-3</c:v>
                </c:pt>
                <c:pt idx="1151">
                  <c:v>3.1197243392119098E-3</c:v>
                </c:pt>
                <c:pt idx="1152">
                  <c:v>3.1200474116177298E-3</c:v>
                </c:pt>
                <c:pt idx="1153">
                  <c:v>3.12126373070141E-3</c:v>
                </c:pt>
                <c:pt idx="1154">
                  <c:v>3.1247076680899098E-3</c:v>
                </c:pt>
                <c:pt idx="1155">
                  <c:v>3.1259441658900702E-3</c:v>
                </c:pt>
                <c:pt idx="1156">
                  <c:v>3.1282584244639701E-3</c:v>
                </c:pt>
                <c:pt idx="1157">
                  <c:v>3.1270954829683102E-3</c:v>
                </c:pt>
                <c:pt idx="1158">
                  <c:v>3.11541945823902E-3</c:v>
                </c:pt>
                <c:pt idx="1159">
                  <c:v>3.11897390013745E-3</c:v>
                </c:pt>
                <c:pt idx="1160">
                  <c:v>3.11820575521588E-3</c:v>
                </c:pt>
                <c:pt idx="1161">
                  <c:v>3.1185577623514798E-3</c:v>
                </c:pt>
                <c:pt idx="1162">
                  <c:v>3.1197523261350499E-3</c:v>
                </c:pt>
                <c:pt idx="1163">
                  <c:v>3.1232034699642101E-3</c:v>
                </c:pt>
                <c:pt idx="1164">
                  <c:v>3.1244266936002901E-3</c:v>
                </c:pt>
                <c:pt idx="1165">
                  <c:v>3.1267514784776899E-3</c:v>
                </c:pt>
                <c:pt idx="1166">
                  <c:v>3.1255624652755699E-3</c:v>
                </c:pt>
                <c:pt idx="1167">
                  <c:v>3.1139256982339399E-3</c:v>
                </c:pt>
                <c:pt idx="1168">
                  <c:v>3.1174782057462498E-3</c:v>
                </c:pt>
                <c:pt idx="1169">
                  <c:v>3.1166927934663598E-3</c:v>
                </c:pt>
                <c:pt idx="1170">
                  <c:v>3.11707303301865E-3</c:v>
                </c:pt>
                <c:pt idx="1171">
                  <c:v>3.1182466650743501E-3</c:v>
                </c:pt>
                <c:pt idx="1172">
                  <c:v>3.1217043755775399E-3</c:v>
                </c:pt>
                <c:pt idx="1173">
                  <c:v>3.1229148168886601E-3</c:v>
                </c:pt>
                <c:pt idx="1174">
                  <c:v>3.1252493852957398E-3</c:v>
                </c:pt>
                <c:pt idx="1175">
                  <c:v>3.1240353359673402E-3</c:v>
                </c:pt>
                <c:pt idx="1176">
                  <c:v>3.1124371043142899E-3</c:v>
                </c:pt>
                <c:pt idx="1177">
                  <c:v>3.11598756174265E-3</c:v>
                </c:pt>
                <c:pt idx="1178">
                  <c:v>3.1151853899407901E-3</c:v>
                </c:pt>
                <c:pt idx="1179">
                  <c:v>3.1155931829346499E-3</c:v>
                </c:pt>
                <c:pt idx="1180">
                  <c:v>3.1167466785761099E-3</c:v>
                </c:pt>
                <c:pt idx="1181">
                  <c:v>3.1202103389176201E-3</c:v>
                </c:pt>
                <c:pt idx="1182">
                  <c:v>3.1214084726852E-3</c:v>
                </c:pt>
                <c:pt idx="1183">
                  <c:v>3.1237521091173298E-3</c:v>
                </c:pt>
                <c:pt idx="1184">
                  <c:v>3.1225140227433001E-3</c:v>
                </c:pt>
                <c:pt idx="1185">
                  <c:v>3.1109536277262998E-3</c:v>
                </c:pt>
                <c:pt idx="1186">
                  <c:v>3.1145019234177498E-3</c:v>
                </c:pt>
                <c:pt idx="1187">
                  <c:v>3.1136834832712801E-3</c:v>
                </c:pt>
                <c:pt idx="1188">
                  <c:v>3.1141181732856999E-3</c:v>
                </c:pt>
                <c:pt idx="1189">
                  <c:v>3.1152523004803101E-3</c:v>
                </c:pt>
                <c:pt idx="1190">
                  <c:v>3.1187213159907501E-3</c:v>
                </c:pt>
                <c:pt idx="1191">
                  <c:v>3.1199076004986902E-3</c:v>
                </c:pt>
                <c:pt idx="1192">
                  <c:v>3.1222596157982501E-3</c:v>
                </c:pt>
                <c:pt idx="1193">
                  <c:v>3.1209984561745398E-3</c:v>
                </c:pt>
                <c:pt idx="1194">
                  <c:v>3.1094752217922599E-3</c:v>
                </c:pt>
                <c:pt idx="1195">
                  <c:v>3.1130212479995598E-3</c:v>
                </c:pt>
                <c:pt idx="1196">
                  <c:v>3.1121870145797998E-3</c:v>
                </c:pt>
                <c:pt idx="1197">
                  <c:v>3.1126479669898099E-3</c:v>
                </c:pt>
                <c:pt idx="1198">
                  <c:v>3.1137634672437401E-3</c:v>
                </c:pt>
                <c:pt idx="1199">
                  <c:v>3.11723726468011E-3</c:v>
                </c:pt>
                <c:pt idx="1200">
                  <c:v>3.1184121422576198E-3</c:v>
                </c:pt>
                <c:pt idx="1201">
                  <c:v>3.12077187272189E-3</c:v>
                </c:pt>
                <c:pt idx="1202">
                  <c:v>3.11948856953621E-3</c:v>
                </c:pt>
                <c:pt idx="1203">
                  <c:v>3.1080018417695E-3</c:v>
                </c:pt>
                <c:pt idx="1204">
                  <c:v>3.1115454945169099E-3</c:v>
                </c:pt>
                <c:pt idx="1205">
                  <c:v>3.1106959273242401E-3</c:v>
                </c:pt>
                <c:pt idx="1206">
                  <c:v>3.1111825285678298E-3</c:v>
                </c:pt>
                <c:pt idx="1207">
                  <c:v>3.1122801177841798E-3</c:v>
                </c:pt>
                <c:pt idx="1208">
                  <c:v>3.1157581446138302E-3</c:v>
                </c:pt>
                <c:pt idx="1209">
                  <c:v>3.1169220421616299E-3</c:v>
                </c:pt>
                <c:pt idx="1210">
                  <c:v>3.11928884867966E-3</c:v>
                </c:pt>
                <c:pt idx="1211">
                  <c:v>3.11798429865087E-3</c:v>
                </c:pt>
                <c:pt idx="1212">
                  <c:v>3.1065334447190102E-3</c:v>
                </c:pt>
                <c:pt idx="1213">
                  <c:v>3.1100746236728399E-3</c:v>
                </c:pt>
                <c:pt idx="1214">
                  <c:v>3.1092101671545301E-3</c:v>
                </c:pt>
                <c:pt idx="1215">
                  <c:v>3.1097218240237101E-3</c:v>
                </c:pt>
                <c:pt idx="1216">
                  <c:v>3.1108021933347598E-3</c:v>
                </c:pt>
                <c:pt idx="1217">
                  <c:v>3.1142839170424401E-3</c:v>
                </c:pt>
                <c:pt idx="1218">
                  <c:v>3.1154372465425802E-3</c:v>
                </c:pt>
                <c:pt idx="1219">
                  <c:v>3.11781051376024E-3</c:v>
                </c:pt>
                <c:pt idx="1220">
                  <c:v>3.1164855817415898E-3</c:v>
                </c:pt>
                <c:pt idx="1221">
                  <c:v>3.1050699893831902E-3</c:v>
                </c:pt>
                <c:pt idx="1222">
                  <c:v>3.1086085977269401E-3</c:v>
                </c:pt>
                <c:pt idx="1223">
                  <c:v>3.1077296817782498E-3</c:v>
                </c:pt>
                <c:pt idx="1224">
                  <c:v>3.1082658207334198E-3</c:v>
                </c:pt>
                <c:pt idx="1225">
                  <c:v>3.1093296373075501E-3</c:v>
                </c:pt>
                <c:pt idx="1226">
                  <c:v>3.11281454472486E-3</c:v>
                </c:pt>
                <c:pt idx="1227">
                  <c:v>3.1139577037347598E-3</c:v>
                </c:pt>
                <c:pt idx="1228">
                  <c:v>3.11633683924697E-3</c:v>
                </c:pt>
                <c:pt idx="1229">
                  <c:v>3.1149923592944401E-3</c:v>
                </c:pt>
                <c:pt idx="1230">
                  <c:v>3.1036114360720002E-3</c:v>
                </c:pt>
                <c:pt idx="1231">
                  <c:v>3.1071473803859599E-3</c:v>
                </c:pt>
                <c:pt idx="1232">
                  <c:v>3.1062544208349699E-3</c:v>
                </c:pt>
                <c:pt idx="1233">
                  <c:v>3.1068144873419501E-3</c:v>
                </c:pt>
                <c:pt idx="1234">
                  <c:v>3.1078623951659098E-3</c:v>
                </c:pt>
                <c:pt idx="1235">
                  <c:v>3.1113499918224898E-3</c:v>
                </c:pt>
                <c:pt idx="1236">
                  <c:v>3.11248336395358E-3</c:v>
                </c:pt>
                <c:pt idx="1237">
                  <c:v>3.1148677975229499E-3</c:v>
                </c:pt>
                <c:pt idx="1238">
                  <c:v>3.1135045739295402E-3</c:v>
                </c:pt>
                <c:pt idx="1239">
                  <c:v>3.1021577465571199E-3</c:v>
                </c:pt>
                <c:pt idx="1240">
                  <c:v>3.1056909367020999E-3</c:v>
                </c:pt>
                <c:pt idx="1241">
                  <c:v>3.1047843357789101E-3</c:v>
                </c:pt>
                <c:pt idx="1242">
                  <c:v>3.1053677936677799E-3</c:v>
                </c:pt>
                <c:pt idx="1243">
                  <c:v>3.1064004143051302E-3</c:v>
                </c:pt>
                <c:pt idx="1244">
                  <c:v>3.1098902238007602E-3</c:v>
                </c:pt>
                <c:pt idx="1245">
                  <c:v>3.1110141791821999E-3</c:v>
                </c:pt>
                <c:pt idx="1246">
                  <c:v>3.1134033619831299E-3</c:v>
                </c:pt>
                <c:pt idx="1247">
                  <c:v>3.1120221702802902E-3</c:v>
                </c:pt>
                <c:pt idx="1248">
                  <c:v>3.1007088839733301E-3</c:v>
                </c:pt>
                <c:pt idx="1249">
                  <c:v>3.1042392329785999E-3</c:v>
                </c:pt>
                <c:pt idx="1250">
                  <c:v>3.10331937976928E-3</c:v>
                </c:pt>
                <c:pt idx="1251">
                  <c:v>3.10392571061431E-3</c:v>
                </c:pt>
                <c:pt idx="1252">
                  <c:v>3.10494364394053E-3</c:v>
                </c:pt>
                <c:pt idx="1253">
                  <c:v>3.1084352073376402E-3</c:v>
                </c:pt>
                <c:pt idx="1254">
                  <c:v>3.1095501030655001E-3</c:v>
                </c:pt>
                <c:pt idx="1255">
                  <c:v>3.1119435069531199E-3</c:v>
                </c:pt>
                <c:pt idx="1256">
                  <c:v>3.11054509488011E-3</c:v>
                </c:pt>
                <c:pt idx="1257">
                  <c:v>3.0992648127268498E-3</c:v>
                </c:pt>
                <c:pt idx="1258">
                  <c:v>3.1027922366819501E-3</c:v>
                </c:pt>
                <c:pt idx="1259">
                  <c:v>3.1018595075677298E-3</c:v>
                </c:pt>
                <c:pt idx="1260">
                  <c:v>3.1024882100878499E-3</c:v>
                </c:pt>
                <c:pt idx="1261">
                  <c:v>3.1034920350028602E-3</c:v>
                </c:pt>
                <c:pt idx="1262">
                  <c:v>3.1069849102387101E-3</c:v>
                </c:pt>
                <c:pt idx="1263">
                  <c:v>3.10809109081106E-3</c:v>
                </c:pt>
                <c:pt idx="1264">
                  <c:v>3.1104882076139801E-3</c:v>
                </c:pt>
                <c:pt idx="1265">
                  <c:v>3.1090732960563001E-3</c:v>
                </c:pt>
                <c:pt idx="1266">
                  <c:v>3.0978254984100001E-3</c:v>
                </c:pt>
                <c:pt idx="1267">
                  <c:v>3.1013499163604101E-3</c:v>
                </c:pt>
                <c:pt idx="1268">
                  <c:v>3.1004046754426E-3</c:v>
                </c:pt>
                <c:pt idx="1269">
                  <c:v>3.1010552649216E-3</c:v>
                </c:pt>
                <c:pt idx="1270">
                  <c:v>3.1020455400403101E-3</c:v>
                </c:pt>
                <c:pt idx="1271">
                  <c:v>3.1055393013582101E-3</c:v>
                </c:pt>
                <c:pt idx="1272">
                  <c:v>3.1066370990965502E-3</c:v>
                </c:pt>
                <c:pt idx="1273">
                  <c:v>3.1090374399328599E-3</c:v>
                </c:pt>
                <c:pt idx="1274">
                  <c:v>3.1076067238305699E-3</c:v>
                </c:pt>
                <c:pt idx="1275">
                  <c:v>3.0963909077219198E-3</c:v>
                </c:pt>
                <c:pt idx="1276">
                  <c:v>3.0999122415682799E-3</c:v>
                </c:pt>
                <c:pt idx="1277">
                  <c:v>3.0989548410794202E-3</c:v>
                </c:pt>
                <c:pt idx="1278">
                  <c:v>3.0996268488052499E-3</c:v>
                </c:pt>
                <c:pt idx="1279">
                  <c:v>3.10060411312676E-3</c:v>
                </c:pt>
                <c:pt idx="1280">
                  <c:v>3.1040983505258401E-3</c:v>
                </c:pt>
                <c:pt idx="1281">
                  <c:v>3.1051880859831299E-3</c:v>
                </c:pt>
                <c:pt idx="1282">
                  <c:v>3.10759118059884E-3</c:v>
                </c:pt>
                <c:pt idx="1283">
                  <c:v>3.10614532982571E-3</c:v>
                </c:pt>
                <c:pt idx="1284">
                  <c:v>3.09496100839473E-3</c:v>
                </c:pt>
                <c:pt idx="1285">
                  <c:v>3.0984791827956899E-3</c:v>
                </c:pt>
                <c:pt idx="1286">
                  <c:v>3.09750996349721E-3</c:v>
                </c:pt>
                <c:pt idx="1287">
                  <c:v>3.0982029362198599E-3</c:v>
                </c:pt>
                <c:pt idx="1288">
                  <c:v>3.0991677097758899E-3</c:v>
                </c:pt>
                <c:pt idx="1289">
                  <c:v>3.1026620284786599E-3</c:v>
                </c:pt>
                <c:pt idx="1290">
                  <c:v>3.10374401083461E-3</c:v>
                </c:pt>
                <c:pt idx="1291">
                  <c:v>3.1061494069637798E-3</c:v>
                </c:pt>
                <c:pt idx="1292">
                  <c:v>3.1046890671781102E-3</c:v>
                </c:pt>
                <c:pt idx="1293">
                  <c:v>3.0935357691249301E-3</c:v>
                </c:pt>
                <c:pt idx="1294">
                  <c:v>3.09705071140331E-3</c:v>
                </c:pt>
                <c:pt idx="1295">
                  <c:v>3.0960700029703E-3</c:v>
                </c:pt>
                <c:pt idx="1296">
                  <c:v>3.0967835023775498E-3</c:v>
                </c:pt>
                <c:pt idx="1297">
                  <c:v>3.0977362868607199E-3</c:v>
                </c:pt>
                <c:pt idx="1298">
                  <c:v>3.1012303067980301E-3</c:v>
                </c:pt>
                <c:pt idx="1299">
                  <c:v>3.1023048342416798E-3</c:v>
                </c:pt>
                <c:pt idx="1300">
                  <c:v>3.1047120969876201E-3</c:v>
                </c:pt>
                <c:pt idx="1301">
                  <c:v>3.1032378904556602E-3</c:v>
                </c:pt>
                <c:pt idx="1302">
                  <c:v>3.0921151595096098E-3</c:v>
                </c:pt>
                <c:pt idx="1303">
                  <c:v>3.09562679956189E-3</c:v>
                </c:pt>
                <c:pt idx="1304">
                  <c:v>3.0946349209552602E-3</c:v>
                </c:pt>
                <c:pt idx="1305">
                  <c:v>3.0953685231657501E-3</c:v>
                </c:pt>
                <c:pt idx="1306">
                  <c:v>3.09630980253828E-3</c:v>
                </c:pt>
                <c:pt idx="1307">
                  <c:v>3.09980315785101E-3</c:v>
                </c:pt>
                <c:pt idx="1308">
                  <c:v>3.1008705179512599E-3</c:v>
                </c:pt>
                <c:pt idx="1309">
                  <c:v>3.10327922918808E-3</c:v>
                </c:pt>
                <c:pt idx="1310">
                  <c:v>3.1017917555808102E-3</c:v>
                </c:pt>
                <c:pt idx="1311">
                  <c:v>3.09069914998715E-3</c:v>
                </c:pt>
                <c:pt idx="1312">
                  <c:v>3.0942074201960601E-3</c:v>
                </c:pt>
                <c:pt idx="1313">
                  <c:v>3.09320468002253E-3</c:v>
                </c:pt>
                <c:pt idx="1314">
                  <c:v>3.0939579750956601E-3</c:v>
                </c:pt>
                <c:pt idx="1315">
                  <c:v>3.0948882161790101E-3</c:v>
                </c:pt>
                <c:pt idx="1316">
                  <c:v>3.0983805547360002E-3</c:v>
                </c:pt>
                <c:pt idx="1317">
                  <c:v>3.0994410248002999E-3</c:v>
                </c:pt>
                <c:pt idx="1318">
                  <c:v>3.1018507825942001E-3</c:v>
                </c:pt>
                <c:pt idx="1319">
                  <c:v>3.1003506197583301E-3</c:v>
                </c:pt>
                <c:pt idx="1320">
                  <c:v>3.0892877117820699E-3</c:v>
                </c:pt>
                <c:pt idx="1321">
                  <c:v>3.0927925469322699E-3</c:v>
                </c:pt>
                <c:pt idx="1322">
                  <c:v>3.09177924379261E-3</c:v>
                </c:pt>
                <c:pt idx="1323">
                  <c:v>3.0925518352545398E-3</c:v>
                </c:pt>
                <c:pt idx="1324">
                  <c:v>3.0934714883006399E-3</c:v>
                </c:pt>
                <c:pt idx="1325">
                  <c:v>3.0969624712323799E-3</c:v>
                </c:pt>
                <c:pt idx="1326">
                  <c:v>3.0980163186539299E-3</c:v>
                </c:pt>
                <c:pt idx="1327">
                  <c:v>3.10042673670358E-3</c:v>
                </c:pt>
                <c:pt idx="1328">
                  <c:v>3.0989144414074899E-3</c:v>
                </c:pt>
                <c:pt idx="1329">
                  <c:v>3.0878808168538401E-3</c:v>
                </c:pt>
                <c:pt idx="1330">
                  <c:v>3.09138215405046E-3</c:v>
                </c:pt>
                <c:pt idx="1331">
                  <c:v>3.0903585768762998E-3</c:v>
                </c:pt>
                <c:pt idx="1332">
                  <c:v>3.0911500812617699E-3</c:v>
                </c:pt>
                <c:pt idx="1333">
                  <c:v>3.0920595805062302E-3</c:v>
                </c:pt>
                <c:pt idx="1334">
                  <c:v>3.0955488817537499E-3</c:v>
                </c:pt>
                <c:pt idx="1335">
                  <c:v>3.0965963643476199E-3</c:v>
                </c:pt>
                <c:pt idx="1336">
                  <c:v>3.0990070714429999E-3</c:v>
                </c:pt>
                <c:pt idx="1337">
                  <c:v>3.0974831800985102E-3</c:v>
                </c:pt>
                <c:pt idx="1338">
                  <c:v>3.0864784378492501E-3</c:v>
                </c:pt>
                <c:pt idx="1339">
                  <c:v>3.0899762164393199E-3</c:v>
                </c:pt>
                <c:pt idx="1340">
                  <c:v>3.0889426448188701E-3</c:v>
                </c:pt>
                <c:pt idx="1341">
                  <c:v>3.0897526912281601E-3</c:v>
                </c:pt>
                <c:pt idx="1342">
                  <c:v>3.0906524554260798E-3</c:v>
                </c:pt>
                <c:pt idx="1343">
                  <c:v>3.0941397613046102E-3</c:v>
                </c:pt>
                <c:pt idx="1344">
                  <c:v>3.0951811276330602E-3</c:v>
                </c:pt>
                <c:pt idx="1345">
                  <c:v>3.09759176713221E-3</c:v>
                </c:pt>
                <c:pt idx="1346">
                  <c:v>3.09605679649277E-3</c:v>
                </c:pt>
                <c:pt idx="1347">
                  <c:v>3.0850805480582E-3</c:v>
                </c:pt>
                <c:pt idx="1348">
                  <c:v>3.0885747095547502E-3</c:v>
                </c:pt>
                <c:pt idx="1349">
                  <c:v>3.0875314140478699E-3</c:v>
                </c:pt>
                <c:pt idx="1350">
                  <c:v>3.0883596437184199E-3</c:v>
                </c:pt>
                <c:pt idx="1351">
                  <c:v>3.0892500766633202E-3</c:v>
                </c:pt>
                <c:pt idx="1352">
                  <c:v>3.0927350854402201E-3</c:v>
                </c:pt>
                <c:pt idx="1353">
                  <c:v>3.0937705751275502E-3</c:v>
                </c:pt>
                <c:pt idx="1354">
                  <c:v>3.0961808044506602E-3</c:v>
                </c:pt>
                <c:pt idx="1355">
                  <c:v>3.0946352522867602E-3</c:v>
                </c:pt>
                <c:pt idx="1356">
                  <c:v>3.0836871213725798E-3</c:v>
                </c:pt>
                <c:pt idx="1357">
                  <c:v>3.0871776093813899E-3</c:v>
                </c:pt>
                <c:pt idx="1358">
                  <c:v>3.0861248518243099E-3</c:v>
                </c:pt>
                <c:pt idx="1359">
                  <c:v>3.0869709177165699E-3</c:v>
                </c:pt>
                <c:pt idx="1360">
                  <c:v>3.0878524087428502E-3</c:v>
                </c:pt>
                <c:pt idx="1361">
                  <c:v>3.0913348302293898E-3</c:v>
                </c:pt>
                <c:pt idx="1362">
                  <c:v>3.0923646742666098E-3</c:v>
                </c:pt>
                <c:pt idx="1363">
                  <c:v>3.0947741644068499E-3</c:v>
                </c:pt>
                <c:pt idx="1364">
                  <c:v>3.0932185101594199E-3</c:v>
                </c:pt>
                <c:pt idx="1365">
                  <c:v>3.0822981322481502E-3</c:v>
                </c:pt>
                <c:pt idx="1366">
                  <c:v>3.0857848923970402E-3</c:v>
                </c:pt>
                <c:pt idx="1367">
                  <c:v>3.0847229261969401E-3</c:v>
                </c:pt>
                <c:pt idx="1368">
                  <c:v>3.0855864925940302E-3</c:v>
                </c:pt>
                <c:pt idx="1369">
                  <c:v>3.0864594170635202E-3</c:v>
                </c:pt>
                <c:pt idx="1370">
                  <c:v>3.0899389722199998E-3</c:v>
                </c:pt>
                <c:pt idx="1371">
                  <c:v>3.0909633932597299E-3</c:v>
                </c:pt>
                <c:pt idx="1372">
                  <c:v>3.0933718283103302E-3</c:v>
                </c:pt>
                <c:pt idx="1373">
                  <c:v>3.0918065337226402E-3</c:v>
                </c:pt>
                <c:pt idx="1374">
                  <c:v>3.08091355566907E-3</c:v>
                </c:pt>
                <c:pt idx="1375">
                  <c:v>3.0843965355396102E-3</c:v>
                </c:pt>
                <c:pt idx="1376">
                  <c:v>3.0833256059596098E-3</c:v>
                </c:pt>
                <c:pt idx="1377">
                  <c:v>3.08420634808022E-3</c:v>
                </c:pt>
                <c:pt idx="1378">
                  <c:v>3.0850710678532599E-3</c:v>
                </c:pt>
                <c:pt idx="1379">
                  <c:v>3.0885474884071399E-3</c:v>
                </c:pt>
                <c:pt idx="1380">
                  <c:v>3.0895667010488299E-3</c:v>
                </c:pt>
                <c:pt idx="1381">
                  <c:v>3.0919737777459202E-3</c:v>
                </c:pt>
                <c:pt idx="1382">
                  <c:v>3.0903992874747599E-3</c:v>
                </c:pt>
                <c:pt idx="1383">
                  <c:v>3.079533367115E-3</c:v>
                </c:pt>
                <c:pt idx="1384">
                  <c:v>3.0830125161765698E-3</c:v>
                </c:pt>
                <c:pt idx="1385">
                  <c:v>3.0819328606112402E-3</c:v>
                </c:pt>
                <c:pt idx="1386">
                  <c:v>3.08283046423544E-3</c:v>
                </c:pt>
                <c:pt idx="1387">
                  <c:v>3.0836873281269101E-3</c:v>
                </c:pt>
                <c:pt idx="1388">
                  <c:v>3.0871603562034802E-3</c:v>
                </c:pt>
                <c:pt idx="1389">
                  <c:v>3.0881745672695299E-3</c:v>
                </c:pt>
                <c:pt idx="1390">
                  <c:v>3.0905799945500998E-3</c:v>
                </c:pt>
                <c:pt idx="1391">
                  <c:v>3.0889967367569498E-3</c:v>
                </c:pt>
                <c:pt idx="1392">
                  <c:v>3.0781575425305502E-3</c:v>
                </c:pt>
                <c:pt idx="1393">
                  <c:v>3.0816328120767001E-3</c:v>
                </c:pt>
                <c:pt idx="1394">
                  <c:v>3.0805446603184702E-3</c:v>
                </c:pt>
                <c:pt idx="1395">
                  <c:v>3.0814588214259802E-3</c:v>
                </c:pt>
                <c:pt idx="1396">
                  <c:v>3.0823081656467899E-3</c:v>
                </c:pt>
                <c:pt idx="1397">
                  <c:v>3.0857775534120298E-3</c:v>
                </c:pt>
                <c:pt idx="1398">
                  <c:v>3.0867869622147499E-3</c:v>
                </c:pt>
                <c:pt idx="1399">
                  <c:v>3.08919046078943E-3</c:v>
                </c:pt>
                <c:pt idx="1400">
                  <c:v>3.0875988477120399E-3</c:v>
                </c:pt>
                <c:pt idx="1401">
                  <c:v>3.0767860582969001E-3</c:v>
                </c:pt>
                <c:pt idx="1402">
                  <c:v>3.08025740138388E-3</c:v>
                </c:pt>
                <c:pt idx="1403">
                  <c:v>3.0791609758806298E-3</c:v>
                </c:pt>
                <c:pt idx="1404">
                  <c:v>3.0800914003011499E-3</c:v>
                </c:pt>
                <c:pt idx="1405">
                  <c:v>3.0809335488856198E-3</c:v>
                </c:pt>
                <c:pt idx="1406">
                  <c:v>3.0843990582007201E-3</c:v>
                </c:pt>
                <c:pt idx="1407">
                  <c:v>3.0854038568007701E-3</c:v>
                </c:pt>
                <c:pt idx="1408">
                  <c:v>3.08780515874076E-3</c:v>
                </c:pt>
                <c:pt idx="1409">
                  <c:v>3.0862055872459501E-3</c:v>
                </c:pt>
                <c:pt idx="1410">
                  <c:v>3.0754188912054899E-3</c:v>
                </c:pt>
                <c:pt idx="1411">
                  <c:v>3.0788862625929E-3</c:v>
                </c:pt>
                <c:pt idx="1412">
                  <c:v>3.07778177869703E-3</c:v>
                </c:pt>
                <c:pt idx="1413">
                  <c:v>3.0787281817722199E-3</c:v>
                </c:pt>
                <c:pt idx="1414">
                  <c:v>3.0795634469916798E-3</c:v>
                </c:pt>
                <c:pt idx="1415">
                  <c:v>3.0830248490791002E-3</c:v>
                </c:pt>
                <c:pt idx="1416">
                  <c:v>3.0840252225353198E-3</c:v>
                </c:pt>
                <c:pt idx="1417">
                  <c:v>3.08642407087323E-3</c:v>
                </c:pt>
                <c:pt idx="1418">
                  <c:v>3.0848169229913702E-3</c:v>
                </c:pt>
                <c:pt idx="1419">
                  <c:v>3.0740560184335502E-3</c:v>
                </c:pt>
                <c:pt idx="1420">
                  <c:v>3.0775193745270399E-3</c:v>
                </c:pt>
                <c:pt idx="1421">
                  <c:v>3.07640704073626E-3</c:v>
                </c:pt>
                <c:pt idx="1422">
                  <c:v>3.0773691469930201E-3</c:v>
                </c:pt>
                <c:pt idx="1423">
                  <c:v>3.07819782975618E-3</c:v>
                </c:pt>
                <c:pt idx="1424">
                  <c:v>3.0816549048766299E-3</c:v>
                </c:pt>
                <c:pt idx="1425">
                  <c:v>3.0826510314877899E-3</c:v>
                </c:pt>
                <c:pt idx="1426">
                  <c:v>3.0850471798317398E-3</c:v>
                </c:pt>
                <c:pt idx="1427">
                  <c:v>3.0834328232735402E-3</c:v>
                </c:pt>
                <c:pt idx="1428">
                  <c:v>3.0726974175214901E-3</c:v>
                </c:pt>
                <c:pt idx="1429">
                  <c:v>3.0761567163174099E-3</c:v>
                </c:pt>
                <c:pt idx="1430">
                  <c:v>3.07503673450754E-3</c:v>
                </c:pt>
                <c:pt idx="1431">
                  <c:v>3.0760142773421902E-3</c:v>
                </c:pt>
                <c:pt idx="1432">
                  <c:v>3.0768366675825299E-3</c:v>
                </c:pt>
                <c:pt idx="1433">
                  <c:v>3.0802892047226702E-3</c:v>
                </c:pt>
                <c:pt idx="1434">
                  <c:v>3.08128125626126E-3</c:v>
                </c:pt>
                <c:pt idx="1435">
                  <c:v>3.0836744684219898E-3</c:v>
                </c:pt>
                <c:pt idx="1436">
                  <c:v>3.0820532570781101E-3</c:v>
                </c:pt>
                <c:pt idx="1437">
                  <c:v>3.0713430663518002E-3</c:v>
                </c:pt>
                <c:pt idx="1438">
                  <c:v>3.0747982673837802E-3</c:v>
                </c:pt>
                <c:pt idx="1439">
                  <c:v>3.0736708330337701E-3</c:v>
                </c:pt>
                <c:pt idx="1440">
                  <c:v>3.07466355440682E-3</c:v>
                </c:pt>
                <c:pt idx="1441">
                  <c:v>3.0754799314575499E-3</c:v>
                </c:pt>
                <c:pt idx="1442">
                  <c:v>3.0789277280280402E-3</c:v>
                </c:pt>
                <c:pt idx="1443">
                  <c:v>3.0799158699663402E-3</c:v>
                </c:pt>
                <c:pt idx="1444">
                  <c:v>3.08230591959672E-3</c:v>
                </c:pt>
                <c:pt idx="1445">
                  <c:v>3.08067819402088E-3</c:v>
                </c:pt>
                <c:pt idx="1446">
                  <c:v>3.0699929431295802E-3</c:v>
                </c:pt>
                <c:pt idx="1447">
                  <c:v>3.0734440074168799E-3</c:v>
                </c:pt>
                <c:pt idx="1448">
                  <c:v>3.0723093098263998E-3</c:v>
                </c:pt>
                <c:pt idx="1449">
                  <c:v>3.0733169599675399E-3</c:v>
                </c:pt>
                <c:pt idx="1450">
                  <c:v>3.0741275929243401E-3</c:v>
                </c:pt>
                <c:pt idx="1451">
                  <c:v>3.07757045446787E-3</c:v>
                </c:pt>
                <c:pt idx="1452">
                  <c:v>3.0785548461966499E-3</c:v>
                </c:pt>
                <c:pt idx="1453">
                  <c:v>3.08094151644338E-3</c:v>
                </c:pt>
                <c:pt idx="1454">
                  <c:v>3.07930760431922E-3</c:v>
                </c:pt>
                <c:pt idx="1455">
                  <c:v>3.0686470263644001E-3</c:v>
                </c:pt>
                <c:pt idx="1456">
                  <c:v>3.07209391636211E-3</c:v>
                </c:pt>
                <c:pt idx="1457">
                  <c:v>3.0709521388618002E-3</c:v>
                </c:pt>
                <c:pt idx="1458">
                  <c:v>3.0719744759847701E-3</c:v>
                </c:pt>
                <c:pt idx="1459">
                  <c:v>3.0727796240568399E-3</c:v>
                </c:pt>
                <c:pt idx="1460">
                  <c:v>3.07621736396587E-3</c:v>
                </c:pt>
                <c:pt idx="1461">
                  <c:v>3.07719815900579E-3</c:v>
                </c:pt>
                <c:pt idx="1462">
                  <c:v>3.0795812421727802E-3</c:v>
                </c:pt>
                <c:pt idx="1463">
                  <c:v>3.0779414587652799E-3</c:v>
                </c:pt>
                <c:pt idx="1464">
                  <c:v>3.0673052948535099E-3</c:v>
                </c:pt>
                <c:pt idx="1465">
                  <c:v>3.0707479744044599E-3</c:v>
                </c:pt>
                <c:pt idx="1466">
                  <c:v>3.06959929455921E-3</c:v>
                </c:pt>
                <c:pt idx="1467">
                  <c:v>3.0706360845862502E-3</c:v>
                </c:pt>
                <c:pt idx="1468">
                  <c:v>3.07143599743586E-3</c:v>
                </c:pt>
                <c:pt idx="1469">
                  <c:v>3.0748684366797199E-3</c:v>
                </c:pt>
                <c:pt idx="1470">
                  <c:v>3.0758457828857799E-3</c:v>
                </c:pt>
                <c:pt idx="1471">
                  <c:v>3.0782250801088601E-3</c:v>
                </c:pt>
                <c:pt idx="1472">
                  <c:v>3.0765797287006002E-3</c:v>
                </c:pt>
                <c:pt idx="1473">
                  <c:v>3.0659677276663401E-3</c:v>
                </c:pt>
                <c:pt idx="1474">
                  <c:v>3.0694061619545398E-3</c:v>
                </c:pt>
                <c:pt idx="1475">
                  <c:v>3.06825075175998E-3</c:v>
                </c:pt>
                <c:pt idx="1476">
                  <c:v>3.0693017680555098E-3</c:v>
                </c:pt>
                <c:pt idx="1477">
                  <c:v>3.0700966861265801E-3</c:v>
                </c:pt>
                <c:pt idx="1478">
                  <c:v>3.0735236529876898E-3</c:v>
                </c:pt>
                <c:pt idx="1479">
                  <c:v>3.0744976927468701E-3</c:v>
                </c:pt>
                <c:pt idx="1480">
                  <c:v>3.0768730136794798E-3</c:v>
                </c:pt>
                <c:pt idx="1481">
                  <c:v>3.0752223859923499E-3</c:v>
                </c:pt>
                <c:pt idx="1482">
                  <c:v>3.0646343041299501E-3</c:v>
                </c:pt>
                <c:pt idx="1483">
                  <c:v>3.0680684596357702E-3</c:v>
                </c:pt>
                <c:pt idx="1484">
                  <c:v>3.0669064857081299E-3</c:v>
                </c:pt>
                <c:pt idx="1485">
                  <c:v>3.0679715088214399E-3</c:v>
                </c:pt>
                <c:pt idx="1486">
                  <c:v>3.0687616636573302E-3</c:v>
                </c:pt>
                <c:pt idx="1487">
                  <c:v>3.07218299347613E-3</c:v>
                </c:pt>
                <c:pt idx="1488">
                  <c:v>3.0731538638985299E-3</c:v>
                </c:pt>
                <c:pt idx="1489">
                  <c:v>3.0755250264080198E-3</c:v>
                </c:pt>
                <c:pt idx="1490">
                  <c:v>3.0738694030107102E-3</c:v>
                </c:pt>
                <c:pt idx="1491">
                  <c:v>3.06330500381573E-3</c:v>
                </c:pt>
                <c:pt idx="1492">
                  <c:v>3.0667348482725301E-3</c:v>
                </c:pt>
                <c:pt idx="1493">
                  <c:v>3.0655664720321998E-3</c:v>
                </c:pt>
                <c:pt idx="1494">
                  <c:v>3.06664528944873E-3</c:v>
                </c:pt>
                <c:pt idx="1495">
                  <c:v>3.0674309039996801E-3</c:v>
                </c:pt>
                <c:pt idx="1496">
                  <c:v>3.0708464389281398E-3</c:v>
                </c:pt>
                <c:pt idx="1497">
                  <c:v>3.0718142720316702E-3</c:v>
                </c:pt>
                <c:pt idx="1498">
                  <c:v>3.0741811019058601E-3</c:v>
                </c:pt>
                <c:pt idx="1499">
                  <c:v>3.07252075260776E-3</c:v>
                </c:pt>
                <c:pt idx="1500">
                  <c:v>3.0619798065269601E-3</c:v>
                </c:pt>
                <c:pt idx="1501">
                  <c:v>3.0654053088792401E-3</c:v>
                </c:pt>
                <c:pt idx="1502">
                  <c:v>3.0642306867281E-3</c:v>
                </c:pt>
                <c:pt idx="1503">
                  <c:v>3.06532309262917E-3</c:v>
                </c:pt>
                <c:pt idx="1504">
                  <c:v>3.0661043815495902E-3</c:v>
                </c:pt>
                <c:pt idx="1505">
                  <c:v>3.0695139703129401E-3</c:v>
                </c:pt>
                <c:pt idx="1506">
                  <c:v>3.0704788932019202E-3</c:v>
                </c:pt>
                <c:pt idx="1507">
                  <c:v>3.0728412238656402E-3</c:v>
                </c:pt>
                <c:pt idx="1508">
                  <c:v>3.0711764080973798E-3</c:v>
                </c:pt>
                <c:pt idx="1509">
                  <c:v>3.0606586922872999E-3</c:v>
                </c:pt>
                <c:pt idx="1510">
                  <c:v>3.0640798226502599E-3</c:v>
                </c:pt>
                <c:pt idx="1511">
                  <c:v>3.06289910614309E-3</c:v>
                </c:pt>
                <c:pt idx="1512">
                  <c:v>3.0640049011737098E-3</c:v>
                </c:pt>
                <c:pt idx="1513">
                  <c:v>3.0647820711098102E-3</c:v>
                </c:pt>
                <c:pt idx="1514">
                  <c:v>3.06818556877618E-3</c:v>
                </c:pt>
                <c:pt idx="1515">
                  <c:v>3.0691477038139701E-3</c:v>
                </c:pt>
                <c:pt idx="1516">
                  <c:v>3.0715053760551102E-3</c:v>
                </c:pt>
                <c:pt idx="1517">
                  <c:v>3.0698363432363602E-3</c:v>
                </c:pt>
                <c:pt idx="1518">
                  <c:v>3.0593416413301402E-3</c:v>
                </c:pt>
                <c:pt idx="1519">
                  <c:v>3.0627583709506301E-3</c:v>
                </c:pt>
                <c:pt idx="1520">
                  <c:v>3.0615717069607498E-3</c:v>
                </c:pt>
                <c:pt idx="1521">
                  <c:v>3.0626906980052802E-3</c:v>
                </c:pt>
                <c:pt idx="1522">
                  <c:v>3.06346394787314E-3</c:v>
                </c:pt>
                <c:pt idx="1523">
                  <c:v>3.0668612156309798E-3</c:v>
                </c:pt>
                <c:pt idx="1524">
                  <c:v>3.0678206806067799E-3</c:v>
                </c:pt>
                <c:pt idx="1525">
                  <c:v>3.07017354231176E-3</c:v>
                </c:pt>
                <c:pt idx="1526">
                  <c:v>3.0685005322065701E-3</c:v>
                </c:pt>
                <c:pt idx="1527">
                  <c:v>3.0580286340886899E-3</c:v>
                </c:pt>
                <c:pt idx="1528">
                  <c:v>3.0614409353075201E-3</c:v>
                </c:pt>
                <c:pt idx="1529">
                  <c:v>3.0602484661868502E-3</c:v>
                </c:pt>
                <c:pt idx="1530">
                  <c:v>3.06138046615222E-3</c:v>
                </c:pt>
                <c:pt idx="1531">
                  <c:v>3.0621499874067398E-3</c:v>
                </c:pt>
                <c:pt idx="1532">
                  <c:v>3.0655408923496701E-3</c:v>
                </c:pt>
                <c:pt idx="1533">
                  <c:v>3.0664978006398102E-3</c:v>
                </c:pt>
                <c:pt idx="1534">
                  <c:v>3.0688457065379598E-3</c:v>
                </c:pt>
                <c:pt idx="1535">
                  <c:v>3.0671689495980702E-3</c:v>
                </c:pt>
                <c:pt idx="1536">
                  <c:v>3.0567196511868599E-3</c:v>
                </c:pt>
                <c:pt idx="1537">
                  <c:v>3.0601274974023699E-3</c:v>
                </c:pt>
                <c:pt idx="1538">
                  <c:v>3.0589293611360401E-3</c:v>
                </c:pt>
                <c:pt idx="1539">
                  <c:v>3.0600741887423601E-3</c:v>
                </c:pt>
                <c:pt idx="1540">
                  <c:v>3.0608401656373298E-3</c:v>
                </c:pt>
                <c:pt idx="1541">
                  <c:v>3.0642245805562302E-3</c:v>
                </c:pt>
                <c:pt idx="1542">
                  <c:v>3.0651790412799399E-3</c:v>
                </c:pt>
                <c:pt idx="1543">
                  <c:v>3.06752185269664E-3</c:v>
                </c:pt>
                <c:pt idx="1544">
                  <c:v>3.0658415703931699E-3</c:v>
                </c:pt>
                <c:pt idx="1545">
                  <c:v>3.0554146734307402E-3</c:v>
                </c:pt>
                <c:pt idx="1546">
                  <c:v>3.05881803906362E-3</c:v>
                </c:pt>
                <c:pt idx="1547">
                  <c:v>3.0576143694194301E-3</c:v>
                </c:pt>
                <c:pt idx="1548">
                  <c:v>3.0587718489976799E-3</c:v>
                </c:pt>
                <c:pt idx="1549">
                  <c:v>3.0595344588372E-3</c:v>
                </c:pt>
                <c:pt idx="1550">
                  <c:v>3.0629122620192302E-3</c:v>
                </c:pt>
                <c:pt idx="1551">
                  <c:v>3.0638643801892602E-3</c:v>
                </c:pt>
                <c:pt idx="1552">
                  <c:v>3.0662019648074702E-3</c:v>
                </c:pt>
                <c:pt idx="1553">
                  <c:v>3.0645183699513799E-3</c:v>
                </c:pt>
                <c:pt idx="1554">
                  <c:v>3.0541136818007502E-3</c:v>
                </c:pt>
                <c:pt idx="1555">
                  <c:v>3.0575125422600798E-3</c:v>
                </c:pt>
                <c:pt idx="1556">
                  <c:v>3.0563034689328498E-3</c:v>
                </c:pt>
                <c:pt idx="1557">
                  <c:v>3.0574734302293901E-3</c:v>
                </c:pt>
                <c:pt idx="1558">
                  <c:v>3.0582328436110002E-3</c:v>
                </c:pt>
                <c:pt idx="1559">
                  <c:v>3.06160391864549E-3</c:v>
                </c:pt>
                <c:pt idx="1560">
                  <c:v>3.0625537953136101E-3</c:v>
                </c:pt>
                <c:pt idx="1561">
                  <c:v>3.0648860269435201E-3</c:v>
                </c:pt>
                <c:pt idx="1562">
                  <c:v>3.0631993239951302E-3</c:v>
                </c:pt>
                <c:pt idx="1563">
                  <c:v>3.0528166574443402E-3</c:v>
                </c:pt>
                <c:pt idx="1564">
                  <c:v>3.0562109890947598E-3</c:v>
                </c:pt>
                <c:pt idx="1565">
                  <c:v>3.0549966378458399E-3</c:v>
                </c:pt>
                <c:pt idx="1566">
                  <c:v>3.05617891583362E-3</c:v>
                </c:pt>
                <c:pt idx="1567">
                  <c:v>3.0569352968833098E-3</c:v>
                </c:pt>
                <c:pt idx="1568">
                  <c:v>3.0602995324740998E-3</c:v>
                </c:pt>
                <c:pt idx="1569">
                  <c:v>3.0612472648716602E-3</c:v>
                </c:pt>
                <c:pt idx="1570">
                  <c:v>3.0635740232282898E-3</c:v>
                </c:pt>
                <c:pt idx="1571">
                  <c:v>3.06188440859628E-3</c:v>
                </c:pt>
                <c:pt idx="1572">
                  <c:v>3.0515235816692401E-3</c:v>
                </c:pt>
                <c:pt idx="1573">
                  <c:v>3.0549133617993E-3</c:v>
                </c:pt>
                <c:pt idx="1574">
                  <c:v>3.0536938545912599E-3</c:v>
                </c:pt>
                <c:pt idx="1575">
                  <c:v>3.0548882892874698E-3</c:v>
                </c:pt>
                <c:pt idx="1576">
                  <c:v>3.0556417958868699E-3</c:v>
                </c:pt>
                <c:pt idx="1577">
                  <c:v>3.05899908567101E-3</c:v>
                </c:pt>
                <c:pt idx="1578">
                  <c:v>3.0599447673447999E-3</c:v>
                </c:pt>
                <c:pt idx="1579">
                  <c:v>3.0622659378331599E-3</c:v>
                </c:pt>
                <c:pt idx="1580">
                  <c:v>3.0605736001633899E-3</c:v>
                </c:pt>
                <c:pt idx="1581">
                  <c:v>3.0502344359372002E-3</c:v>
                </c:pt>
                <c:pt idx="1582">
                  <c:v>3.0536196427287101E-3</c:v>
                </c:pt>
                <c:pt idx="1583">
                  <c:v>3.0523950978555698E-3</c:v>
                </c:pt>
                <c:pt idx="1584">
                  <c:v>3.0536015341454401E-3</c:v>
                </c:pt>
                <c:pt idx="1585">
                  <c:v>3.0543523181514598E-3</c:v>
                </c:pt>
                <c:pt idx="1586">
                  <c:v>3.0577025605240502E-3</c:v>
                </c:pt>
                <c:pt idx="1587">
                  <c:v>3.0586462814675302E-3</c:v>
                </c:pt>
                <c:pt idx="1588">
                  <c:v>3.0609617549751402E-3</c:v>
                </c:pt>
                <c:pt idx="1589">
                  <c:v>3.0592668754295502E-3</c:v>
                </c:pt>
                <c:pt idx="1590">
                  <c:v>3.0489492018581799E-3</c:v>
                </c:pt>
                <c:pt idx="1591">
                  <c:v>3.0523298143567E-3</c:v>
                </c:pt>
                <c:pt idx="1592">
                  <c:v>3.0511003465696499E-3</c:v>
                </c:pt>
                <c:pt idx="1593">
                  <c:v>3.0523186340362602E-3</c:v>
                </c:pt>
                <c:pt idx="1594">
                  <c:v>3.0530668414933699E-3</c:v>
                </c:pt>
                <c:pt idx="1595">
                  <c:v>3.05640993943833E-3</c:v>
                </c:pt>
                <c:pt idx="1596">
                  <c:v>3.0573517862183702E-3</c:v>
                </c:pt>
                <c:pt idx="1597">
                  <c:v>3.0596614589149598E-3</c:v>
                </c:pt>
                <c:pt idx="1598">
                  <c:v>3.0579642114409999E-3</c:v>
                </c:pt>
                <c:pt idx="1599">
                  <c:v>3.047667861185E-3</c:v>
                </c:pt>
                <c:pt idx="1600">
                  <c:v>3.0510438592712399E-3</c:v>
                </c:pt>
                <c:pt idx="1601">
                  <c:v>3.0498095799000998E-3</c:v>
                </c:pt>
                <c:pt idx="1602">
                  <c:v>3.0510395726600901E-3</c:v>
                </c:pt>
                <c:pt idx="1603">
                  <c:v>3.0517853440054999E-3</c:v>
                </c:pt>
                <c:pt idx="1604">
                  <c:v>3.0551212049320401E-3</c:v>
                </c:pt>
                <c:pt idx="1605">
                  <c:v>3.05606126081138E-3</c:v>
                </c:pt>
                <c:pt idx="1606">
                  <c:v>3.0583650339554599E-3</c:v>
                </c:pt>
                <c:pt idx="1607">
                  <c:v>3.0566655855461902E-3</c:v>
                </c:pt>
                <c:pt idx="1608">
                  <c:v>3.0463903958083301E-3</c:v>
                </c:pt>
                <c:pt idx="1609">
                  <c:v>3.0497617601706298E-3</c:v>
                </c:pt>
                <c:pt idx="1610">
                  <c:v>3.04852277724118E-3</c:v>
                </c:pt>
                <c:pt idx="1611">
                  <c:v>3.0497643337859801E-3</c:v>
                </c:pt>
                <c:pt idx="1612">
                  <c:v>3.0505078040478999E-3</c:v>
                </c:pt>
                <c:pt idx="1613">
                  <c:v>3.0538363396325598E-3</c:v>
                </c:pt>
                <c:pt idx="1614">
                  <c:v>3.05477468468815E-3</c:v>
                </c:pt>
                <c:pt idx="1615">
                  <c:v>3.0570724644401999E-3</c:v>
                </c:pt>
                <c:pt idx="1616">
                  <c:v>3.0553709753855501E-3</c:v>
                </c:pt>
                <c:pt idx="1617">
                  <c:v>3.0451167877520802E-3</c:v>
                </c:pt>
                <c:pt idx="1618">
                  <c:v>3.0484834998597298E-3</c:v>
                </c:pt>
                <c:pt idx="1619">
                  <c:v>3.0472399182070401E-3</c:v>
                </c:pt>
                <c:pt idx="1620">
                  <c:v>3.04849290124958E-3</c:v>
                </c:pt>
                <c:pt idx="1621">
                  <c:v>3.0492342002389002E-3</c:v>
                </c:pt>
                <c:pt idx="1622">
                  <c:v>3.0525553262729802E-3</c:v>
                </c:pt>
                <c:pt idx="1623">
                  <c:v>3.0534920375101301E-3</c:v>
                </c:pt>
                <c:pt idx="1624">
                  <c:v>3.0557837347523101E-3</c:v>
                </c:pt>
                <c:pt idx="1625">
                  <c:v>3.0540803588816499E-3</c:v>
                </c:pt>
                <c:pt idx="1626">
                  <c:v>3.04384701916912E-3</c:v>
                </c:pt>
                <c:pt idx="1627">
                  <c:v>3.04720906124669E-3</c:v>
                </c:pt>
                <c:pt idx="1628">
                  <c:v>3.0459609826245602E-3</c:v>
                </c:pt>
                <c:pt idx="1629">
                  <c:v>3.04722525895123E-3</c:v>
                </c:pt>
                <c:pt idx="1630">
                  <c:v>3.04796451144664E-3</c:v>
                </c:pt>
                <c:pt idx="1631">
                  <c:v>3.0512781476887902E-3</c:v>
                </c:pt>
                <c:pt idx="1632">
                  <c:v>3.05221329915158E-3</c:v>
                </c:pt>
                <c:pt idx="1633">
                  <c:v>3.0544988293136101E-3</c:v>
                </c:pt>
                <c:pt idx="1634">
                  <c:v>3.0527937142299502E-3</c:v>
                </c:pt>
                <c:pt idx="1635">
                  <c:v>3.0425810723373301E-3</c:v>
                </c:pt>
                <c:pt idx="1636">
                  <c:v>3.0459384273398E-3</c:v>
                </c:pt>
                <c:pt idx="1637">
                  <c:v>3.0446859505264502E-3</c:v>
                </c:pt>
                <c:pt idx="1638">
                  <c:v>3.0459613908541401E-3</c:v>
                </c:pt>
                <c:pt idx="1639">
                  <c:v>3.0466987167811002E-3</c:v>
                </c:pt>
                <c:pt idx="1640">
                  <c:v>3.0500047868149199E-3</c:v>
                </c:pt>
                <c:pt idx="1641">
                  <c:v>3.0509384496927301E-3</c:v>
                </c:pt>
                <c:pt idx="1642">
                  <c:v>3.05321773258383E-3</c:v>
                </c:pt>
                <c:pt idx="1643">
                  <c:v>3.0515110198899901E-3</c:v>
                </c:pt>
                <c:pt idx="1644">
                  <c:v>3.0413189296558999E-3</c:v>
                </c:pt>
                <c:pt idx="1645">
                  <c:v>3.0446715812446502E-3</c:v>
                </c:pt>
                <c:pt idx="1646">
                  <c:v>3.0434148021448301E-3</c:v>
                </c:pt>
                <c:pt idx="1647">
                  <c:v>3.0447012809828901E-3</c:v>
                </c:pt>
                <c:pt idx="1648">
                  <c:v>3.0454367955864898E-3</c:v>
                </c:pt>
                <c:pt idx="1649">
                  <c:v>3.0487352266830399E-3</c:v>
                </c:pt>
                <c:pt idx="1650">
                  <c:v>3.0496674694134298E-3</c:v>
                </c:pt>
                <c:pt idx="1651">
                  <c:v>3.0519404290600999E-3</c:v>
                </c:pt>
                <c:pt idx="1652">
                  <c:v>3.05023225457702E-3</c:v>
                </c:pt>
                <c:pt idx="1653">
                  <c:v>3.0400605736418999E-3</c:v>
                </c:pt>
                <c:pt idx="1654">
                  <c:v>3.0434085061615801E-3</c:v>
                </c:pt>
                <c:pt idx="1655">
                  <c:v>3.04214751790514E-3</c:v>
                </c:pt>
                <c:pt idx="1656">
                  <c:v>3.0434449134220699E-3</c:v>
                </c:pt>
                <c:pt idx="1657">
                  <c:v>3.0441787274340698E-3</c:v>
                </c:pt>
                <c:pt idx="1658">
                  <c:v>3.0474694504190199E-3</c:v>
                </c:pt>
                <c:pt idx="1659">
                  <c:v>3.04840033878713E-3</c:v>
                </c:pt>
                <c:pt idx="1660">
                  <c:v>3.0506669032765001E-3</c:v>
                </c:pt>
                <c:pt idx="1661">
                  <c:v>3.0489573972539799E-3</c:v>
                </c:pt>
                <c:pt idx="1662">
                  <c:v>3.0388059869271701E-3</c:v>
                </c:pt>
                <c:pt idx="1663">
                  <c:v>3.04214918538329E-3</c:v>
                </c:pt>
                <c:pt idx="1664">
                  <c:v>3.0408840784203598E-3</c:v>
                </c:pt>
                <c:pt idx="1665">
                  <c:v>3.0421922723151101E-3</c:v>
                </c:pt>
                <c:pt idx="1666">
                  <c:v>3.0429244921152902E-3</c:v>
                </c:pt>
                <c:pt idx="1667">
                  <c:v>3.0462074412406798E-3</c:v>
                </c:pt>
                <c:pt idx="1668">
                  <c:v>3.0471370384751299E-3</c:v>
                </c:pt>
                <c:pt idx="1669">
                  <c:v>3.0493971398038102E-3</c:v>
                </c:pt>
                <c:pt idx="1670">
                  <c:v>3.0476864271240202E-3</c:v>
                </c:pt>
                <c:pt idx="1671">
                  <c:v>3.0375551522552999E-3</c:v>
                </c:pt>
                <c:pt idx="1672">
                  <c:v>3.04089360229264E-3</c:v>
                </c:pt>
                <c:pt idx="1673">
                  <c:v>3.0396244644855801E-3</c:v>
                </c:pt>
                <c:pt idx="1674">
                  <c:v>3.0409433418632798E-3</c:v>
                </c:pt>
                <c:pt idx="1675">
                  <c:v>3.0416740696353698E-3</c:v>
                </c:pt>
                <c:pt idx="1676">
                  <c:v>3.0449491824556499E-3</c:v>
                </c:pt>
                <c:pt idx="1677">
                  <c:v>3.0458775493212098E-3</c:v>
                </c:pt>
                <c:pt idx="1678">
                  <c:v>3.0481311232493898E-3</c:v>
                </c:pt>
                <c:pt idx="1679">
                  <c:v>3.0464193236232301E-3</c:v>
                </c:pt>
                <c:pt idx="1680">
                  <c:v>3.036308052479E-3</c:v>
                </c:pt>
                <c:pt idx="1681">
                  <c:v>3.0396417403606899E-3</c:v>
                </c:pt>
                <c:pt idx="1682">
                  <c:v>3.0383686570728198E-3</c:v>
                </c:pt>
                <c:pt idx="1683">
                  <c:v>3.03969810632484E-3</c:v>
                </c:pt>
                <c:pt idx="1684">
                  <c:v>3.0404274402070402E-3</c:v>
                </c:pt>
                <c:pt idx="1685">
                  <c:v>3.04369465745953E-3</c:v>
                </c:pt>
                <c:pt idx="1686">
                  <c:v>3.0446218523464898E-3</c:v>
                </c:pt>
                <c:pt idx="1687">
                  <c:v>3.0468688382571298E-3</c:v>
                </c:pt>
                <c:pt idx="1688">
                  <c:v>3.0451560664137901E-3</c:v>
                </c:pt>
                <c:pt idx="1689">
                  <c:v>3.0350646705574699E-3</c:v>
                </c:pt>
                <c:pt idx="1690">
                  <c:v>3.0383935831448899E-3</c:v>
                </c:pt>
                <c:pt idx="1691">
                  <c:v>3.0371166373262099E-3</c:v>
                </c:pt>
                <c:pt idx="1692">
                  <c:v>3.0384565500142999E-3</c:v>
                </c:pt>
                <c:pt idx="1693">
                  <c:v>3.0391845842447402E-3</c:v>
                </c:pt>
                <c:pt idx="1694">
                  <c:v>3.0424438497340398E-3</c:v>
                </c:pt>
                <c:pt idx="1695">
                  <c:v>3.0433699287446101E-3</c:v>
                </c:pt>
                <c:pt idx="1696">
                  <c:v>3.0456102695075398E-3</c:v>
                </c:pt>
                <c:pt idx="1697">
                  <c:v>3.0438966353774398E-3</c:v>
                </c:pt>
                <c:pt idx="1698">
                  <c:v>3.0338249895541301E-3</c:v>
                </c:pt>
                <c:pt idx="1699">
                  <c:v>3.0371491142873802E-3</c:v>
                </c:pt>
                <c:pt idx="1700">
                  <c:v>3.0358683865572898E-3</c:v>
                </c:pt>
                <c:pt idx="1701">
                  <c:v>3.0372186573017902E-3</c:v>
                </c:pt>
                <c:pt idx="1702">
                  <c:v>3.0379454823590401E-3</c:v>
                </c:pt>
                <c:pt idx="1703">
                  <c:v>3.0411967428454899E-3</c:v>
                </c:pt>
                <c:pt idx="1704">
                  <c:v>3.0421217598771001E-3</c:v>
                </c:pt>
                <c:pt idx="1705">
                  <c:v>3.0443554017178802E-3</c:v>
                </c:pt>
                <c:pt idx="1706">
                  <c:v>3.04264101060928E-3</c:v>
                </c:pt>
                <c:pt idx="1707">
                  <c:v>3.0325889926343802E-3</c:v>
                </c:pt>
                <c:pt idx="1708">
                  <c:v>3.0359083175134798E-3</c:v>
                </c:pt>
                <c:pt idx="1709">
                  <c:v>3.0346238862406999E-3</c:v>
                </c:pt>
                <c:pt idx="1710">
                  <c:v>3.0359844126126002E-3</c:v>
                </c:pt>
                <c:pt idx="1711">
                  <c:v>3.0367101153513099E-3</c:v>
                </c:pt>
                <c:pt idx="1712">
                  <c:v>3.0399533204433101E-3</c:v>
                </c:pt>
                <c:pt idx="1713">
                  <c:v>3.04087732726905E-3</c:v>
                </c:pt>
                <c:pt idx="1714">
                  <c:v>3.0431042196424202E-3</c:v>
                </c:pt>
                <c:pt idx="1715">
                  <c:v>3.04138917241179E-3</c:v>
                </c:pt>
                <c:pt idx="1716">
                  <c:v>3.03135666306357E-3</c:v>
                </c:pt>
                <c:pt idx="1717">
                  <c:v>3.0346711766303298E-3</c:v>
                </c:pt>
                <c:pt idx="1718">
                  <c:v>3.03338311800999E-3</c:v>
                </c:pt>
                <c:pt idx="1719">
                  <c:v>3.0347538004267599E-3</c:v>
                </c:pt>
                <c:pt idx="1720">
                  <c:v>3.0354784642086601E-3</c:v>
                </c:pt>
                <c:pt idx="1721">
                  <c:v>3.0387135662586699E-3</c:v>
                </c:pt>
                <c:pt idx="1722">
                  <c:v>3.0396366126049399E-3</c:v>
                </c:pt>
                <c:pt idx="1723">
                  <c:v>3.0418567080727401E-3</c:v>
                </c:pt>
                <c:pt idx="1724">
                  <c:v>3.0401411012891798E-3</c:v>
                </c:pt>
                <c:pt idx="1725">
                  <c:v>3.0301279842051298E-3</c:v>
                </c:pt>
                <c:pt idx="1726">
                  <c:v>3.0334376755255599E-3</c:v>
                </c:pt>
                <c:pt idx="1727">
                  <c:v>3.0321460636536599E-3</c:v>
                </c:pt>
                <c:pt idx="1728">
                  <c:v>3.03352680527868E-3</c:v>
                </c:pt>
                <c:pt idx="1729">
                  <c:v>3.03425051009915E-3</c:v>
                </c:pt>
                <c:pt idx="1730">
                  <c:v>3.0374774641032699E-3</c:v>
                </c:pt>
                <c:pt idx="1731">
                  <c:v>3.0383995977247402E-3</c:v>
                </c:pt>
                <c:pt idx="1732">
                  <c:v>3.04061285183807E-3</c:v>
                </c:pt>
                <c:pt idx="1733">
                  <c:v>3.03889677794201E-3</c:v>
                </c:pt>
                <c:pt idx="1734">
                  <c:v>3.02890293951881E-3</c:v>
                </c:pt>
                <c:pt idx="1735">
                  <c:v>3.0322077981661901E-3</c:v>
                </c:pt>
                <c:pt idx="1736">
                  <c:v>3.0309127051114798E-3</c:v>
                </c:pt>
                <c:pt idx="1737">
                  <c:v>3.0323034117569602E-3</c:v>
                </c:pt>
                <c:pt idx="1738">
                  <c:v>3.03302623436718E-3</c:v>
                </c:pt>
                <c:pt idx="1739">
                  <c:v>3.0362449978682399E-3</c:v>
                </c:pt>
                <c:pt idx="1740">
                  <c:v>3.03716626462015E-3</c:v>
                </c:pt>
                <c:pt idx="1741">
                  <c:v>3.0393726358057299E-3</c:v>
                </c:pt>
                <c:pt idx="1742">
                  <c:v>3.0376561832619799E-3</c:v>
                </c:pt>
                <c:pt idx="1743">
                  <c:v>3.02768151255899E-3</c:v>
                </c:pt>
                <c:pt idx="1744">
                  <c:v>3.0309815285975198E-3</c:v>
                </c:pt>
                <c:pt idx="1745">
                  <c:v>3.0296830244708499E-3</c:v>
                </c:pt>
                <c:pt idx="1746">
                  <c:v>3.0310836045042101E-3</c:v>
                </c:pt>
                <c:pt idx="1747">
                  <c:v>3.0318056185291101E-3</c:v>
                </c:pt>
                <c:pt idx="1748">
                  <c:v>3.0350161515230998E-3</c:v>
                </c:pt>
                <c:pt idx="1749">
                  <c:v>3.0359365954310798E-3</c:v>
                </c:pt>
                <c:pt idx="1750">
                  <c:v>3.0381360448815502E-3</c:v>
                </c:pt>
                <c:pt idx="1751">
                  <c:v>3.0364192983270599E-3</c:v>
                </c:pt>
                <c:pt idx="1752">
                  <c:v>3.0264636869732201E-3</c:v>
                </c:pt>
                <c:pt idx="1753">
                  <c:v>3.02975885094219E-3</c:v>
                </c:pt>
                <c:pt idx="1754">
                  <c:v>3.0284570039634802E-3</c:v>
                </c:pt>
                <c:pt idx="1755">
                  <c:v>3.0298673682169E-3</c:v>
                </c:pt>
                <c:pt idx="1756">
                  <c:v>3.0305886442690499E-3</c:v>
                </c:pt>
                <c:pt idx="1757">
                  <c:v>3.0337909091148201E-3</c:v>
                </c:pt>
                <c:pt idx="1758">
                  <c:v>3.0347105724422099E-3</c:v>
                </c:pt>
                <c:pt idx="1759">
                  <c:v>3.0369030640104099E-3</c:v>
                </c:pt>
                <c:pt idx="1760">
                  <c:v>3.03518610439673E-3</c:v>
                </c:pt>
                <c:pt idx="1761">
                  <c:v>3.0252494465007299E-3</c:v>
                </c:pt>
                <c:pt idx="1762">
                  <c:v>3.0285397493992399E-3</c:v>
                </c:pt>
                <c:pt idx="1763">
                  <c:v>3.0272346259621499E-3</c:v>
                </c:pt>
                <c:pt idx="1764">
                  <c:v>3.02865468764533E-3</c:v>
                </c:pt>
                <c:pt idx="1765">
                  <c:v>3.0293752934349E-3</c:v>
                </c:pt>
                <c:pt idx="1766">
                  <c:v>3.0325692547669698E-3</c:v>
                </c:pt>
                <c:pt idx="1767">
                  <c:v>3.03348817807982E-3</c:v>
                </c:pt>
                <c:pt idx="1768">
                  <c:v>3.0356736781767001E-3</c:v>
                </c:pt>
                <c:pt idx="1769">
                  <c:v>3.0339565829074701E-3</c:v>
                </c:pt>
                <c:pt idx="1770">
                  <c:v>3.02403877497111E-3</c:v>
                </c:pt>
                <c:pt idx="1771">
                  <c:v>3.0273242082433601E-3</c:v>
                </c:pt>
                <c:pt idx="1772">
                  <c:v>3.0260158729776398E-3</c:v>
                </c:pt>
                <c:pt idx="1773">
                  <c:v>3.0274455475936199E-3</c:v>
                </c:pt>
                <c:pt idx="1774">
                  <c:v>3.0281655480345298E-3</c:v>
                </c:pt>
                <c:pt idx="1775">
                  <c:v>3.03135117267892E-3</c:v>
                </c:pt>
                <c:pt idx="1776">
                  <c:v>3.0322693949087101E-3</c:v>
                </c:pt>
                <c:pt idx="1777">
                  <c:v>3.03444787240492E-3</c:v>
                </c:pt>
                <c:pt idx="1778">
                  <c:v>3.03273071546848E-3</c:v>
                </c:pt>
                <c:pt idx="1779">
                  <c:v>3.0228316563030901E-3</c:v>
                </c:pt>
                <c:pt idx="1780">
                  <c:v>3.0261122118241E-3</c:v>
                </c:pt>
                <c:pt idx="1781">
                  <c:v>3.0248007276558E-3</c:v>
                </c:pt>
                <c:pt idx="1782">
                  <c:v>3.0262399329197302E-3</c:v>
                </c:pt>
                <c:pt idx="1783">
                  <c:v>3.0269593902321102E-3</c:v>
                </c:pt>
                <c:pt idx="1784">
                  <c:v>3.03013664712514E-3</c:v>
                </c:pt>
                <c:pt idx="1785">
                  <c:v>3.0310542056292702E-3</c:v>
                </c:pt>
                <c:pt idx="1786">
                  <c:v>3.0332256317602202E-3</c:v>
                </c:pt>
                <c:pt idx="1787">
                  <c:v>3.03150848385754E-3</c:v>
                </c:pt>
                <c:pt idx="1788">
                  <c:v>3.0216280745033199E-3</c:v>
                </c:pt>
                <c:pt idx="1789">
                  <c:v>3.02490374456522E-3</c:v>
                </c:pt>
                <c:pt idx="1790">
                  <c:v>3.0235891727747998E-3</c:v>
                </c:pt>
                <c:pt idx="1791">
                  <c:v>3.0250378285355201E-3</c:v>
                </c:pt>
                <c:pt idx="1792">
                  <c:v>3.0257568023446002E-3</c:v>
                </c:pt>
                <c:pt idx="1793">
                  <c:v>3.0289256624545301E-3</c:v>
                </c:pt>
                <c:pt idx="1794">
                  <c:v>3.0298425930746701E-3</c:v>
                </c:pt>
                <c:pt idx="1795">
                  <c:v>3.0320069413489999E-3</c:v>
                </c:pt>
                <c:pt idx="1796">
                  <c:v>3.03028987001704E-3</c:v>
                </c:pt>
                <c:pt idx="1797">
                  <c:v>3.02042801366534E-3</c:v>
                </c:pt>
                <c:pt idx="1798">
                  <c:v>3.023698790964E-3</c:v>
                </c:pt>
                <c:pt idx="1799">
                  <c:v>3.0223811912424201E-3</c:v>
                </c:pt>
              </c:numCache>
            </c:numRef>
          </c:yVal>
        </c:ser>
        <c:axId val="85083648"/>
        <c:axId val="85082112"/>
      </c:scatterChart>
      <c:valAx>
        <c:axId val="85083648"/>
        <c:scaling>
          <c:orientation val="minMax"/>
        </c:scaling>
        <c:axPos val="b"/>
        <c:tickLblPos val="nextTo"/>
        <c:crossAx val="85082112"/>
        <c:crosses val="autoZero"/>
        <c:crossBetween val="midCat"/>
      </c:valAx>
      <c:valAx>
        <c:axId val="85082112"/>
        <c:scaling>
          <c:orientation val="minMax"/>
        </c:scaling>
        <c:axPos val="l"/>
        <c:majorGridlines/>
        <c:numFmt formatCode="General" sourceLinked="1"/>
        <c:tickLblPos val="nextTo"/>
        <c:crossAx val="85083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'tanh-rms-sum'!$A$1636:$A$1694</c:f>
              <c:numCache>
                <c:formatCode>General</c:formatCode>
                <c:ptCount val="59"/>
                <c:pt idx="0">
                  <c:v>3.0425810723373301E-3</c:v>
                </c:pt>
                <c:pt idx="1">
                  <c:v>3.0459384273398E-3</c:v>
                </c:pt>
                <c:pt idx="2">
                  <c:v>3.0446859505264502E-3</c:v>
                </c:pt>
                <c:pt idx="3">
                  <c:v>3.0459613908541401E-3</c:v>
                </c:pt>
                <c:pt idx="4">
                  <c:v>3.0466987167811002E-3</c:v>
                </c:pt>
                <c:pt idx="5">
                  <c:v>3.0500047868149199E-3</c:v>
                </c:pt>
                <c:pt idx="6">
                  <c:v>3.0509384496927301E-3</c:v>
                </c:pt>
                <c:pt idx="7">
                  <c:v>3.05321773258383E-3</c:v>
                </c:pt>
                <c:pt idx="8">
                  <c:v>3.0515110198899901E-3</c:v>
                </c:pt>
                <c:pt idx="9">
                  <c:v>3.0413189296558999E-3</c:v>
                </c:pt>
                <c:pt idx="10">
                  <c:v>3.0446715812446502E-3</c:v>
                </c:pt>
                <c:pt idx="11">
                  <c:v>3.0434148021448301E-3</c:v>
                </c:pt>
                <c:pt idx="12">
                  <c:v>3.0447012809828901E-3</c:v>
                </c:pt>
                <c:pt idx="13">
                  <c:v>3.0454367955864898E-3</c:v>
                </c:pt>
                <c:pt idx="14">
                  <c:v>3.0487352266830399E-3</c:v>
                </c:pt>
                <c:pt idx="15">
                  <c:v>3.0496674694134298E-3</c:v>
                </c:pt>
                <c:pt idx="16">
                  <c:v>3.0519404290600999E-3</c:v>
                </c:pt>
                <c:pt idx="17">
                  <c:v>3.05023225457702E-3</c:v>
                </c:pt>
                <c:pt idx="18">
                  <c:v>3.0400605736418999E-3</c:v>
                </c:pt>
                <c:pt idx="19">
                  <c:v>3.0434085061615801E-3</c:v>
                </c:pt>
                <c:pt idx="20">
                  <c:v>3.04214751790514E-3</c:v>
                </c:pt>
                <c:pt idx="21">
                  <c:v>3.0434449134220699E-3</c:v>
                </c:pt>
                <c:pt idx="22">
                  <c:v>3.0441787274340698E-3</c:v>
                </c:pt>
                <c:pt idx="23">
                  <c:v>3.0474694504190199E-3</c:v>
                </c:pt>
                <c:pt idx="24">
                  <c:v>3.04840033878713E-3</c:v>
                </c:pt>
                <c:pt idx="25">
                  <c:v>3.0506669032765001E-3</c:v>
                </c:pt>
                <c:pt idx="26">
                  <c:v>3.0489573972539799E-3</c:v>
                </c:pt>
                <c:pt idx="27">
                  <c:v>3.0388059869271701E-3</c:v>
                </c:pt>
                <c:pt idx="28">
                  <c:v>3.04214918538329E-3</c:v>
                </c:pt>
                <c:pt idx="29">
                  <c:v>3.0408840784203598E-3</c:v>
                </c:pt>
                <c:pt idx="30">
                  <c:v>3.0421922723151101E-3</c:v>
                </c:pt>
                <c:pt idx="31">
                  <c:v>3.0429244921152902E-3</c:v>
                </c:pt>
                <c:pt idx="32">
                  <c:v>3.0462074412406798E-3</c:v>
                </c:pt>
                <c:pt idx="33">
                  <c:v>3.0471370384751299E-3</c:v>
                </c:pt>
                <c:pt idx="34">
                  <c:v>3.0493971398038102E-3</c:v>
                </c:pt>
                <c:pt idx="35">
                  <c:v>3.0476864271240202E-3</c:v>
                </c:pt>
                <c:pt idx="36">
                  <c:v>3.0375551522552999E-3</c:v>
                </c:pt>
                <c:pt idx="37">
                  <c:v>3.04089360229264E-3</c:v>
                </c:pt>
                <c:pt idx="38">
                  <c:v>3.0396244644855801E-3</c:v>
                </c:pt>
                <c:pt idx="39">
                  <c:v>3.0409433418632798E-3</c:v>
                </c:pt>
                <c:pt idx="40">
                  <c:v>3.0416740696353698E-3</c:v>
                </c:pt>
                <c:pt idx="41">
                  <c:v>3.0449491824556499E-3</c:v>
                </c:pt>
                <c:pt idx="42">
                  <c:v>3.0458775493212098E-3</c:v>
                </c:pt>
                <c:pt idx="43">
                  <c:v>3.0481311232493898E-3</c:v>
                </c:pt>
                <c:pt idx="44">
                  <c:v>3.0464193236232301E-3</c:v>
                </c:pt>
                <c:pt idx="45">
                  <c:v>3.036308052479E-3</c:v>
                </c:pt>
                <c:pt idx="46">
                  <c:v>3.0396417403606899E-3</c:v>
                </c:pt>
                <c:pt idx="47">
                  <c:v>3.0383686570728198E-3</c:v>
                </c:pt>
                <c:pt idx="48">
                  <c:v>3.03969810632484E-3</c:v>
                </c:pt>
                <c:pt idx="49">
                  <c:v>3.0404274402070402E-3</c:v>
                </c:pt>
                <c:pt idx="50">
                  <c:v>3.04369465745953E-3</c:v>
                </c:pt>
                <c:pt idx="51">
                  <c:v>3.0446218523464898E-3</c:v>
                </c:pt>
                <c:pt idx="52">
                  <c:v>3.0468688382571298E-3</c:v>
                </c:pt>
                <c:pt idx="53">
                  <c:v>3.0451560664137901E-3</c:v>
                </c:pt>
                <c:pt idx="54">
                  <c:v>3.0350646705574699E-3</c:v>
                </c:pt>
                <c:pt idx="55">
                  <c:v>3.0383935831448899E-3</c:v>
                </c:pt>
                <c:pt idx="56">
                  <c:v>3.0371166373262099E-3</c:v>
                </c:pt>
                <c:pt idx="57">
                  <c:v>3.0384565500142999E-3</c:v>
                </c:pt>
                <c:pt idx="58">
                  <c:v>3.0391845842447402E-3</c:v>
                </c:pt>
              </c:numCache>
            </c:numRef>
          </c:yVal>
        </c:ser>
        <c:axId val="72939008"/>
        <c:axId val="72940544"/>
      </c:scatterChart>
      <c:valAx>
        <c:axId val="72939008"/>
        <c:scaling>
          <c:orientation val="minMax"/>
        </c:scaling>
        <c:axPos val="b"/>
        <c:tickLblPos val="nextTo"/>
        <c:crossAx val="72940544"/>
        <c:crosses val="autoZero"/>
        <c:crossBetween val="midCat"/>
      </c:valAx>
      <c:valAx>
        <c:axId val="72940544"/>
        <c:scaling>
          <c:orientation val="minMax"/>
        </c:scaling>
        <c:axPos val="l"/>
        <c:majorGridlines/>
        <c:numFmt formatCode="General" sourceLinked="1"/>
        <c:tickLblPos val="nextTo"/>
        <c:crossAx val="72939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'tanh-rms-sum-op'!$A$1:$A$121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'tanh-rms-sum-op'!$D$1:$D$121</c:f>
              <c:numCache>
                <c:formatCode>General</c:formatCode>
                <c:ptCount val="1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0.15</c:v>
                </c:pt>
                <c:pt idx="34">
                  <c:v>0.2</c:v>
                </c:pt>
                <c:pt idx="35">
                  <c:v>0.25</c:v>
                </c:pt>
                <c:pt idx="36">
                  <c:v>0.3</c:v>
                </c:pt>
                <c:pt idx="37">
                  <c:v>0.35</c:v>
                </c:pt>
                <c:pt idx="38">
                  <c:v>0.4</c:v>
                </c:pt>
                <c:pt idx="39">
                  <c:v>0.45</c:v>
                </c:pt>
                <c:pt idx="40">
                  <c:v>0.5</c:v>
                </c:pt>
                <c:pt idx="41">
                  <c:v>0.55000000000000004</c:v>
                </c:pt>
                <c:pt idx="42">
                  <c:v>0.6</c:v>
                </c:pt>
                <c:pt idx="43">
                  <c:v>0.65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</c:v>
                </c:pt>
                <c:pt idx="53">
                  <c:v>0.65</c:v>
                </c:pt>
                <c:pt idx="54">
                  <c:v>0.7</c:v>
                </c:pt>
                <c:pt idx="55">
                  <c:v>0.25</c:v>
                </c:pt>
                <c:pt idx="56">
                  <c:v>0.3</c:v>
                </c:pt>
                <c:pt idx="57">
                  <c:v>0.35</c:v>
                </c:pt>
                <c:pt idx="58">
                  <c:v>0.4</c:v>
                </c:pt>
                <c:pt idx="59">
                  <c:v>0.45</c:v>
                </c:pt>
                <c:pt idx="60">
                  <c:v>0.5</c:v>
                </c:pt>
                <c:pt idx="61">
                  <c:v>0.55000000000000004</c:v>
                </c:pt>
                <c:pt idx="62">
                  <c:v>0.6</c:v>
                </c:pt>
                <c:pt idx="63">
                  <c:v>0.65</c:v>
                </c:pt>
                <c:pt idx="64">
                  <c:v>0.7</c:v>
                </c:pt>
                <c:pt idx="65">
                  <c:v>0.75</c:v>
                </c:pt>
                <c:pt idx="66">
                  <c:v>0.3</c:v>
                </c:pt>
                <c:pt idx="67">
                  <c:v>0.35</c:v>
                </c:pt>
                <c:pt idx="68">
                  <c:v>0.4</c:v>
                </c:pt>
                <c:pt idx="69">
                  <c:v>0.45</c:v>
                </c:pt>
                <c:pt idx="70">
                  <c:v>0.5</c:v>
                </c:pt>
                <c:pt idx="71">
                  <c:v>0.55000000000000004</c:v>
                </c:pt>
                <c:pt idx="72">
                  <c:v>0.6</c:v>
                </c:pt>
                <c:pt idx="73">
                  <c:v>0.65</c:v>
                </c:pt>
                <c:pt idx="74">
                  <c:v>0.7</c:v>
                </c:pt>
                <c:pt idx="75">
                  <c:v>0.75</c:v>
                </c:pt>
                <c:pt idx="76">
                  <c:v>0.8</c:v>
                </c:pt>
                <c:pt idx="77">
                  <c:v>0.35</c:v>
                </c:pt>
                <c:pt idx="78">
                  <c:v>0.4</c:v>
                </c:pt>
                <c:pt idx="79">
                  <c:v>0.45</c:v>
                </c:pt>
                <c:pt idx="80">
                  <c:v>0.5</c:v>
                </c:pt>
                <c:pt idx="81">
                  <c:v>0.55000000000000004</c:v>
                </c:pt>
                <c:pt idx="82">
                  <c:v>0.6</c:v>
                </c:pt>
                <c:pt idx="83">
                  <c:v>0.65</c:v>
                </c:pt>
                <c:pt idx="84">
                  <c:v>0.7</c:v>
                </c:pt>
                <c:pt idx="85">
                  <c:v>0.75</c:v>
                </c:pt>
                <c:pt idx="86">
                  <c:v>0.8</c:v>
                </c:pt>
                <c:pt idx="87">
                  <c:v>0.85</c:v>
                </c:pt>
                <c:pt idx="88">
                  <c:v>0.4</c:v>
                </c:pt>
                <c:pt idx="89">
                  <c:v>0.45</c:v>
                </c:pt>
                <c:pt idx="90">
                  <c:v>0.5</c:v>
                </c:pt>
                <c:pt idx="91">
                  <c:v>0.55000000000000004</c:v>
                </c:pt>
                <c:pt idx="92">
                  <c:v>0.6</c:v>
                </c:pt>
                <c:pt idx="93">
                  <c:v>0.65</c:v>
                </c:pt>
                <c:pt idx="94">
                  <c:v>0.7</c:v>
                </c:pt>
                <c:pt idx="95">
                  <c:v>0.75</c:v>
                </c:pt>
                <c:pt idx="96">
                  <c:v>0.8</c:v>
                </c:pt>
                <c:pt idx="97">
                  <c:v>0.85</c:v>
                </c:pt>
                <c:pt idx="98">
                  <c:v>0.9</c:v>
                </c:pt>
                <c:pt idx="99">
                  <c:v>0.45</c:v>
                </c:pt>
                <c:pt idx="100">
                  <c:v>0.5</c:v>
                </c:pt>
                <c:pt idx="101">
                  <c:v>0.55000000000000004</c:v>
                </c:pt>
                <c:pt idx="102">
                  <c:v>0.6</c:v>
                </c:pt>
                <c:pt idx="103">
                  <c:v>0.65</c:v>
                </c:pt>
                <c:pt idx="104">
                  <c:v>0.7</c:v>
                </c:pt>
                <c:pt idx="105">
                  <c:v>0.75</c:v>
                </c:pt>
                <c:pt idx="106">
                  <c:v>0.8</c:v>
                </c:pt>
                <c:pt idx="107">
                  <c:v>0.85</c:v>
                </c:pt>
                <c:pt idx="108">
                  <c:v>0.9</c:v>
                </c:pt>
                <c:pt idx="109">
                  <c:v>0.95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'tanh-rms-sum-op'!$A$1:$A$121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'tanh-rms-sum-op'!$E$1:$E$121</c:f>
              <c:numCache>
                <c:formatCode>General</c:formatCode>
                <c:ptCount val="121"/>
                <c:pt idx="0">
                  <c:v>0</c:v>
                </c:pt>
                <c:pt idx="1">
                  <c:v>6.11389435762568E-2</c:v>
                </c:pt>
                <c:pt idx="2">
                  <c:v>0.12166888607809501</c:v>
                </c:pt>
                <c:pt idx="3">
                  <c:v>0.181007522461193</c:v>
                </c:pt>
                <c:pt idx="4">
                  <c:v>0.23862341601269199</c:v>
                </c:pt>
                <c:pt idx="5">
                  <c:v>0.294055528394013</c:v>
                </c:pt>
                <c:pt idx="6">
                  <c:v>0.34692670195153702</c:v>
                </c:pt>
                <c:pt idx="7">
                  <c:v>0.39695054733797103</c:v>
                </c:pt>
                <c:pt idx="8">
                  <c:v>0.44393201660798298</c:v>
                </c:pt>
                <c:pt idx="9">
                  <c:v>0.48776259488803198</c:v>
                </c:pt>
                <c:pt idx="10">
                  <c:v>0.52841144359648795</c:v>
                </c:pt>
                <c:pt idx="11">
                  <c:v>6.08308507503834E-2</c:v>
                </c:pt>
                <c:pt idx="12">
                  <c:v>0.121420825342179</c:v>
                </c:pt>
                <c:pt idx="13">
                  <c:v>0.18087194063074</c:v>
                </c:pt>
                <c:pt idx="14">
                  <c:v>0.23864560719799099</c:v>
                </c:pt>
                <c:pt idx="15">
                  <c:v>0.29427149327011498</c:v>
                </c:pt>
                <c:pt idx="16">
                  <c:v>0.347361911023222</c:v>
                </c:pt>
                <c:pt idx="17">
                  <c:v>0.397619626148911</c:v>
                </c:pt>
                <c:pt idx="18">
                  <c:v>0.44483925332241903</c:v>
                </c:pt>
                <c:pt idx="19">
                  <c:v>0.48890308876057098</c:v>
                </c:pt>
                <c:pt idx="20">
                  <c:v>0.52977267398919803</c:v>
                </c:pt>
                <c:pt idx="21">
                  <c:v>0.56747756153053697</c:v>
                </c:pt>
                <c:pt idx="22">
                  <c:v>0.121077376744506</c:v>
                </c:pt>
                <c:pt idx="23">
                  <c:v>0.180594502665547</c:v>
                </c:pt>
                <c:pt idx="24">
                  <c:v>0.238483897320765</c:v>
                </c:pt>
                <c:pt idx="25">
                  <c:v>0.29426696515646</c:v>
                </c:pt>
                <c:pt idx="26">
                  <c:v>0.34754613571569398</c:v>
                </c:pt>
                <c:pt idx="27">
                  <c:v>0.39801359339870501</c:v>
                </c:pt>
                <c:pt idx="28">
                  <c:v>0.445453533007516</c:v>
                </c:pt>
                <c:pt idx="29">
                  <c:v>0.48973869817231502</c:v>
                </c:pt>
                <c:pt idx="30">
                  <c:v>0.53082244402628498</c:v>
                </c:pt>
                <c:pt idx="31">
                  <c:v>0.56872778314892203</c:v>
                </c:pt>
                <c:pt idx="32">
                  <c:v>0.60353485320327704</c:v>
                </c:pt>
                <c:pt idx="33">
                  <c:v>0.18017999080508099</c:v>
                </c:pt>
                <c:pt idx="34">
                  <c:v>0.238142522579147</c:v>
                </c:pt>
                <c:pt idx="35">
                  <c:v>0.29404551283820102</c:v>
                </c:pt>
                <c:pt idx="36">
                  <c:v>0.34748223091719299</c:v>
                </c:pt>
                <c:pt idx="37">
                  <c:v>0.398134614253493</c:v>
                </c:pt>
                <c:pt idx="38">
                  <c:v>0.44577641346743502</c:v>
                </c:pt>
                <c:pt idx="39">
                  <c:v>0.49027049674980899</c:v>
                </c:pt>
                <c:pt idx="40">
                  <c:v>0.53156148838787698</c:v>
                </c:pt>
                <c:pt idx="41">
                  <c:v>0.56966517559833496</c:v>
                </c:pt>
                <c:pt idx="42">
                  <c:v>0.604656132657858</c:v>
                </c:pt>
                <c:pt idx="43">
                  <c:v>0.63665484228163205</c:v>
                </c:pt>
                <c:pt idx="44">
                  <c:v>0.23762631565343201</c:v>
                </c:pt>
                <c:pt idx="45">
                  <c:v>0.29361138072248</c:v>
                </c:pt>
                <c:pt idx="46">
                  <c:v>0.34717376382355603</c:v>
                </c:pt>
                <c:pt idx="47">
                  <c:v>0.39798556294088699</c:v>
                </c:pt>
                <c:pt idx="48">
                  <c:v>0.445810124201239</c:v>
                </c:pt>
                <c:pt idx="49">
                  <c:v>0.49050016610715802</c:v>
                </c:pt>
                <c:pt idx="50">
                  <c:v>0.53199106812992603</c:v>
                </c:pt>
                <c:pt idx="51">
                  <c:v>0.57029071944563903</c:v>
                </c:pt>
                <c:pt idx="52">
                  <c:v>0.60546737620869795</c:v>
                </c:pt>
                <c:pt idx="53">
                  <c:v>0.63763683439819097</c:v>
                </c:pt>
                <c:pt idx="54">
                  <c:v>0.66694996444046195</c:v>
                </c:pt>
                <c:pt idx="55">
                  <c:v>0.29296947861559203</c:v>
                </c:pt>
                <c:pt idx="56">
                  <c:v>0.346625009019988</c:v>
                </c:pt>
                <c:pt idx="57">
                  <c:v>0.39757002211907999</c:v>
                </c:pt>
                <c:pt idx="58">
                  <c:v>0.44555756848802403</c:v>
                </c:pt>
                <c:pt idx="59">
                  <c:v>0.49042999887632999</c:v>
                </c:pt>
                <c:pt idx="60">
                  <c:v>0.53211297300635696</c:v>
                </c:pt>
                <c:pt idx="61">
                  <c:v>0.57060583044003399</c:v>
                </c:pt>
                <c:pt idx="62">
                  <c:v>0.60596975943251696</c:v>
                </c:pt>
                <c:pt idx="63">
                  <c:v>0.63831508942272297</c:v>
                </c:pt>
                <c:pt idx="64">
                  <c:v>0.66778879123359702</c:v>
                </c:pt>
                <c:pt idx="65">
                  <c:v>0.69456296911766302</c:v>
                </c:pt>
                <c:pt idx="66">
                  <c:v>0.34584093980903002</c:v>
                </c:pt>
                <c:pt idx="67">
                  <c:v>0.39689227938003602</c:v>
                </c:pt>
                <c:pt idx="68">
                  <c:v>0.44502232375052098</c:v>
                </c:pt>
                <c:pt idx="69">
                  <c:v>0.490062901251473</c:v>
                </c:pt>
                <c:pt idx="70">
                  <c:v>0.53192952448799902</c:v>
                </c:pt>
                <c:pt idx="71">
                  <c:v>0.57061236153968797</c:v>
                </c:pt>
                <c:pt idx="72">
                  <c:v>0.60616479568102399</c:v>
                </c:pt>
                <c:pt idx="73">
                  <c:v>0.63869090849878696</c:v>
                </c:pt>
                <c:pt idx="74">
                  <c:v>0.66833300273488705</c:v>
                </c:pt>
                <c:pt idx="75">
                  <c:v>0.69525999247128201</c:v>
                </c:pt>
                <c:pt idx="76">
                  <c:v>0.71965719075032597</c:v>
                </c:pt>
                <c:pt idx="77">
                  <c:v>0.39595732073821199</c:v>
                </c:pt>
                <c:pt idx="78">
                  <c:v>0.44420864003641303</c:v>
                </c:pt>
                <c:pt idx="79">
                  <c:v>0.48940239490781701</c:v>
                </c:pt>
                <c:pt idx="80">
                  <c:v>0.53144357938373399</c:v>
                </c:pt>
                <c:pt idx="81">
                  <c:v>0.570312606621725</c:v>
                </c:pt>
                <c:pt idx="82">
                  <c:v>0.60605433859525504</c:v>
                </c:pt>
                <c:pt idx="83">
                  <c:v>0.63876583295187805</c:v>
                </c:pt>
                <c:pt idx="84">
                  <c:v>0.66858394902568696</c:v>
                </c:pt>
                <c:pt idx="85">
                  <c:v>0.69567368111661798</c:v>
                </c:pt>
                <c:pt idx="86">
                  <c:v>0.72021779394267504</c:v>
                </c:pt>
                <c:pt idx="87">
                  <c:v>0.742408067828915</c:v>
                </c:pt>
                <c:pt idx="88">
                  <c:v>0.44312143643114799</c:v>
                </c:pt>
                <c:pt idx="89">
                  <c:v>0.488452618109606</c:v>
                </c:pt>
                <c:pt idx="90">
                  <c:v>0.53065853390886797</c:v>
                </c:pt>
                <c:pt idx="91">
                  <c:v>0.56970930576897805</c:v>
                </c:pt>
                <c:pt idx="92">
                  <c:v>0.60564058711323498</c:v>
                </c:pt>
                <c:pt idx="93">
                  <c:v>0.63854164791150103</c:v>
                </c:pt>
                <c:pt idx="94">
                  <c:v>0.66854312743622901</c:v>
                </c:pt>
                <c:pt idx="95">
                  <c:v>0.69580535938804</c:v>
                </c:pt>
                <c:pt idx="96">
                  <c:v>0.72050788829153101</c:v>
                </c:pt>
                <c:pt idx="97">
                  <c:v>0.74284052762511699</c:v>
                </c:pt>
                <c:pt idx="98">
                  <c:v>0.76299608782929995</c:v>
                </c:pt>
                <c:pt idx="99">
                  <c:v>0.48721832577940699</c:v>
                </c:pt>
                <c:pt idx="100">
                  <c:v>0.52957832798770998</c:v>
                </c:pt>
                <c:pt idx="101">
                  <c:v>0.56880565196037802</c:v>
                </c:pt>
                <c:pt idx="102">
                  <c:v>0.60492609284987298</c:v>
                </c:pt>
                <c:pt idx="103">
                  <c:v>0.63802038902276903</c:v>
                </c:pt>
                <c:pt idx="104">
                  <c:v>0.66821218765954904</c:v>
                </c:pt>
                <c:pt idx="105">
                  <c:v>0.69565641409018897</c:v>
                </c:pt>
                <c:pt idx="106">
                  <c:v>0.72052870610745101</c:v>
                </c:pt>
                <c:pt idx="107">
                  <c:v>0.74301630741781599</c:v>
                </c:pt>
                <c:pt idx="108">
                  <c:v>0.76331058715085998</c:v>
                </c:pt>
                <c:pt idx="109">
                  <c:v>0.78160117967695297</c:v>
                </c:pt>
                <c:pt idx="110">
                  <c:v>0.52820744952351495</c:v>
                </c:pt>
                <c:pt idx="111">
                  <c:v>0.56760529892774403</c:v>
                </c:pt>
                <c:pt idx="112">
                  <c:v>0.60391376966106303</c:v>
                </c:pt>
                <c:pt idx="113">
                  <c:v>0.63720435211520199</c:v>
                </c:pt>
                <c:pt idx="114">
                  <c:v>0.66759294033119898</c:v>
                </c:pt>
                <c:pt idx="115">
                  <c:v>0.69522830123841695</c:v>
                </c:pt>
                <c:pt idx="116">
                  <c:v>0.720281467722517</c:v>
                </c:pt>
                <c:pt idx="117">
                  <c:v>0.74293649349274904</c:v>
                </c:pt>
                <c:pt idx="118">
                  <c:v>0.76338277731692195</c:v>
                </c:pt>
                <c:pt idx="119">
                  <c:v>0.78180898424502299</c:v>
                </c:pt>
                <c:pt idx="120">
                  <c:v>0.79839846611266296</c:v>
                </c:pt>
              </c:numCache>
            </c:numRef>
          </c:yVal>
        </c:ser>
        <c:axId val="72539136"/>
        <c:axId val="73205632"/>
      </c:scatterChart>
      <c:valAx>
        <c:axId val="72539136"/>
        <c:scaling>
          <c:orientation val="minMax"/>
        </c:scaling>
        <c:axPos val="b"/>
        <c:numFmt formatCode="General" sourceLinked="1"/>
        <c:tickLblPos val="nextTo"/>
        <c:crossAx val="73205632"/>
        <c:crosses val="autoZero"/>
        <c:crossBetween val="midCat"/>
      </c:valAx>
      <c:valAx>
        <c:axId val="73205632"/>
        <c:scaling>
          <c:orientation val="minMax"/>
        </c:scaling>
        <c:axPos val="l"/>
        <c:majorGridlines/>
        <c:numFmt formatCode="General" sourceLinked="1"/>
        <c:tickLblPos val="nextTo"/>
        <c:crossAx val="72539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'norm-and'!$A$1:$A$1800</c:f>
              <c:numCache>
                <c:formatCode>General</c:formatCode>
                <c:ptCount val="1800"/>
                <c:pt idx="0">
                  <c:v>0.44521472766636999</c:v>
                </c:pt>
                <c:pt idx="1">
                  <c:v>0.44517326462006401</c:v>
                </c:pt>
                <c:pt idx="2">
                  <c:v>0.44498481879169899</c:v>
                </c:pt>
                <c:pt idx="3">
                  <c:v>0.44448332852523098</c:v>
                </c:pt>
                <c:pt idx="4">
                  <c:v>0.44377978352566</c:v>
                </c:pt>
                <c:pt idx="5">
                  <c:v>0.44354298662424901</c:v>
                </c:pt>
                <c:pt idx="6">
                  <c:v>0.44251578910350298</c:v>
                </c:pt>
                <c:pt idx="7">
                  <c:v>0.43565114615644701</c:v>
                </c:pt>
                <c:pt idx="8">
                  <c:v>0.43212322113567297</c:v>
                </c:pt>
                <c:pt idx="9">
                  <c:v>0.43124214554163098</c:v>
                </c:pt>
                <c:pt idx="10">
                  <c:v>0.43126800663411102</c:v>
                </c:pt>
                <c:pt idx="11">
                  <c:v>0.430986628946738</c:v>
                </c:pt>
                <c:pt idx="12">
                  <c:v>0.43068449585789298</c:v>
                </c:pt>
                <c:pt idx="13">
                  <c:v>0.43060077682000603</c:v>
                </c:pt>
                <c:pt idx="14">
                  <c:v>0.430564491295989</c:v>
                </c:pt>
                <c:pt idx="15">
                  <c:v>0.43025081519538</c:v>
                </c:pt>
                <c:pt idx="16">
                  <c:v>0.42926780980233598</c:v>
                </c:pt>
                <c:pt idx="17">
                  <c:v>0.42846415847246899</c:v>
                </c:pt>
                <c:pt idx="18">
                  <c:v>0.42826184461889999</c:v>
                </c:pt>
                <c:pt idx="19">
                  <c:v>0.42830115494980298</c:v>
                </c:pt>
                <c:pt idx="20">
                  <c:v>0.42815528358224703</c:v>
                </c:pt>
                <c:pt idx="21">
                  <c:v>0.42813834306663101</c:v>
                </c:pt>
                <c:pt idx="22">
                  <c:v>0.42808253939573199</c:v>
                </c:pt>
                <c:pt idx="23">
                  <c:v>0.42807815798421101</c:v>
                </c:pt>
                <c:pt idx="24">
                  <c:v>0.42791402641444798</c:v>
                </c:pt>
                <c:pt idx="25">
                  <c:v>0.42759979342885202</c:v>
                </c:pt>
                <c:pt idx="26">
                  <c:v>0.42735634944414203</c:v>
                </c:pt>
                <c:pt idx="27">
                  <c:v>0.42731946447742297</c:v>
                </c:pt>
                <c:pt idx="28">
                  <c:v>0.42734549456981902</c:v>
                </c:pt>
                <c:pt idx="29">
                  <c:v>0.42728616357168597</c:v>
                </c:pt>
                <c:pt idx="30">
                  <c:v>0.427316202563989</c:v>
                </c:pt>
                <c:pt idx="31">
                  <c:v>0.42727954432103599</c:v>
                </c:pt>
                <c:pt idx="32">
                  <c:v>0.42727878623878901</c:v>
                </c:pt>
                <c:pt idx="33">
                  <c:v>0.42717947434870401</c:v>
                </c:pt>
                <c:pt idx="34">
                  <c:v>0.42705001394865599</c:v>
                </c:pt>
                <c:pt idx="35">
                  <c:v>0.426967537266355</c:v>
                </c:pt>
                <c:pt idx="36">
                  <c:v>0.42697272953899501</c:v>
                </c:pt>
                <c:pt idx="37">
                  <c:v>0.42698724681157202</c:v>
                </c:pt>
                <c:pt idx="38">
                  <c:v>0.426967694525207</c:v>
                </c:pt>
                <c:pt idx="39">
                  <c:v>0.42699501463286799</c:v>
                </c:pt>
                <c:pt idx="40">
                  <c:v>0.42696495232515902</c:v>
                </c:pt>
                <c:pt idx="41">
                  <c:v>0.42696370426889602</c:v>
                </c:pt>
                <c:pt idx="42">
                  <c:v>0.42689920649867702</c:v>
                </c:pt>
                <c:pt idx="43">
                  <c:v>0.42683825292514999</c:v>
                </c:pt>
                <c:pt idx="44">
                  <c:v>0.42681026961441798</c:v>
                </c:pt>
                <c:pt idx="45">
                  <c:v>0.42682566938120797</c:v>
                </c:pt>
                <c:pt idx="46">
                  <c:v>0.42683334212787999</c:v>
                </c:pt>
                <c:pt idx="47">
                  <c:v>0.42683312002287099</c:v>
                </c:pt>
                <c:pt idx="48">
                  <c:v>0.42685450276178999</c:v>
                </c:pt>
                <c:pt idx="49">
                  <c:v>0.42682600642380403</c:v>
                </c:pt>
                <c:pt idx="50">
                  <c:v>0.42682381429010602</c:v>
                </c:pt>
                <c:pt idx="51">
                  <c:v>0.42677983985114298</c:v>
                </c:pt>
                <c:pt idx="52">
                  <c:v>0.42674808962913202</c:v>
                </c:pt>
                <c:pt idx="53">
                  <c:v>0.42674033268772399</c:v>
                </c:pt>
                <c:pt idx="54">
                  <c:v>0.42675708285738201</c:v>
                </c:pt>
                <c:pt idx="55">
                  <c:v>0.42676063890684401</c:v>
                </c:pt>
                <c:pt idx="56">
                  <c:v>0.42677101734392697</c:v>
                </c:pt>
                <c:pt idx="57">
                  <c:v>0.42678807427778898</c:v>
                </c:pt>
                <c:pt idx="58">
                  <c:v>0.426759521819432</c:v>
                </c:pt>
                <c:pt idx="59">
                  <c:v>0.42675646780929</c:v>
                </c:pt>
                <c:pt idx="60">
                  <c:v>0.42672528690032702</c:v>
                </c:pt>
                <c:pt idx="61">
                  <c:v>0.42670722482329998</c:v>
                </c:pt>
                <c:pt idx="62">
                  <c:v>0.42670724976665703</c:v>
                </c:pt>
                <c:pt idx="63">
                  <c:v>0.42672293515162801</c:v>
                </c:pt>
                <c:pt idx="64">
                  <c:v>0.42672386265763002</c:v>
                </c:pt>
                <c:pt idx="65">
                  <c:v>0.42674064027204101</c:v>
                </c:pt>
                <c:pt idx="66">
                  <c:v>0.42675475578184502</c:v>
                </c:pt>
                <c:pt idx="67">
                  <c:v>0.42672571700465201</c:v>
                </c:pt>
                <c:pt idx="68">
                  <c:v>0.42672196639465698</c:v>
                </c:pt>
                <c:pt idx="69">
                  <c:v>0.42669906232894</c:v>
                </c:pt>
                <c:pt idx="70">
                  <c:v>0.42668791485897101</c:v>
                </c:pt>
                <c:pt idx="71">
                  <c:v>0.42669087368936498</c:v>
                </c:pt>
                <c:pt idx="72">
                  <c:v>0.42670503858854097</c:v>
                </c:pt>
                <c:pt idx="73">
                  <c:v>0.42670421469921499</c:v>
                </c:pt>
                <c:pt idx="74">
                  <c:v>0.42672509571372602</c:v>
                </c:pt>
                <c:pt idx="75">
                  <c:v>0.42673720642030699</c:v>
                </c:pt>
                <c:pt idx="76">
                  <c:v>0.42670763487455499</c:v>
                </c:pt>
                <c:pt idx="77">
                  <c:v>0.42670334761867701</c:v>
                </c:pt>
                <c:pt idx="78">
                  <c:v>0.42668593319804099</c:v>
                </c:pt>
                <c:pt idx="79">
                  <c:v>0.426678502958245</c:v>
                </c:pt>
                <c:pt idx="80">
                  <c:v>0.42668245204105698</c:v>
                </c:pt>
                <c:pt idx="81">
                  <c:v>0.42669523411069299</c:v>
                </c:pt>
                <c:pt idx="82">
                  <c:v>0.426693213573829</c:v>
                </c:pt>
                <c:pt idx="83">
                  <c:v>0.42671682371231101</c:v>
                </c:pt>
                <c:pt idx="84">
                  <c:v>0.42672756086869901</c:v>
                </c:pt>
                <c:pt idx="85">
                  <c:v>0.426697522959324</c:v>
                </c:pt>
                <c:pt idx="86">
                  <c:v>0.426692831904387</c:v>
                </c:pt>
                <c:pt idx="87">
                  <c:v>0.42667911827667199</c:v>
                </c:pt>
                <c:pt idx="88">
                  <c:v>0.42667379515194898</c:v>
                </c:pt>
                <c:pt idx="89">
                  <c:v>0.42667796454817603</c:v>
                </c:pt>
                <c:pt idx="90">
                  <c:v>0.42668964558168898</c:v>
                </c:pt>
                <c:pt idx="91">
                  <c:v>0.42668679488723499</c:v>
                </c:pt>
                <c:pt idx="92">
                  <c:v>0.42671226214373198</c:v>
                </c:pt>
                <c:pt idx="93">
                  <c:v>0.42672205711262401</c:v>
                </c:pt>
                <c:pt idx="94">
                  <c:v>0.42669164196702503</c:v>
                </c:pt>
                <c:pt idx="95">
                  <c:v>0.42668665041165399</c:v>
                </c:pt>
                <c:pt idx="96">
                  <c:v>0.42667545674844798</c:v>
                </c:pt>
                <c:pt idx="97">
                  <c:v>0.42667138335771598</c:v>
                </c:pt>
                <c:pt idx="98">
                  <c:v>0.42667548896150498</c:v>
                </c:pt>
                <c:pt idx="99">
                  <c:v>0.42668634685409501</c:v>
                </c:pt>
                <c:pt idx="100">
                  <c:v>0.42668291441547501</c:v>
                </c:pt>
                <c:pt idx="101">
                  <c:v>0.42670966452756498</c:v>
                </c:pt>
                <c:pt idx="102">
                  <c:v>0.42671881522626498</c:v>
                </c:pt>
                <c:pt idx="103">
                  <c:v>0.42668810552794501</c:v>
                </c:pt>
                <c:pt idx="104">
                  <c:v>0.42668289106566498</c:v>
                </c:pt>
                <c:pt idx="105">
                  <c:v>0.42667342213174803</c:v>
                </c:pt>
                <c:pt idx="106">
                  <c:v>0.42667011870170402</c:v>
                </c:pt>
                <c:pt idx="107">
                  <c:v>0.42667407615334002</c:v>
                </c:pt>
                <c:pt idx="108">
                  <c:v>0.426684342361142</c:v>
                </c:pt>
                <c:pt idx="109">
                  <c:v>0.42668049923173301</c:v>
                </c:pt>
                <c:pt idx="110">
                  <c:v>0.42670814462842199</c:v>
                </c:pt>
                <c:pt idx="111">
                  <c:v>0.426716858342155</c:v>
                </c:pt>
                <c:pt idx="112">
                  <c:v>0.42668592247772402</c:v>
                </c:pt>
                <c:pt idx="113">
                  <c:v>0.42668054224889401</c:v>
                </c:pt>
                <c:pt idx="114">
                  <c:v>0.42667225479404403</c:v>
                </c:pt>
                <c:pt idx="115">
                  <c:v>0.42666944066742901</c:v>
                </c:pt>
                <c:pt idx="116">
                  <c:v>0.426673243831242</c:v>
                </c:pt>
                <c:pt idx="117">
                  <c:v>0.42668309800618798</c:v>
                </c:pt>
                <c:pt idx="118">
                  <c:v>0.42667896317781501</c:v>
                </c:pt>
                <c:pt idx="119">
                  <c:v>0.42670723788250098</c:v>
                </c:pt>
                <c:pt idx="120">
                  <c:v>0.42671565961311098</c:v>
                </c:pt>
                <c:pt idx="121">
                  <c:v>0.42668455130379301</c:v>
                </c:pt>
                <c:pt idx="122">
                  <c:v>0.426679046880376</c:v>
                </c:pt>
                <c:pt idx="123">
                  <c:v>0.426671565987784</c:v>
                </c:pt>
                <c:pt idx="124">
                  <c:v>0.426669070423914</c:v>
                </c:pt>
                <c:pt idx="125">
                  <c:v>0.42667273991099602</c:v>
                </c:pt>
                <c:pt idx="126">
                  <c:v>0.42668231654697802</c:v>
                </c:pt>
                <c:pt idx="127">
                  <c:v>0.42667797336637697</c:v>
                </c:pt>
                <c:pt idx="128">
                  <c:v>0.42670669270748701</c:v>
                </c:pt>
                <c:pt idx="129">
                  <c:v>0.42671492430208702</c:v>
                </c:pt>
                <c:pt idx="130">
                  <c:v>0.42668368462769901</c:v>
                </c:pt>
                <c:pt idx="131">
                  <c:v>0.42667808601935697</c:v>
                </c:pt>
                <c:pt idx="132">
                  <c:v>0.42667115103312497</c:v>
                </c:pt>
                <c:pt idx="133">
                  <c:v>0.42666886660388598</c:v>
                </c:pt>
                <c:pt idx="134">
                  <c:v>0.42667242868447097</c:v>
                </c:pt>
                <c:pt idx="135">
                  <c:v>0.42668182642208502</c:v>
                </c:pt>
                <c:pt idx="136">
                  <c:v>0.42667733354915199</c:v>
                </c:pt>
                <c:pt idx="137">
                  <c:v>0.426706368230727</c:v>
                </c:pt>
                <c:pt idx="138">
                  <c:v>0.42671448146052399</c:v>
                </c:pt>
                <c:pt idx="139">
                  <c:v>0.42668314136630198</c:v>
                </c:pt>
                <c:pt idx="140">
                  <c:v>0.42667747012025298</c:v>
                </c:pt>
                <c:pt idx="141">
                  <c:v>0.42667089883965698</c:v>
                </c:pt>
                <c:pt idx="142">
                  <c:v>0.426668756037205</c:v>
                </c:pt>
                <c:pt idx="143">
                  <c:v>0.42667223474022298</c:v>
                </c:pt>
                <c:pt idx="144">
                  <c:v>0.42668152504082102</c:v>
                </c:pt>
                <c:pt idx="145">
                  <c:v>0.42667692390391099</c:v>
                </c:pt>
                <c:pt idx="146">
                  <c:v>0.42670618283798301</c:v>
                </c:pt>
                <c:pt idx="147">
                  <c:v>0.42671422842638301</c:v>
                </c:pt>
                <c:pt idx="148">
                  <c:v>0.42668281103080502</c:v>
                </c:pt>
                <c:pt idx="149">
                  <c:v>0.426677082556773</c:v>
                </c:pt>
                <c:pt idx="150">
                  <c:v>0.42667074709719499</c:v>
                </c:pt>
                <c:pt idx="151">
                  <c:v>0.42666869993121098</c:v>
                </c:pt>
                <c:pt idx="152">
                  <c:v>0.42667211473508199</c:v>
                </c:pt>
                <c:pt idx="153">
                  <c:v>0.42668134898676702</c:v>
                </c:pt>
                <c:pt idx="154">
                  <c:v>0.42667666892163297</c:v>
                </c:pt>
                <c:pt idx="155">
                  <c:v>0.42670608762520601</c:v>
                </c:pt>
                <c:pt idx="156">
                  <c:v>0.42671410152310402</c:v>
                </c:pt>
                <c:pt idx="157">
                  <c:v>0.42668262402943502</c:v>
                </c:pt>
                <c:pt idx="158">
                  <c:v>0.42667684931192101</c:v>
                </c:pt>
                <c:pt idx="159">
                  <c:v>0.426670659615144</c:v>
                </c:pt>
                <c:pt idx="160">
                  <c:v>0.42666867712510198</c:v>
                </c:pt>
                <c:pt idx="161">
                  <c:v>0.42667204287795102</c:v>
                </c:pt>
                <c:pt idx="162">
                  <c:v>0.42668125787736499</c:v>
                </c:pt>
                <c:pt idx="163">
                  <c:v>0.42667651970185999</c:v>
                </c:pt>
                <c:pt idx="164">
                  <c:v>0.42670605233705799</c:v>
                </c:pt>
                <c:pt idx="165">
                  <c:v>0.42671406010643398</c:v>
                </c:pt>
                <c:pt idx="166">
                  <c:v>0.426682535307364</c:v>
                </c:pt>
                <c:pt idx="167">
                  <c:v>0.42667672215257502</c:v>
                </c:pt>
                <c:pt idx="168">
                  <c:v>0.42667061461390698</c:v>
                </c:pt>
                <c:pt idx="169">
                  <c:v>0.42666867568703598</c:v>
                </c:pt>
                <c:pt idx="170">
                  <c:v>0.426672003292008</c:v>
                </c:pt>
                <c:pt idx="171">
                  <c:v>0.42668122533638603</c:v>
                </c:pt>
                <c:pt idx="172">
                  <c:v>0.42667644385299802</c:v>
                </c:pt>
                <c:pt idx="173">
                  <c:v>0.42670605770751702</c:v>
                </c:pt>
                <c:pt idx="174">
                  <c:v>0.42671407759440499</c:v>
                </c:pt>
                <c:pt idx="175">
                  <c:v>0.42668251502336402</c:v>
                </c:pt>
                <c:pt idx="176">
                  <c:v>0.42667666896071399</c:v>
                </c:pt>
                <c:pt idx="177">
                  <c:v>0.42667059853065598</c:v>
                </c:pt>
                <c:pt idx="178">
                  <c:v>0.42666868863685797</c:v>
                </c:pt>
                <c:pt idx="179">
                  <c:v>0.42667198589181599</c:v>
                </c:pt>
                <c:pt idx="180">
                  <c:v>0.42668123377411099</c:v>
                </c:pt>
                <c:pt idx="181">
                  <c:v>0.426676419529811</c:v>
                </c:pt>
                <c:pt idx="182">
                  <c:v>0.42670609115991298</c:v>
                </c:pt>
                <c:pt idx="183">
                  <c:v>0.42671413625386401</c:v>
                </c:pt>
                <c:pt idx="184">
                  <c:v>0.42668254305112902</c:v>
                </c:pt>
                <c:pt idx="185">
                  <c:v>0.42667666798192699</c:v>
                </c:pt>
                <c:pt idx="186">
                  <c:v>0.42667060265352302</c:v>
                </c:pt>
                <c:pt idx="187">
                  <c:v>0.42666871173195697</c:v>
                </c:pt>
                <c:pt idx="188">
                  <c:v>0.42667198409271501</c:v>
                </c:pt>
                <c:pt idx="189">
                  <c:v>0.42668127126671801</c:v>
                </c:pt>
                <c:pt idx="190">
                  <c:v>0.42667643179447101</c:v>
                </c:pt>
                <c:pt idx="191">
                  <c:v>0.42670614431482201</c:v>
                </c:pt>
                <c:pt idx="192">
                  <c:v>0.42671422406898901</c:v>
                </c:pt>
                <c:pt idx="193">
                  <c:v>0.426682605626234</c:v>
                </c:pt>
                <c:pt idx="194">
                  <c:v>0.42667670428896998</c:v>
                </c:pt>
                <c:pt idx="195">
                  <c:v>0.42667062123653399</c:v>
                </c:pt>
                <c:pt idx="196">
                  <c:v>0.42666874229704599</c:v>
                </c:pt>
                <c:pt idx="197">
                  <c:v>0.42667199349718099</c:v>
                </c:pt>
                <c:pt idx="198">
                  <c:v>0.42668132962987199</c:v>
                </c:pt>
                <c:pt idx="199">
                  <c:v>0.426676470326461</c:v>
                </c:pt>
                <c:pt idx="200">
                  <c:v>0.42670621149828503</c:v>
                </c:pt>
                <c:pt idx="201">
                  <c:v>0.42671433280064203</c:v>
                </c:pt>
                <c:pt idx="202">
                  <c:v>0.42668269323722402</c:v>
                </c:pt>
                <c:pt idx="203">
                  <c:v>0.42667676754058598</c:v>
                </c:pt>
                <c:pt idx="204">
                  <c:v>0.42667065040826202</c:v>
                </c:pt>
                <c:pt idx="205">
                  <c:v>0.42666877858949698</c:v>
                </c:pt>
                <c:pt idx="206">
                  <c:v>0.42667201111577802</c:v>
                </c:pt>
                <c:pt idx="207">
                  <c:v>0.42668140319421999</c:v>
                </c:pt>
                <c:pt idx="208">
                  <c:v>0.42667652794191702</c:v>
                </c:pt>
                <c:pt idx="209">
                  <c:v>0.426706288820488</c:v>
                </c:pt>
                <c:pt idx="210">
                  <c:v>0.42671445674929298</c:v>
                </c:pt>
                <c:pt idx="211">
                  <c:v>0.42668279926250902</c:v>
                </c:pt>
                <c:pt idx="212">
                  <c:v>0.42667685052339299</c:v>
                </c:pt>
                <c:pt idx="213">
                  <c:v>0.42667068751772003</c:v>
                </c:pt>
                <c:pt idx="214">
                  <c:v>0.42666881944414897</c:v>
                </c:pt>
                <c:pt idx="215">
                  <c:v>0.426672034889372</c:v>
                </c:pt>
                <c:pt idx="216">
                  <c:v>0.42668148800696598</c:v>
                </c:pt>
                <c:pt idx="217">
                  <c:v>0.42667659961432303</c:v>
                </c:pt>
                <c:pt idx="218">
                  <c:v>0.42670637359022001</c:v>
                </c:pt>
                <c:pt idx="219">
                  <c:v>0.42671459194702599</c:v>
                </c:pt>
                <c:pt idx="220">
                  <c:v>0.42668291906884798</c:v>
                </c:pt>
                <c:pt idx="221">
                  <c:v>0.42667694818229401</c:v>
                </c:pt>
                <c:pt idx="222">
                  <c:v>0.42667073072866901</c:v>
                </c:pt>
                <c:pt idx="223">
                  <c:v>0.426668864067205</c:v>
                </c:pt>
                <c:pt idx="224">
                  <c:v>0.42667206338668501</c:v>
                </c:pt>
                <c:pt idx="225">
                  <c:v>0.42668158130018202</c:v>
                </c:pt>
                <c:pt idx="226">
                  <c:v>0.42667668181481999</c:v>
                </c:pt>
                <c:pt idx="227">
                  <c:v>0.42670646393330602</c:v>
                </c:pt>
                <c:pt idx="228">
                  <c:v>0.42671473561913598</c:v>
                </c:pt>
                <c:pt idx="229">
                  <c:v>0.42668304940394702</c:v>
                </c:pt>
                <c:pt idx="230">
                  <c:v>0.426677056964401</c:v>
                </c:pt>
                <c:pt idx="231">
                  <c:v>0.42667077875989801</c:v>
                </c:pt>
                <c:pt idx="232">
                  <c:v>0.42666891191182699</c:v>
                </c:pt>
                <c:pt idx="233">
                  <c:v>0.42667209560733499</c:v>
                </c:pt>
                <c:pt idx="234">
                  <c:v>0.42668168113069199</c:v>
                </c:pt>
                <c:pt idx="235">
                  <c:v>0.42667677206141402</c:v>
                </c:pt>
                <c:pt idx="236">
                  <c:v>0.42670655853874601</c:v>
                </c:pt>
                <c:pt idx="237">
                  <c:v>0.426714885819587</c:v>
                </c:pt>
                <c:pt idx="238">
                  <c:v>0.42668318798124999</c:v>
                </c:pt>
                <c:pt idx="239">
                  <c:v>0.42667717436904701</c:v>
                </c:pt>
                <c:pt idx="240">
                  <c:v>0.42667083071427198</c:v>
                </c:pt>
                <c:pt idx="241">
                  <c:v>0.426668962600045</c:v>
                </c:pt>
                <c:pt idx="242">
                  <c:v>0.42667213085049299</c:v>
                </c:pt>
                <c:pt idx="243">
                  <c:v>0.42668178613296498</c:v>
                </c:pt>
                <c:pt idx="244">
                  <c:v>0.42667686860755399</c:v>
                </c:pt>
                <c:pt idx="245">
                  <c:v>0.42670665648696499</c:v>
                </c:pt>
                <c:pt idx="246">
                  <c:v>0.426715041181148</c:v>
                </c:pt>
                <c:pt idx="247">
                  <c:v>0.42668333319295998</c:v>
                </c:pt>
                <c:pt idx="248">
                  <c:v>0.42667729863600401</c:v>
                </c:pt>
                <c:pt idx="249">
                  <c:v>0.42667088596359298</c:v>
                </c:pt>
                <c:pt idx="250">
                  <c:v>0.42666901587189898</c:v>
                </c:pt>
                <c:pt idx="251">
                  <c:v>0.426672168625571</c:v>
                </c:pt>
                <c:pt idx="252">
                  <c:v>0.42668189534786199</c:v>
                </c:pt>
                <c:pt idx="253">
                  <c:v>0.42667697022523199</c:v>
                </c:pt>
                <c:pt idx="254">
                  <c:v>0.42670675713210499</c:v>
                </c:pt>
                <c:pt idx="255">
                  <c:v>0.426715200742523</c:v>
                </c:pt>
                <c:pt idx="256">
                  <c:v>0.42668348391005501</c:v>
                </c:pt>
                <c:pt idx="257">
                  <c:v>0.426677428527792</c:v>
                </c:pt>
                <c:pt idx="258">
                  <c:v>0.42667094406961298</c:v>
                </c:pt>
                <c:pt idx="259">
                  <c:v>0.426669071551251</c:v>
                </c:pt>
                <c:pt idx="260">
                  <c:v>0.42667220859059002</c:v>
                </c:pt>
                <c:pt idx="261">
                  <c:v>0.42668200810307499</c:v>
                </c:pt>
                <c:pt idx="262">
                  <c:v>0.42667707605301403</c:v>
                </c:pt>
                <c:pt idx="263">
                  <c:v>0.42670686002056402</c:v>
                </c:pt>
                <c:pt idx="264">
                  <c:v>0.42671536382793601</c:v>
                </c:pt>
                <c:pt idx="265">
                  <c:v>0.42668363934208797</c:v>
                </c:pt>
                <c:pt idx="266">
                  <c:v>0.426677563176865</c:v>
                </c:pt>
                <c:pt idx="267">
                  <c:v>0.42667100472910002</c:v>
                </c:pt>
                <c:pt idx="268">
                  <c:v>0.42666912952220798</c:v>
                </c:pt>
                <c:pt idx="269">
                  <c:v>0.42667225050915503</c:v>
                </c:pt>
                <c:pt idx="270">
                  <c:v>0.42668212392920801</c:v>
                </c:pt>
                <c:pt idx="271">
                  <c:v>0.426677185489098</c:v>
                </c:pt>
                <c:pt idx="272">
                  <c:v>0.42670696483418802</c:v>
                </c:pt>
                <c:pt idx="273">
                  <c:v>0.42671552996281198</c:v>
                </c:pt>
                <c:pt idx="274">
                  <c:v>0.42668379893845099</c:v>
                </c:pt>
                <c:pt idx="275">
                  <c:v>0.42667770197788601</c:v>
                </c:pt>
                <c:pt idx="276">
                  <c:v>0.42667106773521801</c:v>
                </c:pt>
                <c:pt idx="277">
                  <c:v>0.42666918971253898</c:v>
                </c:pt>
                <c:pt idx="278">
                  <c:v>0.426672294220167</c:v>
                </c:pt>
                <c:pt idx="279">
                  <c:v>0.42668224250063902</c:v>
                </c:pt>
                <c:pt idx="280">
                  <c:v>0.426677298115818</c:v>
                </c:pt>
                <c:pt idx="281">
                  <c:v>0.42670707135046598</c:v>
                </c:pt>
                <c:pt idx="282">
                  <c:v>0.42671569881453603</c:v>
                </c:pt>
                <c:pt idx="283">
                  <c:v>0.42668396231864097</c:v>
                </c:pt>
                <c:pt idx="284">
                  <c:v>0.42667784451157698</c:v>
                </c:pt>
                <c:pt idx="285">
                  <c:v>0.426671132950182</c:v>
                </c:pt>
                <c:pt idx="286">
                  <c:v>0.42666925208185102</c:v>
                </c:pt>
                <c:pt idx="287">
                  <c:v>0.42667233961637602</c:v>
                </c:pt>
                <c:pt idx="288">
                  <c:v>0.42668236359372502</c:v>
                </c:pt>
                <c:pt idx="289">
                  <c:v>0.42667741364622203</c:v>
                </c:pt>
                <c:pt idx="290">
                  <c:v>0.42670717941450598</c:v>
                </c:pt>
                <c:pt idx="291">
                  <c:v>0.42671587015070001</c:v>
                </c:pt>
                <c:pt idx="292">
                  <c:v>0.42668412922287202</c:v>
                </c:pt>
                <c:pt idx="293">
                  <c:v>0.42667799049076699</c:v>
                </c:pt>
                <c:pt idx="294">
                  <c:v>0.42667120028578198</c:v>
                </c:pt>
                <c:pt idx="295">
                  <c:v>0.42666931661305901</c:v>
                </c:pt>
                <c:pt idx="296">
                  <c:v>0.42667238662912199</c:v>
                </c:pt>
                <c:pt idx="297">
                  <c:v>0.42668248705720702</c:v>
                </c:pt>
                <c:pt idx="298">
                  <c:v>0.42667753188621899</c:v>
                </c:pt>
                <c:pt idx="299">
                  <c:v>0.42670728891926701</c:v>
                </c:pt>
                <c:pt idx="300">
                  <c:v>0.42671604380963502</c:v>
                </c:pt>
                <c:pt idx="301">
                  <c:v>0.426684299477051</c:v>
                </c:pt>
                <c:pt idx="302">
                  <c:v>0.42667813972211699</c:v>
                </c:pt>
                <c:pt idx="303">
                  <c:v>0.42667126968945401</c:v>
                </c:pt>
                <c:pt idx="304">
                  <c:v>0.42666938330619503</c:v>
                </c:pt>
                <c:pt idx="305">
                  <c:v>0.42667243521744302</c:v>
                </c:pt>
                <c:pt idx="306">
                  <c:v>0.426682612791216</c:v>
                </c:pt>
                <c:pt idx="307">
                  <c:v>0.42667765270770602</c:v>
                </c:pt>
                <c:pt idx="308">
                  <c:v>0.42670739979156702</c:v>
                </c:pt>
                <c:pt idx="309">
                  <c:v>0.42671621967956802</c:v>
                </c:pt>
                <c:pt idx="310">
                  <c:v>0.42668447296790202</c:v>
                </c:pt>
                <c:pt idx="311">
                  <c:v>0.42667829207892199</c:v>
                </c:pt>
                <c:pt idx="312">
                  <c:v>0.426671341134301</c:v>
                </c:pt>
                <c:pt idx="313">
                  <c:v>0.42666945217389801</c:v>
                </c:pt>
                <c:pt idx="314">
                  <c:v>0.42667248536028501</c:v>
                </c:pt>
                <c:pt idx="315">
                  <c:v>0.42668274073236701</c:v>
                </c:pt>
                <c:pt idx="316">
                  <c:v>0.42667777602948898</c:v>
                </c:pt>
                <c:pt idx="317">
                  <c:v>0.42670751198217999</c:v>
                </c:pt>
                <c:pt idx="318">
                  <c:v>0.42671639768387098</c:v>
                </c:pt>
                <c:pt idx="319">
                  <c:v>0.42668464962528102</c:v>
                </c:pt>
                <c:pt idx="320">
                  <c:v>0.42667844748177902</c:v>
                </c:pt>
                <c:pt idx="321">
                  <c:v>0.42667141461191199</c:v>
                </c:pt>
                <c:pt idx="322">
                  <c:v>0.42666952323810098</c:v>
                </c:pt>
                <c:pt idx="323">
                  <c:v>0.42667253705092001</c:v>
                </c:pt>
                <c:pt idx="324">
                  <c:v>0.42668287084315798</c:v>
                </c:pt>
                <c:pt idx="325">
                  <c:v>0.42667790180371401</c:v>
                </c:pt>
                <c:pt idx="326">
                  <c:v>0.42670762545880803</c:v>
                </c:pt>
                <c:pt idx="327">
                  <c:v>0.42671657777060901</c:v>
                </c:pt>
                <c:pt idx="328">
                  <c:v>0.42668482940958902</c:v>
                </c:pt>
                <c:pt idx="329">
                  <c:v>0.42667860588482098</c:v>
                </c:pt>
                <c:pt idx="330">
                  <c:v>0.42667149012719802</c:v>
                </c:pt>
                <c:pt idx="331">
                  <c:v>0.42666959652761199</c:v>
                </c:pt>
                <c:pt idx="332">
                  <c:v>0.42667259029293297</c:v>
                </c:pt>
                <c:pt idx="333">
                  <c:v>0.42668300310443202</c:v>
                </c:pt>
                <c:pt idx="334">
                  <c:v>0.42667803000621501</c:v>
                </c:pt>
                <c:pt idx="335">
                  <c:v>0.42670774020108698</c:v>
                </c:pt>
                <c:pt idx="336">
                  <c:v>0.42671675990512897</c:v>
                </c:pt>
                <c:pt idx="337">
                  <c:v>0.42668501230280598</c:v>
                </c:pt>
                <c:pt idx="338">
                  <c:v>0.42667876726591603</c:v>
                </c:pt>
                <c:pt idx="339">
                  <c:v>0.42667156769466502</c:v>
                </c:pt>
                <c:pt idx="340">
                  <c:v>0.42666967207632001</c:v>
                </c:pt>
                <c:pt idx="341">
                  <c:v>0.42667264509734398</c:v>
                </c:pt>
                <c:pt idx="342">
                  <c:v>0.42668313751000497</c:v>
                </c:pt>
                <c:pt idx="343">
                  <c:v>0.42667816062964697</c:v>
                </c:pt>
                <c:pt idx="344">
                  <c:v>0.42670785619704499</c:v>
                </c:pt>
                <c:pt idx="345">
                  <c:v>0.42671694406479399</c:v>
                </c:pt>
                <c:pt idx="346">
                  <c:v>0.426685198302102</c:v>
                </c:pt>
                <c:pt idx="347">
                  <c:v>0.42667893161967801</c:v>
                </c:pt>
                <c:pt idx="348">
                  <c:v>0.42667164733571999</c:v>
                </c:pt>
                <c:pt idx="349">
                  <c:v>0.426669749921883</c:v>
                </c:pt>
                <c:pt idx="350">
                  <c:v>0.42667270148052999</c:v>
                </c:pt>
                <c:pt idx="351">
                  <c:v>0.42668327406284101</c:v>
                </c:pt>
                <c:pt idx="352">
                  <c:v>0.42667829367858401</c:v>
                </c:pt>
                <c:pt idx="353">
                  <c:v>0.42670797344057398</c:v>
                </c:pt>
                <c:pt idx="354">
                  <c:v>0.42671713023524699</c:v>
                </c:pt>
                <c:pt idx="355">
                  <c:v>0.42668538741526901</c:v>
                </c:pt>
                <c:pt idx="356">
                  <c:v>0.42667909895247702</c:v>
                </c:pt>
                <c:pt idx="357">
                  <c:v>0.42667172907672102</c:v>
                </c:pt>
                <c:pt idx="358">
                  <c:v>0.42666983010474802</c:v>
                </c:pt>
                <c:pt idx="359">
                  <c:v>0.42667275946272798</c:v>
                </c:pt>
                <c:pt idx="360">
                  <c:v>0.42668341277231198</c:v>
                </c:pt>
                <c:pt idx="361">
                  <c:v>0.42667842916602899</c:v>
                </c:pt>
                <c:pt idx="362">
                  <c:v>0.42670809192963499</c:v>
                </c:pt>
                <c:pt idx="363">
                  <c:v>0.42671731840774801</c:v>
                </c:pt>
                <c:pt idx="364">
                  <c:v>0.42668557965745502</c:v>
                </c:pt>
                <c:pt idx="365">
                  <c:v>0.42667926927887301</c:v>
                </c:pt>
                <c:pt idx="366">
                  <c:v>0.42667181294755802</c:v>
                </c:pt>
                <c:pt idx="367">
                  <c:v>0.42666991266742199</c:v>
                </c:pt>
                <c:pt idx="368">
                  <c:v>0.42667281906694499</c:v>
                </c:pt>
                <c:pt idx="369">
                  <c:v>0.42668355365224597</c:v>
                </c:pt>
                <c:pt idx="370">
                  <c:v>0.42667856711091701</c:v>
                </c:pt>
                <c:pt idx="371">
                  <c:v>0.42670821166496697</c:v>
                </c:pt>
                <c:pt idx="372">
                  <c:v>0.42671750857727703</c:v>
                </c:pt>
                <c:pt idx="373">
                  <c:v>0.42668577504882199</c:v>
                </c:pt>
                <c:pt idx="374">
                  <c:v>0.42667944261905399</c:v>
                </c:pt>
                <c:pt idx="375">
                  <c:v>0.42667189898062202</c:v>
                </c:pt>
                <c:pt idx="376">
                  <c:v>0.42666999765393399</c:v>
                </c:pt>
                <c:pt idx="377">
                  <c:v>0.42667288031817902</c:v>
                </c:pt>
                <c:pt idx="378">
                  <c:v>0.426683696719526</c:v>
                </c:pt>
                <c:pt idx="379">
                  <c:v>0.42667870753632797</c:v>
                </c:pt>
                <c:pt idx="380">
                  <c:v>0.42670833264917402</c:v>
                </c:pt>
                <c:pt idx="381">
                  <c:v>0.42671770074117799</c:v>
                </c:pt>
                <c:pt idx="382">
                  <c:v>0.42668597361286498</c:v>
                </c:pt>
                <c:pt idx="383">
                  <c:v>0.42667961899700302</c:v>
                </c:pt>
                <c:pt idx="384">
                  <c:v>0.42667198721004301</c:v>
                </c:pt>
                <c:pt idx="385">
                  <c:v>0.42667008510941501</c:v>
                </c:pt>
                <c:pt idx="386">
                  <c:v>0.426672943242834</c:v>
                </c:pt>
                <c:pt idx="387">
                  <c:v>0.42668384199307502</c:v>
                </c:pt>
                <c:pt idx="388">
                  <c:v>0.42667885046820297</c:v>
                </c:pt>
                <c:pt idx="389">
                  <c:v>0.42670845488606601</c:v>
                </c:pt>
                <c:pt idx="390">
                  <c:v>0.42671789489818301</c:v>
                </c:pt>
                <c:pt idx="391">
                  <c:v>0.42668617537518699</c:v>
                </c:pt>
                <c:pt idx="392">
                  <c:v>0.42667979843916798</c:v>
                </c:pt>
                <c:pt idx="393">
                  <c:v>0.42667207767112802</c:v>
                </c:pt>
                <c:pt idx="394">
                  <c:v>0.42667017507978899</c:v>
                </c:pt>
                <c:pt idx="395">
                  <c:v>0.42667300786830298</c:v>
                </c:pt>
                <c:pt idx="396">
                  <c:v>0.42668398949312802</c:v>
                </c:pt>
                <c:pt idx="397">
                  <c:v>0.426678995934414</c:v>
                </c:pt>
                <c:pt idx="398">
                  <c:v>0.42670857838017601</c:v>
                </c:pt>
                <c:pt idx="399">
                  <c:v>0.42671809104771402</c:v>
                </c:pt>
                <c:pt idx="400">
                  <c:v>0.42668638036261602</c:v>
                </c:pt>
                <c:pt idx="401">
                  <c:v>0.42667998097349802</c:v>
                </c:pt>
                <c:pt idx="402">
                  <c:v>0.42667217039993999</c:v>
                </c:pt>
                <c:pt idx="403">
                  <c:v>0.42667026761152499</c:v>
                </c:pt>
                <c:pt idx="404">
                  <c:v>0.426673074222647</c:v>
                </c:pt>
                <c:pt idx="405">
                  <c:v>0.42668413924069798</c:v>
                </c:pt>
                <c:pt idx="406">
                  <c:v>0.42667914396409701</c:v>
                </c:pt>
                <c:pt idx="407">
                  <c:v>0.42670870313642301</c:v>
                </c:pt>
                <c:pt idx="408">
                  <c:v>0.42671828918937199</c:v>
                </c:pt>
                <c:pt idx="409">
                  <c:v>0.42668658860254999</c:v>
                </c:pt>
                <c:pt idx="410">
                  <c:v>0.42668016662873398</c:v>
                </c:pt>
                <c:pt idx="411">
                  <c:v>0.42667226543298398</c:v>
                </c:pt>
                <c:pt idx="412">
                  <c:v>0.42667036275144099</c:v>
                </c:pt>
                <c:pt idx="413">
                  <c:v>0.42667314233436099</c:v>
                </c:pt>
                <c:pt idx="414">
                  <c:v>0.42668429125718399</c:v>
                </c:pt>
                <c:pt idx="415">
                  <c:v>0.42667929458715198</c:v>
                </c:pt>
                <c:pt idx="416">
                  <c:v>0.42670882915985497</c:v>
                </c:pt>
                <c:pt idx="417">
                  <c:v>0.42671848932256301</c:v>
                </c:pt>
                <c:pt idx="418">
                  <c:v>0.42668680012247401</c:v>
                </c:pt>
                <c:pt idx="419">
                  <c:v>0.42668035543388699</c:v>
                </c:pt>
                <c:pt idx="420">
                  <c:v>0.42667236280695098</c:v>
                </c:pt>
                <c:pt idx="421">
                  <c:v>0.426670460546547</c:v>
                </c:pt>
                <c:pt idx="422">
                  <c:v>0.42667321223218801</c:v>
                </c:pt>
                <c:pt idx="423">
                  <c:v>0.42668444556407698</c:v>
                </c:pt>
                <c:pt idx="424">
                  <c:v>0.42667944783388501</c:v>
                </c:pt>
                <c:pt idx="425">
                  <c:v>0.42670895645546097</c:v>
                </c:pt>
                <c:pt idx="426">
                  <c:v>0.42671869144622399</c:v>
                </c:pt>
                <c:pt idx="427">
                  <c:v>0.42668701494958999</c:v>
                </c:pt>
                <c:pt idx="428">
                  <c:v>0.426680547417842</c:v>
                </c:pt>
                <c:pt idx="429">
                  <c:v>0.42667246255853097</c:v>
                </c:pt>
                <c:pt idx="430">
                  <c:v>0.42667056104391399</c:v>
                </c:pt>
                <c:pt idx="431">
                  <c:v>0.426673283944977</c:v>
                </c:pt>
                <c:pt idx="432">
                  <c:v>0.42668460218273802</c:v>
                </c:pt>
                <c:pt idx="433">
                  <c:v>0.42667960373472902</c:v>
                </c:pt>
                <c:pt idx="434">
                  <c:v>0.42670908502803401</c:v>
                </c:pt>
                <c:pt idx="435">
                  <c:v>0.42671889555861098</c:v>
                </c:pt>
                <c:pt idx="436">
                  <c:v>0.42668723311054002</c:v>
                </c:pt>
                <c:pt idx="437">
                  <c:v>0.42668074260905597</c:v>
                </c:pt>
                <c:pt idx="438">
                  <c:v>0.42667256472424597</c:v>
                </c:pt>
                <c:pt idx="439">
                  <c:v>0.426670664290555</c:v>
                </c:pt>
                <c:pt idx="440">
                  <c:v>0.42667335750156599</c:v>
                </c:pt>
                <c:pt idx="441">
                  <c:v>0.42668476113422599</c:v>
                </c:pt>
                <c:pt idx="442">
                  <c:v>0.42667976232003102</c:v>
                </c:pt>
                <c:pt idx="443">
                  <c:v>0.42670921488205699</c:v>
                </c:pt>
                <c:pt idx="444">
                  <c:v>0.426719101657142</c:v>
                </c:pt>
                <c:pt idx="445">
                  <c:v>0.42668745463117502</c:v>
                </c:pt>
                <c:pt idx="446">
                  <c:v>0.42668094103531901</c:v>
                </c:pt>
                <c:pt idx="447">
                  <c:v>0.426672669340323</c:v>
                </c:pt>
                <c:pt idx="448">
                  <c:v>0.42667077033332601</c:v>
                </c:pt>
                <c:pt idx="449">
                  <c:v>0.42667343293068399</c:v>
                </c:pt>
                <c:pt idx="450">
                  <c:v>0.42668492243915901</c:v>
                </c:pt>
                <c:pt idx="451">
                  <c:v>0.42667992361989199</c:v>
                </c:pt>
                <c:pt idx="452">
                  <c:v>0.42670934602162702</c:v>
                </c:pt>
                <c:pt idx="453">
                  <c:v>0.42671930973827099</c:v>
                </c:pt>
                <c:pt idx="454">
                  <c:v>0.42668767953637599</c:v>
                </c:pt>
                <c:pt idx="455">
                  <c:v>0.426681142723565</c:v>
                </c:pt>
                <c:pt idx="456">
                  <c:v>0.42667277644257301</c:v>
                </c:pt>
                <c:pt idx="457">
                  <c:v>0.42667087921883301</c:v>
                </c:pt>
                <c:pt idx="458">
                  <c:v>0.42667351026086697</c:v>
                </c:pt>
                <c:pt idx="459">
                  <c:v>0.42668508611760197</c:v>
                </c:pt>
                <c:pt idx="460">
                  <c:v>0.42668008766402599</c:v>
                </c:pt>
                <c:pt idx="461">
                  <c:v>0.42670947845037799</c:v>
                </c:pt>
                <c:pt idx="462">
                  <c:v>0.42671951979738698</c:v>
                </c:pt>
                <c:pt idx="463">
                  <c:v>0.42668790784990202</c:v>
                </c:pt>
                <c:pt idx="464">
                  <c:v>0.426681347699705</c:v>
                </c:pt>
                <c:pt idx="465">
                  <c:v>0.42667288606629</c:v>
                </c:pt>
                <c:pt idx="466">
                  <c:v>0.42667099099334199</c:v>
                </c:pt>
                <c:pt idx="467">
                  <c:v>0.42667358952038398</c:v>
                </c:pt>
                <c:pt idx="468">
                  <c:v>0.42668525218897002</c:v>
                </c:pt>
                <c:pt idx="469">
                  <c:v>0.42668025448165198</c:v>
                </c:pt>
                <c:pt idx="470">
                  <c:v>0.42670961217143</c:v>
                </c:pt>
                <c:pt idx="471">
                  <c:v>0.42671973182873002</c:v>
                </c:pt>
                <c:pt idx="472">
                  <c:v>0.426688139594258</c:v>
                </c:pt>
                <c:pt idx="473">
                  <c:v>0.426681555988499</c:v>
                </c:pt>
                <c:pt idx="474">
                  <c:v>0.42667299824615401</c:v>
                </c:pt>
                <c:pt idx="475">
                  <c:v>0.42667110570269901</c:v>
                </c:pt>
                <c:pt idx="476">
                  <c:v>0.42667367073717</c:v>
                </c:pt>
                <c:pt idx="477">
                  <c:v>0.42668542067194398</c:v>
                </c:pt>
                <c:pt idx="478">
                  <c:v>0.42668042410139401</c:v>
                </c:pt>
                <c:pt idx="479">
                  <c:v>0.42670974718733801</c:v>
                </c:pt>
                <c:pt idx="480">
                  <c:v>0.42671994582532102</c:v>
                </c:pt>
                <c:pt idx="481">
                  <c:v>0.42668837479057498</c:v>
                </c:pt>
                <c:pt idx="482">
                  <c:v>0.42668176761342702</c:v>
                </c:pt>
                <c:pt idx="483">
                  <c:v>0.42667311301614202</c:v>
                </c:pt>
                <c:pt idx="484">
                  <c:v>0.42667122339224101</c:v>
                </c:pt>
                <c:pt idx="485">
                  <c:v>0.426673753938758</c:v>
                </c:pt>
                <c:pt idx="486">
                  <c:v>0.426685591584399</c:v>
                </c:pt>
                <c:pt idx="487">
                  <c:v>0.426680596551196</c:v>
                </c:pt>
                <c:pt idx="488">
                  <c:v>0.42670988350005001</c:v>
                </c:pt>
                <c:pt idx="489">
                  <c:v>0.42672016177889699</c:v>
                </c:pt>
                <c:pt idx="490">
                  <c:v>0.42668861345850501</c:v>
                </c:pt>
                <c:pt idx="491">
                  <c:v>0.42668198259658202</c:v>
                </c:pt>
                <c:pt idx="492">
                  <c:v>0.42667323040944299</c:v>
                </c:pt>
                <c:pt idx="493">
                  <c:v>0.42667134410672503</c:v>
                </c:pt>
                <c:pt idx="494">
                  <c:v>0.42667383915221901</c:v>
                </c:pt>
                <c:pt idx="495">
                  <c:v>0.42668576494332799</c:v>
                </c:pt>
                <c:pt idx="496">
                  <c:v>0.42668077185824299</c:v>
                </c:pt>
                <c:pt idx="497">
                  <c:v>0.42671002111086798</c:v>
                </c:pt>
                <c:pt idx="498">
                  <c:v>0.42672037967985899</c:v>
                </c:pt>
                <c:pt idx="499">
                  <c:v>0.42668885561612102</c:v>
                </c:pt>
                <c:pt idx="500">
                  <c:v>0.42668220095856801</c:v>
                </c:pt>
                <c:pt idx="501">
                  <c:v>0.42667335045837101</c:v>
                </c:pt>
                <c:pt idx="502">
                  <c:v>0.42667146789023702</c:v>
                </c:pt>
                <c:pt idx="503">
                  <c:v>0.42667392640410101</c:v>
                </c:pt>
                <c:pt idx="504">
                  <c:v>0.426685940764783</c:v>
                </c:pt>
                <c:pt idx="505">
                  <c:v>0.42668095004888401</c:v>
                </c:pt>
                <c:pt idx="506">
                  <c:v>0.42671016002041201</c:v>
                </c:pt>
                <c:pt idx="507">
                  <c:v>0.42672059951721902</c:v>
                </c:pt>
                <c:pt idx="508">
                  <c:v>0.42668910127982002</c:v>
                </c:pt>
                <c:pt idx="509">
                  <c:v>0.42668242271840001</c:v>
                </c:pt>
                <c:pt idx="510">
                  <c:v>0.426673473194288</c:v>
                </c:pt>
                <c:pt idx="511">
                  <c:v>0.42667159478611799</c:v>
                </c:pt>
                <c:pt idx="512">
                  <c:v>0.42667401572036701</c:v>
                </c:pt>
                <c:pt idx="513">
                  <c:v>0.42668611906380799</c:v>
                </c:pt>
                <c:pt idx="514">
                  <c:v>0.42668113114856399</c:v>
                </c:pt>
                <c:pt idx="515">
                  <c:v>0.42671030022858503</c:v>
                </c:pt>
                <c:pt idx="516">
                  <c:v>0.42672082127855498</c:v>
                </c:pt>
                <c:pt idx="517">
                  <c:v>0.42668935046423101</c:v>
                </c:pt>
                <c:pt idx="518">
                  <c:v>0.42668264789341398</c:v>
                </c:pt>
                <c:pt idx="519">
                  <c:v>0.42667359864751297</c:v>
                </c:pt>
                <c:pt idx="520">
                  <c:v>0.42667172483687998</c:v>
                </c:pt>
                <c:pt idx="521">
                  <c:v>0.42667410712634002</c:v>
                </c:pt>
                <c:pt idx="522">
                  <c:v>0.426686299854377</c:v>
                </c:pt>
                <c:pt idx="523">
                  <c:v>0.42668131518175401</c:v>
                </c:pt>
                <c:pt idx="524">
                  <c:v>0.42671044173454398</c:v>
                </c:pt>
                <c:pt idx="525">
                  <c:v>0.42672104494996399</c:v>
                </c:pt>
                <c:pt idx="526">
                  <c:v>0.426689603182132</c:v>
                </c:pt>
                <c:pt idx="527">
                  <c:v>0.42668287649917702</c:v>
                </c:pt>
                <c:pt idx="528">
                  <c:v>0.42667372684724802</c:v>
                </c:pt>
                <c:pt idx="529">
                  <c:v>0.426671858084124</c:v>
                </c:pt>
                <c:pt idx="530">
                  <c:v>0.42667420064663603</c:v>
                </c:pt>
                <c:pt idx="531">
                  <c:v>0.42668648314933599</c:v>
                </c:pt>
                <c:pt idx="532">
                  <c:v>0.426681502171883</c:v>
                </c:pt>
                <c:pt idx="533">
                  <c:v>0.42671058453666399</c:v>
                </c:pt>
                <c:pt idx="534">
                  <c:v>0.42672127051602499</c:v>
                </c:pt>
                <c:pt idx="535">
                  <c:v>0.426689859444355</c:v>
                </c:pt>
                <c:pt idx="536">
                  <c:v>0.42668310854939401</c:v>
                </c:pt>
                <c:pt idx="537">
                  <c:v>0.42667385782149497</c:v>
                </c:pt>
                <c:pt idx="538">
                  <c:v>0.426671994568456</c:v>
                </c:pt>
                <c:pt idx="539">
                  <c:v>0.42667429630511</c:v>
                </c:pt>
                <c:pt idx="540">
                  <c:v>0.42668666896034302</c:v>
                </c:pt>
                <c:pt idx="541">
                  <c:v>0.426681692141272</c:v>
                </c:pt>
                <c:pt idx="542">
                  <c:v>0.42671072863251303</c:v>
                </c:pt>
                <c:pt idx="543">
                  <c:v>0.426721497959756</c:v>
                </c:pt>
                <c:pt idx="544">
                  <c:v>0.42669011925970701</c:v>
                </c:pt>
                <c:pt idx="545">
                  <c:v>0.42668334405582797</c:v>
                </c:pt>
                <c:pt idx="546">
                  <c:v>0.42667399159696801</c:v>
                </c:pt>
                <c:pt idx="547">
                  <c:v>0.42667213432940299</c:v>
                </c:pt>
                <c:pt idx="548">
                  <c:v>0.42667439412479102</c:v>
                </c:pt>
                <c:pt idx="549">
                  <c:v>0.42668685729780897</c:v>
                </c:pt>
                <c:pt idx="550">
                  <c:v>0.42668188511106597</c:v>
                </c:pt>
                <c:pt idx="551">
                  <c:v>0.42671087401881602</c:v>
                </c:pt>
                <c:pt idx="552">
                  <c:v>0.42672172726257901</c:v>
                </c:pt>
                <c:pt idx="553">
                  <c:v>0.42669038263488501</c:v>
                </c:pt>
                <c:pt idx="554">
                  <c:v>0.42668358302820902</c:v>
                </c:pt>
                <c:pt idx="555">
                  <c:v>0.42667412819901901</c:v>
                </c:pt>
                <c:pt idx="556">
                  <c:v>0.42667227740533198</c:v>
                </c:pt>
                <c:pt idx="557">
                  <c:v>0.42667449412782099</c:v>
                </c:pt>
                <c:pt idx="558">
                  <c:v>0.42668704817084202</c:v>
                </c:pt>
                <c:pt idx="559">
                  <c:v>0.426682081101174</c:v>
                </c:pt>
                <c:pt idx="560">
                  <c:v>0.42671102069143302</c:v>
                </c:pt>
                <c:pt idx="561">
                  <c:v>0.42672195840428501</c:v>
                </c:pt>
                <c:pt idx="562">
                  <c:v>0.42669064957439601</c:v>
                </c:pt>
                <c:pt idx="563">
                  <c:v>0.42668382547415701</c:v>
                </c:pt>
                <c:pt idx="564">
                  <c:v>0.42667426765154998</c:v>
                </c:pt>
                <c:pt idx="565">
                  <c:v>0.42667242383335802</c:v>
                </c:pt>
                <c:pt idx="566">
                  <c:v>0.42667459633539701</c:v>
                </c:pt>
                <c:pt idx="567">
                  <c:v>0.42668724158718702</c:v>
                </c:pt>
                <c:pt idx="568">
                  <c:v>0.42668228013019599</c:v>
                </c:pt>
                <c:pt idx="569">
                  <c:v>0.42671116864532499</c:v>
                </c:pt>
                <c:pt idx="570">
                  <c:v>0.42672219136299999</c:v>
                </c:pt>
                <c:pt idx="571">
                  <c:v>0.42669092008047299</c:v>
                </c:pt>
                <c:pt idx="572">
                  <c:v>0.42668407139909598</c:v>
                </c:pt>
                <c:pt idx="573">
                  <c:v>0.42667440997693401</c:v>
                </c:pt>
                <c:pt idx="574">
                  <c:v>0.42667257364926298</c:v>
                </c:pt>
                <c:pt idx="575">
                  <c:v>0.42667470076770397</c:v>
                </c:pt>
                <c:pt idx="576">
                  <c:v>0.42668743755317001</c:v>
                </c:pt>
                <c:pt idx="577">
                  <c:v>0.42668248221536598</c:v>
                </c:pt>
                <c:pt idx="578">
                  <c:v>0.42671131787452998</c:v>
                </c:pt>
                <c:pt idx="579">
                  <c:v>0.42672242611515598</c:v>
                </c:pt>
                <c:pt idx="580">
                  <c:v>0.426691194153001</c:v>
                </c:pt>
                <c:pt idx="581">
                  <c:v>0.42668432080617502</c:v>
                </c:pt>
                <c:pt idx="582">
                  <c:v>0.42667455519592901</c:v>
                </c:pt>
                <c:pt idx="583">
                  <c:v>0.42667272688740798</c:v>
                </c:pt>
                <c:pt idx="584">
                  <c:v>0.426674807443854</c:v>
                </c:pt>
                <c:pt idx="585">
                  <c:v>0.42668763607364502</c:v>
                </c:pt>
                <c:pt idx="586">
                  <c:v>0.42668268737248199</c:v>
                </c:pt>
                <c:pt idx="587">
                  <c:v>0.42671146837213397</c:v>
                </c:pt>
                <c:pt idx="588">
                  <c:v>0.42672266263545899</c:v>
                </c:pt>
                <c:pt idx="589">
                  <c:v>0.42669147178944</c:v>
                </c:pt>
                <c:pt idx="590">
                  <c:v>0.42668457369619101</c:v>
                </c:pt>
                <c:pt idx="591">
                  <c:v>0.42667470332760399</c:v>
                </c:pt>
                <c:pt idx="592">
                  <c:v>0.42667288358064498</c:v>
                </c:pt>
                <c:pt idx="593">
                  <c:v>0.42667491638182498</c:v>
                </c:pt>
                <c:pt idx="594">
                  <c:v>0.42668783715193398</c:v>
                </c:pt>
                <c:pt idx="595">
                  <c:v>0.42668289561584799</c:v>
                </c:pt>
                <c:pt idx="596">
                  <c:v>0.42671162013024699</c:v>
                </c:pt>
                <c:pt idx="597">
                  <c:v>0.42672290089686599</c:v>
                </c:pt>
                <c:pt idx="598">
                  <c:v>0.42669175298474799</c:v>
                </c:pt>
                <c:pt idx="599">
                  <c:v>0.42668483006751001</c:v>
                </c:pt>
                <c:pt idx="600">
                  <c:v>0.42667485438924901</c:v>
                </c:pt>
                <c:pt idx="601">
                  <c:v>0.42667304376023302</c:v>
                </c:pt>
                <c:pt idx="602">
                  <c:v>0.42667502759839698</c:v>
                </c:pt>
                <c:pt idx="603">
                  <c:v>0.42668804078977501</c:v>
                </c:pt>
                <c:pt idx="604">
                  <c:v>0.42668310695820599</c:v>
                </c:pt>
                <c:pt idx="605">
                  <c:v>0.42671177313997499</c:v>
                </c:pt>
                <c:pt idx="606">
                  <c:v>0.42672314087055702</c:v>
                </c:pt>
                <c:pt idx="607">
                  <c:v>0.42669203773131298</c:v>
                </c:pt>
                <c:pt idx="608">
                  <c:v>0.42668508991599702</c:v>
                </c:pt>
                <c:pt idx="609">
                  <c:v>0.42667500839630201</c:v>
                </c:pt>
                <c:pt idx="610">
                  <c:v>0.42667320745574799</c:v>
                </c:pt>
                <c:pt idx="611">
                  <c:v>0.426675141109089</c:v>
                </c:pt>
                <c:pt idx="612">
                  <c:v>0.42668824698727098</c:v>
                </c:pt>
                <c:pt idx="613">
                  <c:v>0.426683321410676</c:v>
                </c:pt>
                <c:pt idx="614">
                  <c:v>0.42671192739140001</c:v>
                </c:pt>
                <c:pt idx="615">
                  <c:v>0.42672338252591802</c:v>
                </c:pt>
                <c:pt idx="616">
                  <c:v>0.42669232601888302</c:v>
                </c:pt>
                <c:pt idx="617">
                  <c:v>0.426685353234944</c:v>
                </c:pt>
                <c:pt idx="618">
                  <c:v>0.42667516536226702</c:v>
                </c:pt>
                <c:pt idx="619">
                  <c:v>0.426673374695001</c:v>
                </c:pt>
                <c:pt idx="620">
                  <c:v>0.42667525692809799</c:v>
                </c:pt>
                <c:pt idx="621">
                  <c:v>0.42668845574283498</c:v>
                </c:pt>
                <c:pt idx="622">
                  <c:v>0.42668353898269801</c:v>
                </c:pt>
                <c:pt idx="623">
                  <c:v>0.426712082873554</c:v>
                </c:pt>
                <c:pt idx="624">
                  <c:v>0.42672362583051698</c:v>
                </c:pt>
                <c:pt idx="625">
                  <c:v>0.42669261783450002</c:v>
                </c:pt>
                <c:pt idx="626">
                  <c:v>0.42668562001499899</c:v>
                </c:pt>
                <c:pt idx="627">
                  <c:v>0.426675325298636</c:v>
                </c:pt>
                <c:pt idx="628">
                  <c:v>0.42667354550395098</c:v>
                </c:pt>
                <c:pt idx="629">
                  <c:v>0.42667537506823799</c:v>
                </c:pt>
                <c:pt idx="630">
                  <c:v>0.42668866705314101</c:v>
                </c:pt>
                <c:pt idx="631">
                  <c:v>0.42668375968196998</c:v>
                </c:pt>
                <c:pt idx="632">
                  <c:v>0.42671223957439602</c:v>
                </c:pt>
                <c:pt idx="633">
                  <c:v>0.42672387075009199</c:v>
                </c:pt>
                <c:pt idx="634">
                  <c:v>0.42669291316243801</c:v>
                </c:pt>
                <c:pt idx="635">
                  <c:v>0.42668589024410303</c:v>
                </c:pt>
                <c:pt idx="636">
                  <c:v>0.42667548821481499</c:v>
                </c:pt>
                <c:pt idx="637">
                  <c:v>0.42667371990661901</c:v>
                </c:pt>
                <c:pt idx="638">
                  <c:v>0.42667549554087703</c:v>
                </c:pt>
                <c:pt idx="639">
                  <c:v>0.426688880913075</c:v>
                </c:pt>
                <c:pt idx="640">
                  <c:v>0.42668398351439102</c:v>
                </c:pt>
                <c:pt idx="641">
                  <c:v>0.42671239748079598</c:v>
                </c:pt>
                <c:pt idx="642">
                  <c:v>0.42672411724853598</c:v>
                </c:pt>
                <c:pt idx="643">
                  <c:v>0.42669321198414301</c:v>
                </c:pt>
                <c:pt idx="644">
                  <c:v>0.42668616390743203</c:v>
                </c:pt>
                <c:pt idx="645">
                  <c:v>0.42667565411804897</c:v>
                </c:pt>
                <c:pt idx="646">
                  <c:v>0.42667389792500998</c:v>
                </c:pt>
                <c:pt idx="647">
                  <c:v>0.42667561835587697</c:v>
                </c:pt>
                <c:pt idx="648">
                  <c:v>0.42668909731568999</c:v>
                </c:pt>
                <c:pt idx="649">
                  <c:v>0.42668421048400301</c:v>
                </c:pt>
                <c:pt idx="650">
                  <c:v>0.42671255657851098</c:v>
                </c:pt>
                <c:pt idx="651">
                  <c:v>0.42672436528788599</c:v>
                </c:pt>
                <c:pt idx="652">
                  <c:v>0.42669351427817998</c:v>
                </c:pt>
                <c:pt idx="653">
                  <c:v>0.42668644098733099</c:v>
                </c:pt>
                <c:pt idx="654">
                  <c:v>0.426675823013351</c:v>
                </c:pt>
                <c:pt idx="655">
                  <c:v>0.42667407957902498</c:v>
                </c:pt>
                <c:pt idx="656">
                  <c:v>0.42667574352153897</c:v>
                </c:pt>
                <c:pt idx="657">
                  <c:v>0.426689316252158</c:v>
                </c:pt>
                <c:pt idx="658">
                  <c:v>0.42668444059294303</c:v>
                </c:pt>
                <c:pt idx="659">
                  <c:v>0.42671271685217199</c:v>
                </c:pt>
                <c:pt idx="660">
                  <c:v>0.42672461482831697</c:v>
                </c:pt>
                <c:pt idx="661">
                  <c:v>0.42669382002017903</c:v>
                </c:pt>
                <c:pt idx="662">
                  <c:v>0.42668672146326803</c:v>
                </c:pt>
                <c:pt idx="663">
                  <c:v>0.426675994903432</c:v>
                </c:pt>
                <c:pt idx="664">
                  <c:v>0.42667426488638899</c:v>
                </c:pt>
                <c:pt idx="665">
                  <c:v>0.42667587104454202</c:v>
                </c:pt>
                <c:pt idx="666">
                  <c:v>0.42668953771173201</c:v>
                </c:pt>
                <c:pt idx="667">
                  <c:v>0.42668467384138298</c:v>
                </c:pt>
                <c:pt idx="668">
                  <c:v>0.426712878285263</c:v>
                </c:pt>
                <c:pt idx="669">
                  <c:v>0.42672486582814301</c:v>
                </c:pt>
                <c:pt idx="670">
                  <c:v>0.42669412918279498</c:v>
                </c:pt>
                <c:pt idx="671">
                  <c:v>0.426687005311784</c:v>
                </c:pt>
                <c:pt idx="672">
                  <c:v>0.42667616978863698</c:v>
                </c:pt>
                <c:pt idx="673">
                  <c:v>0.42667445386256903</c:v>
                </c:pt>
                <c:pt idx="674">
                  <c:v>0.426676000929887</c:v>
                </c:pt>
                <c:pt idx="675">
                  <c:v>0.42668976168170403</c:v>
                </c:pt>
                <c:pt idx="676">
                  <c:v>0.426684910227488</c:v>
                </c:pt>
                <c:pt idx="677">
                  <c:v>0.42671304086011302</c:v>
                </c:pt>
                <c:pt idx="678">
                  <c:v>0.42672511824380799</c:v>
                </c:pt>
                <c:pt idx="679">
                  <c:v>0.42669444173565801</c:v>
                </c:pt>
                <c:pt idx="680">
                  <c:v>0.42668729250644499</c:v>
                </c:pt>
                <c:pt idx="681">
                  <c:v>0.42667634766688001</c:v>
                </c:pt>
                <c:pt idx="682">
                  <c:v>0.42667464652070097</c:v>
                </c:pt>
                <c:pt idx="683">
                  <c:v>0.42667613318084602</c:v>
                </c:pt>
                <c:pt idx="684">
                  <c:v>0.42668998814736597</c:v>
                </c:pt>
                <c:pt idx="685">
                  <c:v>0.42668514974736499</c:v>
                </c:pt>
                <c:pt idx="686">
                  <c:v>0.42671320455787898</c:v>
                </c:pt>
                <c:pt idx="687">
                  <c:v>0.42672537202989902</c:v>
                </c:pt>
                <c:pt idx="688">
                  <c:v>0.42669475764534798</c:v>
                </c:pt>
                <c:pt idx="689">
                  <c:v>0.42668758301780702</c:v>
                </c:pt>
                <c:pt idx="690">
                  <c:v>0.42667652853358501</c:v>
                </c:pt>
                <c:pt idx="691">
                  <c:v>0.42667484287151902</c:v>
                </c:pt>
                <c:pt idx="692">
                  <c:v>0.42667626779890799</c:v>
                </c:pt>
                <c:pt idx="693">
                  <c:v>0.42669021709198002</c:v>
                </c:pt>
                <c:pt idx="694">
                  <c:v>0.42668539239502401</c:v>
                </c:pt>
                <c:pt idx="695">
                  <c:v>0.42671336935853799</c:v>
                </c:pt>
                <c:pt idx="696">
                  <c:v>0.42672562713914902</c:v>
                </c:pt>
                <c:pt idx="697">
                  <c:v>0.42669507687535302</c:v>
                </c:pt>
                <c:pt idx="698">
                  <c:v>0.42668787681338</c:v>
                </c:pt>
                <c:pt idx="699">
                  <c:v>0.42667671238163202</c:v>
                </c:pt>
                <c:pt idx="700">
                  <c:v>0.42667504292328601</c:v>
                </c:pt>
                <c:pt idx="701">
                  <c:v>0.42667640478373298</c:v>
                </c:pt>
                <c:pt idx="702">
                  <c:v>0.42669044849674498</c:v>
                </c:pt>
                <c:pt idx="703">
                  <c:v>0.42668563816233102</c:v>
                </c:pt>
                <c:pt idx="704">
                  <c:v>0.42671353524087902</c:v>
                </c:pt>
                <c:pt idx="705">
                  <c:v>0.42672588352245</c:v>
                </c:pt>
                <c:pt idx="706">
                  <c:v>0.426695399386053</c:v>
                </c:pt>
                <c:pt idx="707">
                  <c:v>0.42668817385760099</c:v>
                </c:pt>
                <c:pt idx="708">
                  <c:v>0.42667689920130603</c:v>
                </c:pt>
                <c:pt idx="709">
                  <c:v>0.42667524668172802</c:v>
                </c:pt>
                <c:pt idx="710">
                  <c:v>0.42667654413309702</c:v>
                </c:pt>
                <c:pt idx="711">
                  <c:v>0.42669068234077101</c:v>
                </c:pt>
                <c:pt idx="712">
                  <c:v>0.42668588703897797</c:v>
                </c:pt>
                <c:pt idx="713">
                  <c:v>0.42671370218249699</c:v>
                </c:pt>
                <c:pt idx="714">
                  <c:v>0.42672614112886997</c:v>
                </c:pt>
                <c:pt idx="715">
                  <c:v>0.426695725134698</c:v>
                </c:pt>
                <c:pt idx="716">
                  <c:v>0.42668847411181399</c:v>
                </c:pt>
                <c:pt idx="717">
                  <c:v>0.42667708898024798</c:v>
                </c:pt>
                <c:pt idx="718">
                  <c:v>0.42667545414997599</c:v>
                </c:pt>
                <c:pt idx="719">
                  <c:v>0.426676685842859</c:v>
                </c:pt>
                <c:pt idx="720">
                  <c:v>0.42669091860105302</c:v>
                </c:pt>
                <c:pt idx="721">
                  <c:v>0.42668613901244601</c:v>
                </c:pt>
                <c:pt idx="722">
                  <c:v>0.42671387015979101</c:v>
                </c:pt>
                <c:pt idx="723">
                  <c:v>0.42672639990566902</c:v>
                </c:pt>
                <c:pt idx="724">
                  <c:v>0.42669605407539302</c:v>
                </c:pt>
                <c:pt idx="725">
                  <c:v>0.426688777534252</c:v>
                </c:pt>
                <c:pt idx="726">
                  <c:v>0.42667728170341501</c:v>
                </c:pt>
                <c:pt idx="727">
                  <c:v>0.42667566532850498</c:v>
                </c:pt>
                <c:pt idx="728">
                  <c:v>0.42667682990691302</c:v>
                </c:pt>
                <c:pt idx="729">
                  <c:v>0.42669115725245299</c:v>
                </c:pt>
                <c:pt idx="730">
                  <c:v>0.42668639406797698</c:v>
                </c:pt>
                <c:pt idx="731">
                  <c:v>0.42671403914796002</c:v>
                </c:pt>
                <c:pt idx="732">
                  <c:v>0.42672665979833002</c:v>
                </c:pt>
                <c:pt idx="733">
                  <c:v>0.426696386159097</c:v>
                </c:pt>
                <c:pt idx="734">
                  <c:v>0.42668908408002698</c:v>
                </c:pt>
                <c:pt idx="735">
                  <c:v>0.42667747735304101</c:v>
                </c:pt>
                <c:pt idx="736">
                  <c:v>0.42667588021508301</c:v>
                </c:pt>
                <c:pt idx="737">
                  <c:v>0.42667697631715101</c:v>
                </c:pt>
                <c:pt idx="738">
                  <c:v>0.42669139826768199</c:v>
                </c:pt>
                <c:pt idx="739">
                  <c:v>0.42668665218854901</c:v>
                </c:pt>
                <c:pt idx="740">
                  <c:v>0.42671420912100999</c:v>
                </c:pt>
                <c:pt idx="741">
                  <c:v>0.42672692075058</c:v>
                </c:pt>
                <c:pt idx="742">
                  <c:v>0.42669672133362102</c:v>
                </c:pt>
                <c:pt idx="743">
                  <c:v>0.42668939370113401</c:v>
                </c:pt>
                <c:pt idx="744">
                  <c:v>0.426677675908608</c:v>
                </c:pt>
                <c:pt idx="745">
                  <c:v>0.42667609880472601</c:v>
                </c:pt>
                <c:pt idx="746">
                  <c:v>0.42667712506343097</c:v>
                </c:pt>
                <c:pt idx="747">
                  <c:v>0.42669164161729101</c:v>
                </c:pt>
                <c:pt idx="748">
                  <c:v>0.42668691335485498</c:v>
                </c:pt>
                <c:pt idx="749">
                  <c:v>0.426714380051753</c:v>
                </c:pt>
                <c:pt idx="750">
                  <c:v>0.42672718270443</c:v>
                </c:pt>
                <c:pt idx="751">
                  <c:v>0.42669705954363701</c:v>
                </c:pt>
                <c:pt idx="752">
                  <c:v>0.42668970634644798</c:v>
                </c:pt>
                <c:pt idx="753">
                  <c:v>0.426677877346819</c:v>
                </c:pt>
                <c:pt idx="754">
                  <c:v>0.42667632108964998</c:v>
                </c:pt>
                <c:pt idx="755">
                  <c:v>0.426677276133546</c:v>
                </c:pt>
                <c:pt idx="756">
                  <c:v>0.42669188726966101</c:v>
                </c:pt>
                <c:pt idx="757">
                  <c:v>0.42668717754528701</c:v>
                </c:pt>
                <c:pt idx="758">
                  <c:v>0.42671455191181801</c:v>
                </c:pt>
                <c:pt idx="759">
                  <c:v>0.42672744560020698</c:v>
                </c:pt>
                <c:pt idx="760">
                  <c:v>0.42669740073069101</c:v>
                </c:pt>
                <c:pt idx="761">
                  <c:v>0.42669002196174</c:v>
                </c:pt>
                <c:pt idx="762">
                  <c:v>0.426678081641576</c:v>
                </c:pt>
                <c:pt idx="763">
                  <c:v>0.42667654705923502</c:v>
                </c:pt>
                <c:pt idx="764">
                  <c:v>0.42667742951319898</c:v>
                </c:pt>
                <c:pt idx="765">
                  <c:v>0.42669213519099902</c:v>
                </c:pt>
                <c:pt idx="766">
                  <c:v>0.42668744473592402</c:v>
                </c:pt>
                <c:pt idx="767">
                  <c:v>0.42671472467166</c:v>
                </c:pt>
                <c:pt idx="768">
                  <c:v>0.42672770937659799</c:v>
                </c:pt>
                <c:pt idx="769">
                  <c:v>0.42669774483322698</c:v>
                </c:pt>
                <c:pt idx="770">
                  <c:v>0.42669034048969801</c:v>
                </c:pt>
                <c:pt idx="771">
                  <c:v>0.42667828876396802</c:v>
                </c:pt>
                <c:pt idx="772">
                  <c:v>0.42667677669999698</c:v>
                </c:pt>
                <c:pt idx="773">
                  <c:v>0.42667758518597698</c:v>
                </c:pt>
                <c:pt idx="774">
                  <c:v>0.42669238534534398</c:v>
                </c:pt>
                <c:pt idx="775">
                  <c:v>0.42668771490052598</c:v>
                </c:pt>
                <c:pt idx="776">
                  <c:v>0.42671489830057402</c:v>
                </c:pt>
                <c:pt idx="777">
                  <c:v>0.42672797397069401</c:v>
                </c:pt>
                <c:pt idx="778">
                  <c:v>0.426698091786617</c:v>
                </c:pt>
                <c:pt idx="779">
                  <c:v>0.42669066186995203</c:v>
                </c:pt>
                <c:pt idx="780">
                  <c:v>0.42667849868226498</c:v>
                </c:pt>
                <c:pt idx="781">
                  <c:v>0.42667700999555402</c:v>
                </c:pt>
                <c:pt idx="782">
                  <c:v>0.42667774313333801</c:v>
                </c:pt>
                <c:pt idx="783">
                  <c:v>0.426692637694569</c:v>
                </c:pt>
                <c:pt idx="784">
                  <c:v>0.42668798801053298</c:v>
                </c:pt>
                <c:pt idx="785">
                  <c:v>0.426715072766708</c:v>
                </c:pt>
                <c:pt idx="786">
                  <c:v>0.42672823931804499</c:v>
                </c:pt>
                <c:pt idx="787">
                  <c:v>0.42669844152319603</c:v>
                </c:pt>
                <c:pt idx="788">
                  <c:v>0.42669098603910399</c:v>
                </c:pt>
                <c:pt idx="789">
                  <c:v>0.42667871136191099</c:v>
                </c:pt>
                <c:pt idx="790">
                  <c:v>0.42667724692661202</c:v>
                </c:pt>
                <c:pt idx="791">
                  <c:v>0.42667790333459399</c:v>
                </c:pt>
                <c:pt idx="792">
                  <c:v>0.42669289219839301</c:v>
                </c:pt>
                <c:pt idx="793">
                  <c:v>0.42668826403506799</c:v>
                </c:pt>
                <c:pt idx="794">
                  <c:v>0.42671524803708399</c:v>
                </c:pt>
                <c:pt idx="795">
                  <c:v>0.42672850535271001</c:v>
                </c:pt>
                <c:pt idx="796">
                  <c:v>0.42669879397230898</c:v>
                </c:pt>
                <c:pt idx="797">
                  <c:v>0.426691312930781</c:v>
                </c:pt>
                <c:pt idx="798">
                  <c:v>0.42667892676553199</c:v>
                </c:pt>
                <c:pt idx="799">
                  <c:v>0.42667748747094802</c:v>
                </c:pt>
                <c:pt idx="800">
                  <c:v>0.42667806576690398</c:v>
                </c:pt>
                <c:pt idx="801">
                  <c:v>0.42669314881439802</c:v>
                </c:pt>
                <c:pt idx="802">
                  <c:v>0.42668854294094699</c:v>
                </c:pt>
                <c:pt idx="803">
                  <c:v>0.42671542407761998</c:v>
                </c:pt>
                <c:pt idx="804">
                  <c:v>0.42672877200731801</c:v>
                </c:pt>
                <c:pt idx="805">
                  <c:v>0.42669914906035999</c:v>
                </c:pt>
                <c:pt idx="806">
                  <c:v>0.42669164247567398</c:v>
                </c:pt>
                <c:pt idx="807">
                  <c:v>0.426679144852953</c:v>
                </c:pt>
                <c:pt idx="808">
                  <c:v>0.426677731603401</c:v>
                </c:pt>
                <c:pt idx="809">
                  <c:v>0.42667823040527297</c:v>
                </c:pt>
                <c:pt idx="810">
                  <c:v>0.42669340749805001</c:v>
                </c:pt>
                <c:pt idx="811">
                  <c:v>0.42668882469268998</c:v>
                </c:pt>
                <c:pt idx="812">
                  <c:v>0.42671560085315702</c:v>
                </c:pt>
                <c:pt idx="813">
                  <c:v>0.42672903921313099</c:v>
                </c:pt>
                <c:pt idx="814">
                  <c:v>0.42669950671087598</c:v>
                </c:pt>
                <c:pt idx="815">
                  <c:v>0.42669197460160202</c:v>
                </c:pt>
                <c:pt idx="816">
                  <c:v>0.426679365581206</c:v>
                </c:pt>
                <c:pt idx="817">
                  <c:v>0.42667797929587298</c:v>
                </c:pt>
                <c:pt idx="818">
                  <c:v>0.42667839722254802</c:v>
                </c:pt>
                <c:pt idx="819">
                  <c:v>0.42669366820272298</c:v>
                </c:pt>
                <c:pt idx="820">
                  <c:v>0.42668910925254699</c:v>
                </c:pt>
                <c:pt idx="821">
                  <c:v>0.42671577832748198</c:v>
                </c:pt>
                <c:pt idx="822">
                  <c:v>0.42672930690011102</c:v>
                </c:pt>
                <c:pt idx="823">
                  <c:v>0.42669986684457201</c:v>
                </c:pt>
                <c:pt idx="824">
                  <c:v>0.42669230923357399</c:v>
                </c:pt>
                <c:pt idx="825">
                  <c:v>0.42667958890456598</c:v>
                </c:pt>
                <c:pt idx="826">
                  <c:v>0.426678230517333</c:v>
                </c:pt>
                <c:pt idx="827">
                  <c:v>0.42667856618942701</c:v>
                </c:pt>
                <c:pt idx="828">
                  <c:v>0.42669393087973501</c:v>
                </c:pt>
                <c:pt idx="829">
                  <c:v>0.42668939658051702</c:v>
                </c:pt>
                <c:pt idx="830">
                  <c:v>0.42671595646336202</c:v>
                </c:pt>
                <c:pt idx="831">
                  <c:v>0.42672957499699299</c:v>
                </c:pt>
                <c:pt idx="832">
                  <c:v>0.42670022937942598</c:v>
                </c:pt>
                <c:pt idx="833">
                  <c:v>0.426692646293864</c:v>
                </c:pt>
                <c:pt idx="834">
                  <c:v>0.426679814774577</c:v>
                </c:pt>
                <c:pt idx="835">
                  <c:v>0.42667848523382701</c:v>
                </c:pt>
                <c:pt idx="836">
                  <c:v>0.42667873727447198</c:v>
                </c:pt>
                <c:pt idx="837">
                  <c:v>0.426694195478377</c:v>
                </c:pt>
                <c:pt idx="838">
                  <c:v>0.426689686634383</c:v>
                </c:pt>
                <c:pt idx="839">
                  <c:v>0.426716135222582</c:v>
                </c:pt>
                <c:pt idx="840">
                  <c:v>0.426729843431358</c:v>
                </c:pt>
                <c:pt idx="841">
                  <c:v>0.42670059423076001</c:v>
                </c:pt>
                <c:pt idx="842">
                  <c:v>0.42669298570209302</c:v>
                </c:pt>
                <c:pt idx="843">
                  <c:v>0.426680043140097</c:v>
                </c:pt>
                <c:pt idx="844">
                  <c:v>0.42667874340849898</c:v>
                </c:pt>
                <c:pt idx="845">
                  <c:v>0.42667891044412498</c:v>
                </c:pt>
                <c:pt idx="846">
                  <c:v>0.426694461945961</c:v>
                </c:pt>
                <c:pt idx="847">
                  <c:v>0.42668997936974901</c:v>
                </c:pt>
                <c:pt idx="848">
                  <c:v>0.42671631456597398</c:v>
                </c:pt>
                <c:pt idx="849">
                  <c:v>0.42673011212971101</c:v>
                </c:pt>
                <c:pt idx="850">
                  <c:v>0.42670096131133201</c:v>
                </c:pt>
                <c:pt idx="851">
                  <c:v>0.42669332737531301</c:v>
                </c:pt>
                <c:pt idx="852">
                  <c:v>0.42668027394733699</c:v>
                </c:pt>
                <c:pt idx="853">
                  <c:v>0.42667900500161499</c:v>
                </c:pt>
                <c:pt idx="854">
                  <c:v>0.426679085662727</c:v>
                </c:pt>
                <c:pt idx="855">
                  <c:v>0.42669473022786197</c:v>
                </c:pt>
                <c:pt idx="856">
                  <c:v>0.42669027474007798</c:v>
                </c:pt>
                <c:pt idx="857">
                  <c:v>0.42671649445346299</c:v>
                </c:pt>
                <c:pt idx="858">
                  <c:v>0.426730381017567</c:v>
                </c:pt>
                <c:pt idx="859">
                  <c:v>0.426701330531433</c:v>
                </c:pt>
                <c:pt idx="860">
                  <c:v>0.42669367122810498</c:v>
                </c:pt>
                <c:pt idx="861">
                  <c:v>0.426680507139924</c:v>
                </c:pt>
                <c:pt idx="862">
                  <c:v>0.42667926997059702</c:v>
                </c:pt>
                <c:pt idx="863">
                  <c:v>0.42667926289254998</c:v>
                </c:pt>
                <c:pt idx="864">
                  <c:v>0.42669500026757301</c:v>
                </c:pt>
                <c:pt idx="865">
                  <c:v>0.42669057269674399</c:v>
                </c:pt>
                <c:pt idx="866">
                  <c:v>0.42671667484411002</c:v>
                </c:pt>
                <c:pt idx="867">
                  <c:v>0.42673065001953397</c:v>
                </c:pt>
                <c:pt idx="868">
                  <c:v>0.42670170179898498</c:v>
                </c:pt>
                <c:pt idx="869">
                  <c:v>0.42669401717268202</c:v>
                </c:pt>
                <c:pt idx="870">
                  <c:v>0.426680742658954</c:v>
                </c:pt>
                <c:pt idx="871">
                  <c:v>0.426679538270059</c:v>
                </c:pt>
                <c:pt idx="872">
                  <c:v>0.42667944209382602</c:v>
                </c:pt>
                <c:pt idx="873">
                  <c:v>0.426695272006757</c:v>
                </c:pt>
                <c:pt idx="874">
                  <c:v>0.426690873189085</c:v>
                </c:pt>
                <c:pt idx="875">
                  <c:v>0.42671685569615297</c:v>
                </c:pt>
                <c:pt idx="876">
                  <c:v>0.42673091905940003</c:v>
                </c:pt>
                <c:pt idx="877">
                  <c:v>0.42670207501965901</c:v>
                </c:pt>
                <c:pt idx="878">
                  <c:v>0.426694365118996</c:v>
                </c:pt>
                <c:pt idx="879">
                  <c:v>0.42668098044306202</c:v>
                </c:pt>
                <c:pt idx="880">
                  <c:v>0.42667980985185699</c:v>
                </c:pt>
                <c:pt idx="881">
                  <c:v>0.42667962322478697</c:v>
                </c:pt>
                <c:pt idx="882">
                  <c:v>0.42669554538531401</c:v>
                </c:pt>
                <c:pt idx="883">
                  <c:v>0.42669117616445701</c:v>
                </c:pt>
                <c:pt idx="884">
                  <c:v>0.42671703696706198</c:v>
                </c:pt>
                <c:pt idx="885">
                  <c:v>0.42673118806022797</c:v>
                </c:pt>
                <c:pt idx="886">
                  <c:v>0.42670245009698399</c:v>
                </c:pt>
                <c:pt idx="887">
                  <c:v>0.426694714974857</c:v>
                </c:pt>
                <c:pt idx="888">
                  <c:v>0.42668122042849699</c:v>
                </c:pt>
                <c:pt idx="889">
                  <c:v>0.42668008466513602</c:v>
                </c:pt>
                <c:pt idx="890">
                  <c:v>0.42667980624170798</c:v>
                </c:pt>
                <c:pt idx="891">
                  <c:v>0.42669582034143899</c:v>
                </c:pt>
                <c:pt idx="892">
                  <c:v>0.426691481568304</c:v>
                </c:pt>
                <c:pt idx="893">
                  <c:v>0.42671721861358503</c:v>
                </c:pt>
                <c:pt idx="894">
                  <c:v>0.42673145694445003</c:v>
                </c:pt>
                <c:pt idx="895">
                  <c:v>0.42670282693247302</c:v>
                </c:pt>
                <c:pt idx="896">
                  <c:v>0.426695066646052</c:v>
                </c:pt>
                <c:pt idx="897">
                  <c:v>0.42668146254919798</c:v>
                </c:pt>
                <c:pt idx="898">
                  <c:v>0.42668036265639397</c:v>
                </c:pt>
                <c:pt idx="899">
                  <c:v>0.42667999109895499</c:v>
                </c:pt>
                <c:pt idx="900">
                  <c:v>0.42669609681170001</c:v>
                </c:pt>
                <c:pt idx="901">
                  <c:v>0.42669178934422097</c:v>
                </c:pt>
                <c:pt idx="902">
                  <c:v>0.42671740059180502</c:v>
                </c:pt>
                <c:pt idx="903">
                  <c:v>0.426731725633958</c:v>
                </c:pt>
                <c:pt idx="904">
                  <c:v>0.42670320542575302</c:v>
                </c:pt>
                <c:pt idx="905">
                  <c:v>0.42669542003647598</c:v>
                </c:pt>
                <c:pt idx="906">
                  <c:v>0.42668170673688499</c:v>
                </c:pt>
                <c:pt idx="907">
                  <c:v>0.42668064376954601</c:v>
                </c:pt>
                <c:pt idx="908">
                  <c:v>0.42668017774903599</c:v>
                </c:pt>
                <c:pt idx="909">
                  <c:v>0.426696374731107</c:v>
                </c:pt>
                <c:pt idx="910">
                  <c:v>0.42669209943403202</c:v>
                </c:pt>
                <c:pt idx="911">
                  <c:v>0.42671758285719402</c:v>
                </c:pt>
                <c:pt idx="912">
                  <c:v>0.42673199405021101</c:v>
                </c:pt>
                <c:pt idx="913">
                  <c:v>0.426703585474694</c:v>
                </c:pt>
                <c:pt idx="914">
                  <c:v>0.426695775048266</c:v>
                </c:pt>
                <c:pt idx="915">
                  <c:v>0.42668195292115002</c:v>
                </c:pt>
                <c:pt idx="916">
                  <c:v>0.42668092794599499</c:v>
                </c:pt>
                <c:pt idx="917">
                  <c:v>0.42668036614266303</c:v>
                </c:pt>
                <c:pt idx="918">
                  <c:v>0.42669665403319301</c:v>
                </c:pt>
                <c:pt idx="919">
                  <c:v>0.42669241177786899</c:v>
                </c:pt>
                <c:pt idx="920">
                  <c:v>0.42671776536466999</c:v>
                </c:pt>
                <c:pt idx="921">
                  <c:v>0.42673226211432602</c:v>
                </c:pt>
                <c:pt idx="922">
                  <c:v>0.42670396697554902</c:v>
                </c:pt>
                <c:pt idx="923">
                  <c:v>0.42669613158193698</c:v>
                </c:pt>
                <c:pt idx="924">
                  <c:v>0.42668220102955101</c:v>
                </c:pt>
                <c:pt idx="925">
                  <c:v>0.42668121512470902</c:v>
                </c:pt>
                <c:pt idx="926">
                  <c:v>0.42668055622881301</c:v>
                </c:pt>
                <c:pt idx="927">
                  <c:v>0.426696934650099</c:v>
                </c:pt>
                <c:pt idx="928">
                  <c:v>0.42669272631425098</c:v>
                </c:pt>
                <c:pt idx="929">
                  <c:v>0.42671794806866398</c:v>
                </c:pt>
                <c:pt idx="930">
                  <c:v>0.426732529747189</c:v>
                </c:pt>
                <c:pt idx="931">
                  <c:v>0.42670434982310002</c:v>
                </c:pt>
                <c:pt idx="932">
                  <c:v>0.426696489536527</c:v>
                </c:pt>
                <c:pt idx="933">
                  <c:v>0.42668245098772201</c:v>
                </c:pt>
                <c:pt idx="934">
                  <c:v>0.42668150524230902</c:v>
                </c:pt>
                <c:pt idx="935">
                  <c:v>0.42668074795479699</c:v>
                </c:pt>
                <c:pt idx="936">
                  <c:v>0.42669721651265702</c:v>
                </c:pt>
                <c:pt idx="937">
                  <c:v>0.42669304298017502</c:v>
                </c:pt>
                <c:pt idx="938">
                  <c:v>0.42671813092317301</c:v>
                </c:pt>
                <c:pt idx="939">
                  <c:v>0.42673279686954801</c:v>
                </c:pt>
                <c:pt idx="940">
                  <c:v>0.426704733910798</c:v>
                </c:pt>
                <c:pt idx="941">
                  <c:v>0.42669684880974801</c:v>
                </c:pt>
                <c:pt idx="942">
                  <c:v>0.426682702719478</c:v>
                </c:pt>
                <c:pt idx="943">
                  <c:v>0.426681798233154</c:v>
                </c:pt>
                <c:pt idx="944">
                  <c:v>0.42668094126632899</c:v>
                </c:pt>
                <c:pt idx="945">
                  <c:v>0.42669749955047998</c:v>
                </c:pt>
                <c:pt idx="946">
                  <c:v>0.42669336171120598</c:v>
                </c:pt>
                <c:pt idx="947">
                  <c:v>0.42671831388183101</c:v>
                </c:pt>
                <c:pt idx="948">
                  <c:v>0.42673306340212602</c:v>
                </c:pt>
                <c:pt idx="949">
                  <c:v>0.42670511913092202</c:v>
                </c:pt>
                <c:pt idx="950">
                  <c:v>0.42669720929813698</c:v>
                </c:pt>
                <c:pt idx="951">
                  <c:v>0.42668295614692597</c:v>
                </c:pt>
                <c:pt idx="952">
                  <c:v>0.42668209402943802</c:v>
                </c:pt>
                <c:pt idx="953">
                  <c:v>0.426681136107605</c:v>
                </c:pt>
                <c:pt idx="954">
                  <c:v>0.42669778369206002</c:v>
                </c:pt>
                <c:pt idx="955">
                  <c:v>0.42669368244157302</c:v>
                </c:pt>
                <c:pt idx="956">
                  <c:v>0.42671849689797298</c:v>
                </c:pt>
                <c:pt idx="957">
                  <c:v>0.42673332926572</c:v>
                </c:pt>
                <c:pt idx="958">
                  <c:v>0.42670550537472601</c:v>
                </c:pt>
                <c:pt idx="959">
                  <c:v>0.426697570897207</c:v>
                </c:pt>
                <c:pt idx="960">
                  <c:v>0.426683211190588</c:v>
                </c:pt>
                <c:pt idx="961">
                  <c:v>0.42668239256128598</c:v>
                </c:pt>
                <c:pt idx="962">
                  <c:v>0.42668133242138401</c:v>
                </c:pt>
                <c:pt idx="963">
                  <c:v>0.42669806886485701</c:v>
                </c:pt>
                <c:pt idx="964">
                  <c:v>0.42669400510426703</c:v>
                </c:pt>
                <c:pt idx="965">
                  <c:v>0.42671867992469897</c:v>
                </c:pt>
                <c:pt idx="966">
                  <c:v>0.42673359438130498</c:v>
                </c:pt>
                <c:pt idx="967">
                  <c:v>0.426705892532598</c:v>
                </c:pt>
                <c:pt idx="968">
                  <c:v>0.426697933501614</c:v>
                </c:pt>
                <c:pt idx="969">
                  <c:v>0.42668346776951999</c:v>
                </c:pt>
                <c:pt idx="970">
                  <c:v>0.42668269375686602</c:v>
                </c:pt>
                <c:pt idx="971">
                  <c:v>0.42668153014906801</c:v>
                </c:pt>
                <c:pt idx="972">
                  <c:v>0.42669835499540498</c:v>
                </c:pt>
                <c:pt idx="973">
                  <c:v>0.42669432963114401</c:v>
                </c:pt>
                <c:pt idx="974">
                  <c:v>0.42671886291494698</c:v>
                </c:pt>
                <c:pt idx="975">
                  <c:v>0.42673385867014102</c:v>
                </c:pt>
                <c:pt idx="976">
                  <c:v>0.42670628049421799</c:v>
                </c:pt>
                <c:pt idx="977">
                  <c:v>0.42669829700530898</c:v>
                </c:pt>
                <c:pt idx="978">
                  <c:v>0.42668372580143499</c:v>
                </c:pt>
                <c:pt idx="979">
                  <c:v>0.42668299754248901</c:v>
                </c:pt>
                <c:pt idx="980">
                  <c:v>0.426681729230794</c:v>
                </c:pt>
                <c:pt idx="981">
                  <c:v>0.42669864200940699</c:v>
                </c:pt>
                <c:pt idx="982">
                  <c:v>0.42669465595302902</c:v>
                </c:pt>
                <c:pt idx="983">
                  <c:v>0.42671904582155701</c:v>
                </c:pt>
                <c:pt idx="984">
                  <c:v>0.42673412205387601</c:v>
                </c:pt>
                <c:pt idx="985">
                  <c:v>0.42670666914871802</c:v>
                </c:pt>
                <c:pt idx="986">
                  <c:v>0.42669866130170597</c:v>
                </c:pt>
                <c:pt idx="987">
                  <c:v>0.42668398520283402</c:v>
                </c:pt>
                <c:pt idx="988">
                  <c:v>0.42668330384272801</c:v>
                </c:pt>
                <c:pt idx="989">
                  <c:v>0.42668192960551898</c:v>
                </c:pt>
                <c:pt idx="990">
                  <c:v>0.42669892983184399</c:v>
                </c:pt>
                <c:pt idx="991">
                  <c:v>0.42669498399982397</c:v>
                </c:pt>
                <c:pt idx="992">
                  <c:v>0.42671922859734501</c:v>
                </c:pt>
                <c:pt idx="993">
                  <c:v>0.42673438445464701</c:v>
                </c:pt>
                <c:pt idx="994">
                  <c:v>0.42670705838484302</c:v>
                </c:pt>
                <c:pt idx="995">
                  <c:v>0.42669902628384698</c:v>
                </c:pt>
                <c:pt idx="996">
                  <c:v>0.426684245889138</c:v>
                </c:pt>
                <c:pt idx="997">
                  <c:v>0.42668361258053</c:v>
                </c:pt>
                <c:pt idx="998">
                  <c:v>0.42668213121112097</c:v>
                </c:pt>
                <c:pt idx="999">
                  <c:v>0.42669921838707398</c:v>
                </c:pt>
                <c:pt idx="1000">
                  <c:v>0.42669531370061597</c:v>
                </c:pt>
                <c:pt idx="1001">
                  <c:v>0.42671941119517198</c:v>
                </c:pt>
                <c:pt idx="1002">
                  <c:v>0.426734645795186</c:v>
                </c:pt>
                <c:pt idx="1003">
                  <c:v>0.426707448091113</c:v>
                </c:pt>
                <c:pt idx="1004">
                  <c:v>0.42669939184456201</c:v>
                </c:pt>
                <c:pt idx="1005">
                  <c:v>0.42668450777481798</c:v>
                </c:pt>
                <c:pt idx="1006">
                  <c:v>0.42668392367733998</c:v>
                </c:pt>
                <c:pt idx="1007">
                  <c:v>0.42668233398448802</c:v>
                </c:pt>
                <c:pt idx="1008">
                  <c:v>0.42669950759894198</c:v>
                </c:pt>
                <c:pt idx="1009">
                  <c:v>0.42669564498379098</c:v>
                </c:pt>
                <c:pt idx="1010">
                  <c:v>0.42671959356801398</c:v>
                </c:pt>
                <c:pt idx="1011">
                  <c:v>0.426734905998915</c:v>
                </c:pt>
                <c:pt idx="1012">
                  <c:v>0.42670783815598201</c:v>
                </c:pt>
                <c:pt idx="1013">
                  <c:v>0.42669975787664</c:v>
                </c:pt>
                <c:pt idx="1014">
                  <c:v>0.426684770773535</c:v>
                </c:pt>
                <c:pt idx="1015">
                  <c:v>0.42668423705321801</c:v>
                </c:pt>
                <c:pt idx="1016">
                  <c:v>0.42668253786161903</c:v>
                </c:pt>
                <c:pt idx="1017">
                  <c:v>0.42669979739088798</c:v>
                </c:pt>
                <c:pt idx="1018">
                  <c:v>0.42669597777714402</c:v>
                </c:pt>
                <c:pt idx="1019">
                  <c:v>0.42671977566903402</c:v>
                </c:pt>
                <c:pt idx="1020">
                  <c:v>0.42673516499005099</c:v>
                </c:pt>
                <c:pt idx="1021">
                  <c:v>0.42670822846800299</c:v>
                </c:pt>
                <c:pt idx="1022">
                  <c:v>0.42670012427298798</c:v>
                </c:pt>
                <c:pt idx="1023">
                  <c:v>0.42668503479826803</c:v>
                </c:pt>
                <c:pt idx="1024">
                  <c:v>0.42668455262696697</c:v>
                </c:pt>
                <c:pt idx="1025">
                  <c:v>0.426682742777724</c:v>
                </c:pt>
                <c:pt idx="1026">
                  <c:v>0.426700087686052</c:v>
                </c:pt>
                <c:pt idx="1027">
                  <c:v>0.42669631200799302</c:v>
                </c:pt>
                <c:pt idx="1028">
                  <c:v>0.42671995745165298</c:v>
                </c:pt>
                <c:pt idx="1029">
                  <c:v>0.42673542269369802</c:v>
                </c:pt>
                <c:pt idx="1030">
                  <c:v>0.42670861891598399</c:v>
                </c:pt>
                <c:pt idx="1031">
                  <c:v>0.42670049092680001</c:v>
                </c:pt>
                <c:pt idx="1032">
                  <c:v>0.42668529976146202</c:v>
                </c:pt>
                <c:pt idx="1033">
                  <c:v>0.42668487031626001</c:v>
                </c:pt>
                <c:pt idx="1034">
                  <c:v>0.42668294866732698</c:v>
                </c:pt>
                <c:pt idx="1035">
                  <c:v>0.42670037840738401</c:v>
                </c:pt>
                <c:pt idx="1036">
                  <c:v>0.42669664760329701</c:v>
                </c:pt>
                <c:pt idx="1037">
                  <c:v>0.42672013886961702</c:v>
                </c:pt>
                <c:pt idx="1038">
                  <c:v>0.42673567903594201</c:v>
                </c:pt>
                <c:pt idx="1039">
                  <c:v>0.42670900938915202</c:v>
                </c:pt>
                <c:pt idx="1040">
                  <c:v>0.42670085773171601</c:v>
                </c:pt>
                <c:pt idx="1041">
                  <c:v>0.42668556557516002</c:v>
                </c:pt>
                <c:pt idx="1042">
                  <c:v>0.426685190037766</c:v>
                </c:pt>
                <c:pt idx="1043">
                  <c:v>0.42668315546436503</c:v>
                </c:pt>
                <c:pt idx="1044">
                  <c:v>0.42670066947775098</c:v>
                </c:pt>
                <c:pt idx="1045">
                  <c:v>0.42669698448976501</c:v>
                </c:pt>
                <c:pt idx="1046">
                  <c:v>0.42672031987707398</c:v>
                </c:pt>
                <c:pt idx="1047">
                  <c:v>0.42673593394394799</c:v>
                </c:pt>
                <c:pt idx="1048">
                  <c:v>0.42670939977730099</c:v>
                </c:pt>
                <c:pt idx="1049">
                  <c:v>0.42670122458198501</c:v>
                </c:pt>
                <c:pt idx="1050">
                  <c:v>0.42668583215113698</c:v>
                </c:pt>
                <c:pt idx="1051">
                  <c:v>0.42668551170728097</c:v>
                </c:pt>
                <c:pt idx="1052">
                  <c:v>0.42668336310229799</c:v>
                </c:pt>
                <c:pt idx="1053">
                  <c:v>0.42670096082004999</c:v>
                </c:pt>
                <c:pt idx="1054">
                  <c:v>0.42669732259397702</c:v>
                </c:pt>
                <c:pt idx="1055">
                  <c:v>0.42672050042863702</c:v>
                </c:pt>
                <c:pt idx="1056">
                  <c:v>0.42673618734604102</c:v>
                </c:pt>
                <c:pt idx="1057">
                  <c:v>0.42670978997095499</c:v>
                </c:pt>
                <c:pt idx="1058">
                  <c:v>0.42670159137262498</c:v>
                </c:pt>
                <c:pt idx="1059">
                  <c:v>0.42668609940104801</c:v>
                </c:pt>
                <c:pt idx="1060">
                  <c:v>0.42668583523985398</c:v>
                </c:pt>
                <c:pt idx="1061">
                  <c:v>0.42668357151420699</c:v>
                </c:pt>
                <c:pt idx="1062">
                  <c:v>0.42670125235730699</c:v>
                </c:pt>
                <c:pt idx="1063">
                  <c:v>0.42669766184249402</c:v>
                </c:pt>
                <c:pt idx="1064">
                  <c:v>0.426720680479452</c:v>
                </c:pt>
                <c:pt idx="1065">
                  <c:v>0.42673643917179799</c:v>
                </c:pt>
                <c:pt idx="1066">
                  <c:v>0.426710179861509</c:v>
                </c:pt>
                <c:pt idx="1067">
                  <c:v>0.426701957999574</c:v>
                </c:pt>
                <c:pt idx="1068">
                  <c:v>0.42668636723655301</c:v>
                </c:pt>
                <c:pt idx="1069">
                  <c:v>0.42668616054992498</c:v>
                </c:pt>
                <c:pt idx="1070">
                  <c:v>0.42668378063290202</c:v>
                </c:pt>
                <c:pt idx="1071">
                  <c:v>0.42670154401279098</c:v>
                </c:pt>
                <c:pt idx="1072">
                  <c:v>0.42669800216197201</c:v>
                </c:pt>
                <c:pt idx="1073">
                  <c:v>0.42672085998527198</c:v>
                </c:pt>
                <c:pt idx="1074">
                  <c:v>0.42673668935213099</c:v>
                </c:pt>
                <c:pt idx="1075">
                  <c:v>0.42671056934138801</c:v>
                </c:pt>
                <c:pt idx="1076">
                  <c:v>0.42670232435984801</c:v>
                </c:pt>
                <c:pt idx="1077">
                  <c:v>0.42668663556945902</c:v>
                </c:pt>
                <c:pt idx="1078">
                  <c:v>0.426686487551446</c:v>
                </c:pt>
                <c:pt idx="1079">
                  <c:v>0.426683990391026</c:v>
                </c:pt>
                <c:pt idx="1080">
                  <c:v>0.426701835710115</c:v>
                </c:pt>
                <c:pt idx="1081">
                  <c:v>0.42669834347927998</c:v>
                </c:pt>
                <c:pt idx="1082">
                  <c:v>0.426721038902515</c:v>
                </c:pt>
                <c:pt idx="1083">
                  <c:v>0.42673693781936001</c:v>
                </c:pt>
                <c:pt idx="1084">
                  <c:v>0.42671095830417799</c:v>
                </c:pt>
                <c:pt idx="1085">
                  <c:v>0.42670269035168401</c:v>
                </c:pt>
                <c:pt idx="1086">
                  <c:v>0.42668690431185102</c:v>
                </c:pt>
                <c:pt idx="1087">
                  <c:v>0.42668681615801601</c:v>
                </c:pt>
                <c:pt idx="1088">
                  <c:v>0.42668420072115798</c:v>
                </c:pt>
                <c:pt idx="1089">
                  <c:v>0.42670212737334201</c:v>
                </c:pt>
                <c:pt idx="1090">
                  <c:v>0.42669868572160102</c:v>
                </c:pt>
                <c:pt idx="1091">
                  <c:v>0.426721217188333</c:v>
                </c:pt>
                <c:pt idx="1092">
                  <c:v>0.42673718450729498</c:v>
                </c:pt>
                <c:pt idx="1093">
                  <c:v>0.426711346644776</c:v>
                </c:pt>
                <c:pt idx="1094">
                  <c:v>0.42670305587468899</c:v>
                </c:pt>
                <c:pt idx="1095">
                  <c:v>0.42668717337622197</c:v>
                </c:pt>
                <c:pt idx="1096">
                  <c:v>0.42668714628300702</c:v>
                </c:pt>
                <c:pt idx="1097">
                  <c:v>0.42668441155592002</c:v>
                </c:pt>
                <c:pt idx="1098">
                  <c:v>0.42670241892708599</c:v>
                </c:pt>
                <c:pt idx="1099">
                  <c:v>0.42669902881655197</c:v>
                </c:pt>
                <c:pt idx="1100">
                  <c:v>0.426721394800672</c:v>
                </c:pt>
                <c:pt idx="1101">
                  <c:v>0.42673742935130798</c:v>
                </c:pt>
                <c:pt idx="1102">
                  <c:v>0.42671173425951803</c:v>
                </c:pt>
                <c:pt idx="1103">
                  <c:v>0.42670342082998097</c:v>
                </c:pt>
                <c:pt idx="1104">
                  <c:v>0.42668744267560499</c:v>
                </c:pt>
                <c:pt idx="1105">
                  <c:v>0.42668747783969302</c:v>
                </c:pt>
                <c:pt idx="1106">
                  <c:v>0.42668462282807301</c:v>
                </c:pt>
                <c:pt idx="1107">
                  <c:v>0.426702710296609</c:v>
                </c:pt>
                <c:pt idx="1108">
                  <c:v>0.42669937269228497</c:v>
                </c:pt>
                <c:pt idx="1109">
                  <c:v>0.42672157169833702</c:v>
                </c:pt>
                <c:pt idx="1110">
                  <c:v>0.42673767228839199</c:v>
                </c:pt>
                <c:pt idx="1111">
                  <c:v>0.42671212104631101</c:v>
                </c:pt>
                <c:pt idx="1112">
                  <c:v>0.42670378512031798</c:v>
                </c:pt>
                <c:pt idx="1113">
                  <c:v>0.426687712123691</c:v>
                </c:pt>
                <c:pt idx="1114">
                  <c:v>0.42668781074137302</c:v>
                </c:pt>
                <c:pt idx="1115">
                  <c:v>0.426684834470622</c:v>
                </c:pt>
                <c:pt idx="1116">
                  <c:v>0.426703001407923</c:v>
                </c:pt>
                <c:pt idx="1117">
                  <c:v>0.42669971727759298</c:v>
                </c:pt>
                <c:pt idx="1118">
                  <c:v>0.426721747841045</c:v>
                </c:pt>
                <c:pt idx="1119">
                  <c:v>0.42673791325723598</c:v>
                </c:pt>
                <c:pt idx="1120">
                  <c:v>0.42671250690475698</c:v>
                </c:pt>
                <c:pt idx="1121">
                  <c:v>0.42670414865023198</c:v>
                </c:pt>
                <c:pt idx="1122">
                  <c:v>0.42668798163496102</c:v>
                </c:pt>
                <c:pt idx="1123">
                  <c:v>0.42668814490149398</c:v>
                </c:pt>
                <c:pt idx="1124">
                  <c:v>0.42668504641691501</c:v>
                </c:pt>
                <c:pt idx="1125">
                  <c:v>0.426703292187881</c:v>
                </c:pt>
                <c:pt idx="1126">
                  <c:v>0.42670006250201298</c:v>
                </c:pt>
                <c:pt idx="1127">
                  <c:v>0.42672192318948698</c:v>
                </c:pt>
                <c:pt idx="1128">
                  <c:v>0.42673815219827499</c:v>
                </c:pt>
                <c:pt idx="1129">
                  <c:v>0.42671289173627103</c:v>
                </c:pt>
                <c:pt idx="1130">
                  <c:v>0.426704511326156</c:v>
                </c:pt>
                <c:pt idx="1131">
                  <c:v>0.42668825112479702</c:v>
                </c:pt>
                <c:pt idx="1132">
                  <c:v>0.42668848023377598</c:v>
                </c:pt>
                <c:pt idx="1133">
                  <c:v>0.42668525860073803</c:v>
                </c:pt>
                <c:pt idx="1134">
                  <c:v>0.42670358256426999</c:v>
                </c:pt>
                <c:pt idx="1135">
                  <c:v>0.42670040829592598</c:v>
                </c:pt>
                <c:pt idx="1136">
                  <c:v>0.426722097705379</c:v>
                </c:pt>
                <c:pt idx="1137">
                  <c:v>0.42673838905375</c:v>
                </c:pt>
                <c:pt idx="1138">
                  <c:v>0.42671327544419602</c:v>
                </c:pt>
                <c:pt idx="1139">
                  <c:v>0.42670487305653598</c:v>
                </c:pt>
                <c:pt idx="1140">
                  <c:v>0.42668852050959799</c:v>
                </c:pt>
                <c:pt idx="1141">
                  <c:v>0.426688816652323</c:v>
                </c:pt>
                <c:pt idx="1142">
                  <c:v>0.42668547095641202</c:v>
                </c:pt>
                <c:pt idx="1143">
                  <c:v>0.42670387246590002</c:v>
                </c:pt>
                <c:pt idx="1144">
                  <c:v>0.42670075459065099</c:v>
                </c:pt>
                <c:pt idx="1145">
                  <c:v>0.42672227135151602</c:v>
                </c:pt>
                <c:pt idx="1146">
                  <c:v>0.42673862376775801</c:v>
                </c:pt>
                <c:pt idx="1147">
                  <c:v>0.42671365793390598</c:v>
                </c:pt>
                <c:pt idx="1148">
                  <c:v>0.42670523375194802</c:v>
                </c:pt>
                <c:pt idx="1149">
                  <c:v>0.426688789706893</c:v>
                </c:pt>
                <c:pt idx="1150">
                  <c:v>0.42668915407174601</c:v>
                </c:pt>
                <c:pt idx="1151">
                  <c:v>0.42668568341888402</c:v>
                </c:pt>
                <c:pt idx="1152">
                  <c:v>0.426704161822688</c:v>
                </c:pt>
                <c:pt idx="1153">
                  <c:v>0.42670110131854</c:v>
                </c:pt>
                <c:pt idx="1154">
                  <c:v>0.42672244409182303</c:v>
                </c:pt>
                <c:pt idx="1155">
                  <c:v>0.42673885628629599</c:v>
                </c:pt>
                <c:pt idx="1156">
                  <c:v>0.426714039112911</c:v>
                </c:pt>
                <c:pt idx="1157">
                  <c:v>0.42670559332520602</c:v>
                </c:pt>
                <c:pt idx="1158">
                  <c:v>0.42668905863544498</c:v>
                </c:pt>
                <c:pt idx="1159">
                  <c:v>0.426689492407266</c:v>
                </c:pt>
                <c:pt idx="1160">
                  <c:v>0.426685895923818</c:v>
                </c:pt>
                <c:pt idx="1161">
                  <c:v>0.42670445056574002</c:v>
                </c:pt>
                <c:pt idx="1162">
                  <c:v>0.42670144841306501</c:v>
                </c:pt>
                <c:pt idx="1163">
                  <c:v>0.42672261589139698</c:v>
                </c:pt>
                <c:pt idx="1164">
                  <c:v>0.42673908655730303</c:v>
                </c:pt>
                <c:pt idx="1165">
                  <c:v>0.42671441889095002</c:v>
                </c:pt>
                <c:pt idx="1166">
                  <c:v>0.42670595169145398</c:v>
                </c:pt>
                <c:pt idx="1167">
                  <c:v>0.42668932721535202</c:v>
                </c:pt>
                <c:pt idx="1168">
                  <c:v>0.42668983157482998</c:v>
                </c:pt>
                <c:pt idx="1169">
                  <c:v>0.42668610840768101</c:v>
                </c:pt>
                <c:pt idx="1170">
                  <c:v>0.42670473862743402</c:v>
                </c:pt>
                <c:pt idx="1171">
                  <c:v>0.42670179580890699</c:v>
                </c:pt>
                <c:pt idx="1172">
                  <c:v>0.426722786716558</c:v>
                </c:pt>
                <c:pt idx="1173">
                  <c:v>0.42673931453070002</c:v>
                </c:pt>
                <c:pt idx="1174">
                  <c:v>0.42671479718007499</c:v>
                </c:pt>
                <c:pt idx="1175">
                  <c:v>0.42670630876826798</c:v>
                </c:pt>
                <c:pt idx="1176">
                  <c:v>0.42668959536814499</c:v>
                </c:pt>
                <c:pt idx="1177">
                  <c:v>0.42669017149121102</c:v>
                </c:pt>
                <c:pt idx="1178">
                  <c:v>0.42668632080782598</c:v>
                </c:pt>
                <c:pt idx="1179">
                  <c:v>0.42670502594148502</c:v>
                </c:pt>
                <c:pt idx="1180">
                  <c:v>0.426702143442032</c:v>
                </c:pt>
                <c:pt idx="1181">
                  <c:v>0.42672295653488701</c:v>
                </c:pt>
                <c:pt idx="1182">
                  <c:v>0.42673954015841697</c:v>
                </c:pt>
                <c:pt idx="1183">
                  <c:v>0.42671517389473801</c:v>
                </c:pt>
                <c:pt idx="1184">
                  <c:v>0.42670666447573902</c:v>
                </c:pt>
                <c:pt idx="1185">
                  <c:v>0.426689863016877</c:v>
                </c:pt>
                <c:pt idx="1186">
                  <c:v>0.42669051207410802</c:v>
                </c:pt>
                <c:pt idx="1187">
                  <c:v>0.42668653306257698</c:v>
                </c:pt>
                <c:pt idx="1188">
                  <c:v>0.42670531244302601</c:v>
                </c:pt>
                <c:pt idx="1189">
                  <c:v>0.42670249124977599</c:v>
                </c:pt>
                <c:pt idx="1190">
                  <c:v>0.42672312531526502</c:v>
                </c:pt>
                <c:pt idx="1191">
                  <c:v>0.42673976339442798</c:v>
                </c:pt>
                <c:pt idx="1192">
                  <c:v>0.42671554895185998</c:v>
                </c:pt>
                <c:pt idx="1193">
                  <c:v>0.42670701873654998</c:v>
                </c:pt>
                <c:pt idx="1194">
                  <c:v>0.42669013008621298</c:v>
                </c:pt>
                <c:pt idx="1195">
                  <c:v>0.42669085324224298</c:v>
                </c:pt>
                <c:pt idx="1196">
                  <c:v>0.426686745111299</c:v>
                </c:pt>
                <c:pt idx="1197">
                  <c:v>0.42670559806866698</c:v>
                </c:pt>
                <c:pt idx="1198">
                  <c:v>0.42670283917090801</c:v>
                </c:pt>
                <c:pt idx="1199">
                  <c:v>0.42672329302791101</c:v>
                </c:pt>
                <c:pt idx="1200">
                  <c:v>0.42673998419476999</c:v>
                </c:pt>
                <c:pt idx="1201">
                  <c:v>0.42671592227090299</c:v>
                </c:pt>
                <c:pt idx="1202">
                  <c:v>0.42670737147605298</c:v>
                </c:pt>
                <c:pt idx="1203">
                  <c:v>0.42669039650250601</c:v>
                </c:pt>
                <c:pt idx="1204">
                  <c:v>0.42669119491545698</c:v>
                </c:pt>
                <c:pt idx="1205">
                  <c:v>0.426686956894476</c:v>
                </c:pt>
                <c:pt idx="1206">
                  <c:v>0.42670588275656501</c:v>
                </c:pt>
                <c:pt idx="1207">
                  <c:v>0.42670318714571098</c:v>
                </c:pt>
                <c:pt idx="1208">
                  <c:v>0.42672345964441699</c:v>
                </c:pt>
                <c:pt idx="1209">
                  <c:v>0.42674020251756301</c:v>
                </c:pt>
                <c:pt idx="1210">
                  <c:v>0.42671629377393</c:v>
                </c:pt>
                <c:pt idx="1211">
                  <c:v>0.42670772262233497</c:v>
                </c:pt>
                <c:pt idx="1212">
                  <c:v>0.42669066219387702</c:v>
                </c:pt>
                <c:pt idx="1213">
                  <c:v>0.42669153701478701</c:v>
                </c:pt>
                <c:pt idx="1214">
                  <c:v>0.42668716835378301</c:v>
                </c:pt>
                <c:pt idx="1215">
                  <c:v>0.42670616644647502</c:v>
                </c:pt>
                <c:pt idx="1216">
                  <c:v>0.42670353511603498</c:v>
                </c:pt>
                <c:pt idx="1217">
                  <c:v>0.42672362513777401</c:v>
                </c:pt>
                <c:pt idx="1218">
                  <c:v>0.426740418323027</c:v>
                </c:pt>
                <c:pt idx="1219">
                  <c:v>0.426716663385656</c:v>
                </c:pt>
                <c:pt idx="1220">
                  <c:v>0.42670807210627398</c:v>
                </c:pt>
                <c:pt idx="1221">
                  <c:v>0.426690927090282</c:v>
                </c:pt>
                <c:pt idx="1222">
                  <c:v>0.42669187946256099</c:v>
                </c:pt>
                <c:pt idx="1223">
                  <c:v>0.42668737943214502</c:v>
                </c:pt>
                <c:pt idx="1224">
                  <c:v>0.42670644907980898</c:v>
                </c:pt>
                <c:pt idx="1225">
                  <c:v>0.42670388302536399</c:v>
                </c:pt>
                <c:pt idx="1226">
                  <c:v>0.42672378948240502</c:v>
                </c:pt>
                <c:pt idx="1227">
                  <c:v>0.42674063157349101</c:v>
                </c:pt>
                <c:pt idx="1228">
                  <c:v>0.4267170310335</c:v>
                </c:pt>
                <c:pt idx="1229">
                  <c:v>0.42670841986159402</c:v>
                </c:pt>
                <c:pt idx="1230">
                  <c:v>0.426691191123581</c:v>
                </c:pt>
                <c:pt idx="1231">
                  <c:v>0.426692222182467</c:v>
                </c:pt>
                <c:pt idx="1232">
                  <c:v>0.42668759007380802</c:v>
                </c:pt>
                <c:pt idx="1233">
                  <c:v>0.426706730599688</c:v>
                </c:pt>
                <c:pt idx="1234">
                  <c:v>0.42670423081887199</c:v>
                </c:pt>
                <c:pt idx="1235">
                  <c:v>0.426723952654188</c:v>
                </c:pt>
                <c:pt idx="1236">
                  <c:v>0.42674084223340297</c:v>
                </c:pt>
                <c:pt idx="1237">
                  <c:v>0.42671739664762498</c:v>
                </c:pt>
                <c:pt idx="1238">
                  <c:v>0.42670876582491202</c:v>
                </c:pt>
                <c:pt idx="1239">
                  <c:v>0.42669145422759103</c:v>
                </c:pt>
                <c:pt idx="1240">
                  <c:v>0.426692565099629</c:v>
                </c:pt>
                <c:pt idx="1241">
                  <c:v>0.42668780022439101</c:v>
                </c:pt>
                <c:pt idx="1242">
                  <c:v>0.42670701095098401</c:v>
                </c:pt>
                <c:pt idx="1243">
                  <c:v>0.42670457844346898</c:v>
                </c:pt>
                <c:pt idx="1244">
                  <c:v>0.42672411463047699</c:v>
                </c:pt>
                <c:pt idx="1245">
                  <c:v>0.42674105026933101</c:v>
                </c:pt>
                <c:pt idx="1246">
                  <c:v>0.42671776016097301</c:v>
                </c:pt>
                <c:pt idx="1247">
                  <c:v>0.42670910993577399</c:v>
                </c:pt>
                <c:pt idx="1248">
                  <c:v>0.42669171633814701</c:v>
                </c:pt>
                <c:pt idx="1249">
                  <c:v>0.42669290814067801</c:v>
                </c:pt>
                <c:pt idx="1250">
                  <c:v>0.42668800983094102</c:v>
                </c:pt>
                <c:pt idx="1251">
                  <c:v>0.42670729008036601</c:v>
                </c:pt>
                <c:pt idx="1252">
                  <c:v>0.42670492584785402</c:v>
                </c:pt>
                <c:pt idx="1253">
                  <c:v>0.42672427539012597</c:v>
                </c:pt>
                <c:pt idx="1254">
                  <c:v>0.42674125564996301</c:v>
                </c:pt>
                <c:pt idx="1255">
                  <c:v>0.42671812150929</c:v>
                </c:pt>
                <c:pt idx="1256">
                  <c:v>0.42670945213669098</c:v>
                </c:pt>
                <c:pt idx="1257">
                  <c:v>0.42669197739314302</c:v>
                </c:pt>
                <c:pt idx="1258">
                  <c:v>0.42669325123381402</c:v>
                </c:pt>
                <c:pt idx="1259">
                  <c:v>0.42668821884198999</c:v>
                </c:pt>
                <c:pt idx="1260">
                  <c:v>0.42670756793633702</c:v>
                </c:pt>
                <c:pt idx="1261">
                  <c:v>0.42670527298255001</c:v>
                </c:pt>
                <c:pt idx="1262">
                  <c:v>0.42672443491350198</c:v>
                </c:pt>
                <c:pt idx="1263">
                  <c:v>0.426741458346101</c:v>
                </c:pt>
                <c:pt idx="1264">
                  <c:v>0.42671848063115497</c:v>
                </c:pt>
                <c:pt idx="1265">
                  <c:v>0.42670979237316198</c:v>
                </c:pt>
                <c:pt idx="1266">
                  <c:v>0.42669223733258299</c:v>
                </c:pt>
                <c:pt idx="1267">
                  <c:v>0.426693594308863</c:v>
                </c:pt>
                <c:pt idx="1268">
                  <c:v>0.42668842720759098</c:v>
                </c:pt>
                <c:pt idx="1269">
                  <c:v>0.42670784446926702</c:v>
                </c:pt>
                <c:pt idx="1270">
                  <c:v>0.42670561979994898</c:v>
                </c:pt>
                <c:pt idx="1271">
                  <c:v>0.426724593182504</c:v>
                </c:pt>
                <c:pt idx="1272">
                  <c:v>0.42674165833065802</c:v>
                </c:pt>
                <c:pt idx="1273">
                  <c:v>0.426718837467992</c:v>
                </c:pt>
                <c:pt idx="1274">
                  <c:v>0.426710130593698</c:v>
                </c:pt>
                <c:pt idx="1275">
                  <c:v>0.42669249609861098</c:v>
                </c:pt>
                <c:pt idx="1276">
                  <c:v>0.42669393729733701</c:v>
                </c:pt>
                <c:pt idx="1277">
                  <c:v>0.42668863487937098</c:v>
                </c:pt>
                <c:pt idx="1278">
                  <c:v>0.42670811963142502</c:v>
                </c:pt>
                <c:pt idx="1279">
                  <c:v>0.42670596625434198</c:v>
                </c:pt>
                <c:pt idx="1280">
                  <c:v>0.42672475018056799</c:v>
                </c:pt>
                <c:pt idx="1281">
                  <c:v>0.42674185557864103</c:v>
                </c:pt>
                <c:pt idx="1282">
                  <c:v>0.42671919196408098</c:v>
                </c:pt>
                <c:pt idx="1283">
                  <c:v>0.42671046674983298</c:v>
                </c:pt>
                <c:pt idx="1284">
                  <c:v>0.42669275363554998</c:v>
                </c:pt>
                <c:pt idx="1285">
                  <c:v>0.42669428013247501</c:v>
                </c:pt>
                <c:pt idx="1286">
                  <c:v>0.42668884181056299</c:v>
                </c:pt>
                <c:pt idx="1287">
                  <c:v>0.426708393377004</c:v>
                </c:pt>
                <c:pt idx="1288">
                  <c:v>0.426706312301947</c:v>
                </c:pt>
                <c:pt idx="1289">
                  <c:v>0.42672490589268303</c:v>
                </c:pt>
                <c:pt idx="1290">
                  <c:v>0.426742050067145</c:v>
                </c:pt>
                <c:pt idx="1291">
                  <c:v>0.42671954406656298</c:v>
                </c:pt>
                <c:pt idx="1292">
                  <c:v>0.42671080079613399</c:v>
                </c:pt>
                <c:pt idx="1293">
                  <c:v>0.42669300988992698</c:v>
                </c:pt>
                <c:pt idx="1294">
                  <c:v>0.42669462274929898</c:v>
                </c:pt>
                <c:pt idx="1295">
                  <c:v>0.42668904795604501</c:v>
                </c:pt>
                <c:pt idx="1296">
                  <c:v>0.42670866566214499</c:v>
                </c:pt>
                <c:pt idx="1297">
                  <c:v>0.42670665790093698</c:v>
                </c:pt>
                <c:pt idx="1298">
                  <c:v>0.42672506030539797</c:v>
                </c:pt>
                <c:pt idx="1299">
                  <c:v>0.42674224177532499</c:v>
                </c:pt>
                <c:pt idx="1300">
                  <c:v>0.426719893725442</c:v>
                </c:pt>
                <c:pt idx="1301">
                  <c:v>0.426711132690203</c:v>
                </c:pt>
                <c:pt idx="1302">
                  <c:v>0.42669326481049402</c:v>
                </c:pt>
                <c:pt idx="1303">
                  <c:v>0.426694965084643</c:v>
                </c:pt>
                <c:pt idx="1304">
                  <c:v>0.42668925327236501</c:v>
                </c:pt>
                <c:pt idx="1305">
                  <c:v>0.426708936444955</c:v>
                </c:pt>
                <c:pt idx="1306">
                  <c:v>0.42670700301145698</c:v>
                </c:pt>
                <c:pt idx="1307">
                  <c:v>0.42672521340682201</c:v>
                </c:pt>
                <c:pt idx="1308">
                  <c:v>0.426742430684388</c:v>
                </c:pt>
                <c:pt idx="1309">
                  <c:v>0.42672024089357802</c:v>
                </c:pt>
                <c:pt idx="1310">
                  <c:v>0.42671146239267399</c:v>
                </c:pt>
                <c:pt idx="1311">
                  <c:v>0.42669351834824898</c:v>
                </c:pt>
                <c:pt idx="1312">
                  <c:v>0.42669530707719699</c:v>
                </c:pt>
                <c:pt idx="1313">
                  <c:v>0.426689457717777</c:v>
                </c:pt>
                <c:pt idx="1314">
                  <c:v>0.42670920568552301</c:v>
                </c:pt>
                <c:pt idx="1315">
                  <c:v>0.42670734759564599</c:v>
                </c:pt>
                <c:pt idx="1316">
                  <c:v>0.42672536518662901</c:v>
                </c:pt>
                <c:pt idx="1317">
                  <c:v>0.42674261677756298</c:v>
                </c:pt>
                <c:pt idx="1318">
                  <c:v>0.42672058552667402</c:v>
                </c:pt>
                <c:pt idx="1319">
                  <c:v>0.42671178986720598</c:v>
                </c:pt>
                <c:pt idx="1320">
                  <c:v>0.42669377045644702</c:v>
                </c:pt>
                <c:pt idx="1321">
                  <c:v>0.42669564866753601</c:v>
                </c:pt>
                <c:pt idx="1322">
                  <c:v>0.42668966125225799</c:v>
                </c:pt>
                <c:pt idx="1323">
                  <c:v>0.42670947334592901</c:v>
                </c:pt>
                <c:pt idx="1324">
                  <c:v>0.42670769161764499</c:v>
                </c:pt>
                <c:pt idx="1325">
                  <c:v>0.42672551563605998</c:v>
                </c:pt>
                <c:pt idx="1326">
                  <c:v>0.42674280004007797</c:v>
                </c:pt>
                <c:pt idx="1327">
                  <c:v>0.42672092758326802</c:v>
                </c:pt>
                <c:pt idx="1328">
                  <c:v>0.42671211508047002</c:v>
                </c:pt>
                <c:pt idx="1329">
                  <c:v>0.426694021090609</c:v>
                </c:pt>
                <c:pt idx="1330">
                  <c:v>0.42669598979814499</c:v>
                </c:pt>
                <c:pt idx="1331">
                  <c:v>0.42668986383752999</c:v>
                </c:pt>
                <c:pt idx="1332">
                  <c:v>0.42670973939025703</c:v>
                </c:pt>
                <c:pt idx="1333">
                  <c:v>0.42670803504360899</c:v>
                </c:pt>
                <c:pt idx="1334">
                  <c:v>0.42672566474792101</c:v>
                </c:pt>
                <c:pt idx="1335">
                  <c:v>0.426742980459134</c:v>
                </c:pt>
                <c:pt idx="1336">
                  <c:v>0.42672126702470597</c:v>
                </c:pt>
                <c:pt idx="1337">
                  <c:v>0.42671243800213199</c:v>
                </c:pt>
                <c:pt idx="1338">
                  <c:v>0.42669427020853001</c:v>
                </c:pt>
                <c:pt idx="1339">
                  <c:v>0.42669633041344801</c:v>
                </c:pt>
                <c:pt idx="1340">
                  <c:v>0.42669006543707599</c:v>
                </c:pt>
                <c:pt idx="1341">
                  <c:v>0.426710003784597</c:v>
                </c:pt>
                <c:pt idx="1342">
                  <c:v>0.42670837784171101</c:v>
                </c:pt>
                <c:pt idx="1343">
                  <c:v>0.42672581251657599</c:v>
                </c:pt>
                <c:pt idx="1344">
                  <c:v>0.42674315802387602</c:v>
                </c:pt>
                <c:pt idx="1345">
                  <c:v>0.42672160381512397</c:v>
                </c:pt>
                <c:pt idx="1346">
                  <c:v>0.42671275860482799</c:v>
                </c:pt>
                <c:pt idx="1347">
                  <c:v>0.42669451777027201</c:v>
                </c:pt>
                <c:pt idx="1348">
                  <c:v>0.42669667045981902</c:v>
                </c:pt>
                <c:pt idx="1349">
                  <c:v>0.42669026601615501</c:v>
                </c:pt>
                <c:pt idx="1350">
                  <c:v>0.42671026649704702</c:v>
                </c:pt>
                <c:pt idx="1351">
                  <c:v>0.42670871998214599</c:v>
                </c:pt>
                <c:pt idx="1352">
                  <c:v>0.42672595893794601</c:v>
                </c:pt>
                <c:pt idx="1353">
                  <c:v>0.42674333272536102</c:v>
                </c:pt>
                <c:pt idx="1354">
                  <c:v>0.42672193792141599</c:v>
                </c:pt>
                <c:pt idx="1355">
                  <c:v>0.426713076864142</c:v>
                </c:pt>
                <c:pt idx="1356">
                  <c:v>0.426694763738169</c:v>
                </c:pt>
                <c:pt idx="1357">
                  <c:v>0.426697009885604</c:v>
                </c:pt>
                <c:pt idx="1358">
                  <c:v>0.42669046554181</c:v>
                </c:pt>
                <c:pt idx="1359">
                  <c:v>0.42671052749771599</c:v>
                </c:pt>
                <c:pt idx="1360">
                  <c:v>0.426709061437129</c:v>
                </c:pt>
                <c:pt idx="1361">
                  <c:v>0.42672610400950001</c:v>
                </c:pt>
                <c:pt idx="1362">
                  <c:v>0.42674350455652799</c:v>
                </c:pt>
                <c:pt idx="1363">
                  <c:v>0.426722269313209</c:v>
                </c:pt>
                <c:pt idx="1364">
                  <c:v>0.42671339275857301</c:v>
                </c:pt>
                <c:pt idx="1365">
                  <c:v>0.42669500807681399</c:v>
                </c:pt>
                <c:pt idx="1366">
                  <c:v>0.42669734864112902</c:v>
                </c:pt>
                <c:pt idx="1367">
                  <c:v>0.42669066398287497</c:v>
                </c:pt>
                <c:pt idx="1368">
                  <c:v>0.42671078675871599</c:v>
                </c:pt>
                <c:pt idx="1369">
                  <c:v>0.42670940218088899</c:v>
                </c:pt>
                <c:pt idx="1370">
                  <c:v>0.42672624773024598</c:v>
                </c:pt>
                <c:pt idx="1371">
                  <c:v>0.42674367351215903</c:v>
                </c:pt>
                <c:pt idx="1372">
                  <c:v>0.42672259796282203</c:v>
                </c:pt>
                <c:pt idx="1373">
                  <c:v>0.426713706269504</c:v>
                </c:pt>
                <c:pt idx="1374">
                  <c:v>0.42669525075304898</c:v>
                </c:pt>
                <c:pt idx="1375">
                  <c:v>0.426697686678711</c:v>
                </c:pt>
                <c:pt idx="1376">
                  <c:v>0.42669086130998002</c:v>
                </c:pt>
                <c:pt idx="1377">
                  <c:v>0.42671104425415701</c:v>
                </c:pt>
                <c:pt idx="1378">
                  <c:v>0.42670974218966401</c:v>
                </c:pt>
                <c:pt idx="1379">
                  <c:v>0.42672639010072</c:v>
                </c:pt>
                <c:pt idx="1380">
                  <c:v>0.42674383958885098</c:v>
                </c:pt>
                <c:pt idx="1381">
                  <c:v>0.42672292384523403</c:v>
                </c:pt>
                <c:pt idx="1382">
                  <c:v>0.42671401738116099</c:v>
                </c:pt>
                <c:pt idx="1383">
                  <c:v>0.426695491735953</c:v>
                </c:pt>
                <c:pt idx="1384">
                  <c:v>0.42669802395265899</c:v>
                </c:pt>
                <c:pt idx="1385">
                  <c:v>0.42669105749554898</c:v>
                </c:pt>
                <c:pt idx="1386">
                  <c:v>0.42671129996014001</c:v>
                </c:pt>
                <c:pt idx="1387">
                  <c:v>0.42671008144168998</c:v>
                </c:pt>
                <c:pt idx="1388">
                  <c:v>0.42672653112297798</c:v>
                </c:pt>
                <c:pt idx="1389">
                  <c:v>0.42674400278497099</c:v>
                </c:pt>
                <c:pt idx="1390">
                  <c:v>0.42672324693804098</c:v>
                </c:pt>
                <c:pt idx="1391">
                  <c:v>0.42671432608057702</c:v>
                </c:pt>
                <c:pt idx="1392">
                  <c:v>0.42669573099682401</c:v>
                </c:pt>
                <c:pt idx="1393">
                  <c:v>0.426698360419277</c:v>
                </c:pt>
                <c:pt idx="1394">
                  <c:v>0.42669125251380302</c:v>
                </c:pt>
                <c:pt idx="1395">
                  <c:v>0.42671155385474502</c:v>
                </c:pt>
                <c:pt idx="1396">
                  <c:v>0.426710419917187</c:v>
                </c:pt>
                <c:pt idx="1397">
                  <c:v>0.42672667080058002</c:v>
                </c:pt>
                <c:pt idx="1398">
                  <c:v>0.42674416310062901</c:v>
                </c:pt>
                <c:pt idx="1399">
                  <c:v>0.42672356722141402</c:v>
                </c:pt>
                <c:pt idx="1400">
                  <c:v>0.42671463235754598</c:v>
                </c:pt>
                <c:pt idx="1401">
                  <c:v>0.42669596850915698</c:v>
                </c:pt>
                <c:pt idx="1402">
                  <c:v>0.426698696036863</c:v>
                </c:pt>
                <c:pt idx="1403">
                  <c:v>0.42669144634075101</c:v>
                </c:pt>
                <c:pt idx="1404">
                  <c:v>0.426711805918017</c:v>
                </c:pt>
                <c:pt idx="1405">
                  <c:v>0.42671075759834498</c:v>
                </c:pt>
                <c:pt idx="1406">
                  <c:v>0.42672680913857403</c:v>
                </c:pt>
                <c:pt idx="1407">
                  <c:v>0.42674432053762801</c:v>
                </c:pt>
                <c:pt idx="1408">
                  <c:v>0.426723884678054</c:v>
                </c:pt>
                <c:pt idx="1409">
                  <c:v>0.42671493620457801</c:v>
                </c:pt>
                <c:pt idx="1410">
                  <c:v>0.42669620424862498</c:v>
                </c:pt>
                <c:pt idx="1411">
                  <c:v>0.42669903076570498</c:v>
                </c:pt>
                <c:pt idx="1412">
                  <c:v>0.426691638954182</c:v>
                </c:pt>
                <c:pt idx="1413">
                  <c:v>0.42671205613195201</c:v>
                </c:pt>
                <c:pt idx="1414">
                  <c:v>0.426711094469307</c:v>
                </c:pt>
                <c:pt idx="1415">
                  <c:v>0.426726946143486</c:v>
                </c:pt>
                <c:pt idx="1416">
                  <c:v>0.42674447509943503</c:v>
                </c:pt>
                <c:pt idx="1417">
                  <c:v>0.42672419929314298</c:v>
                </c:pt>
                <c:pt idx="1418">
                  <c:v>0.42671523761685098</c:v>
                </c:pt>
                <c:pt idx="1419">
                  <c:v>0.42669643819304998</c:v>
                </c:pt>
                <c:pt idx="1420">
                  <c:v>0.42669936456807001</c:v>
                </c:pt>
                <c:pt idx="1421">
                  <c:v>0.42669183033366298</c:v>
                </c:pt>
                <c:pt idx="1422">
                  <c:v>0.42671230448047798</c:v>
                </c:pt>
                <c:pt idx="1423">
                  <c:v>0.42671143051614602</c:v>
                </c:pt>
                <c:pt idx="1424">
                  <c:v>0.42672708182329999</c:v>
                </c:pt>
                <c:pt idx="1425">
                  <c:v>0.42674462679113601</c:v>
                </c:pt>
                <c:pt idx="1426">
                  <c:v>0.42672451105429898</c:v>
                </c:pt>
                <c:pt idx="1427">
                  <c:v>0.42671553659216199</c:v>
                </c:pt>
                <c:pt idx="1428">
                  <c:v>0.42669667032237901</c:v>
                </c:pt>
                <c:pt idx="1429">
                  <c:v>0.42669969740819802</c:v>
                </c:pt>
                <c:pt idx="1430">
                  <c:v>0.42669202046051902</c:v>
                </c:pt>
                <c:pt idx="1431">
                  <c:v>0.426712550949439</c:v>
                </c:pt>
                <c:pt idx="1432">
                  <c:v>0.42671176572684499</c:v>
                </c:pt>
                <c:pt idx="1433">
                  <c:v>0.42672721618744303</c:v>
                </c:pt>
                <c:pt idx="1434">
                  <c:v>0.426744775619398</c:v>
                </c:pt>
                <c:pt idx="1435">
                  <c:v>0.42672481995152001</c:v>
                </c:pt>
                <c:pt idx="1436">
                  <c:v>0.42671583313087202</c:v>
                </c:pt>
                <c:pt idx="1437">
                  <c:v>0.42669690061865001</c:v>
                </c:pt>
                <c:pt idx="1438">
                  <c:v>0.426700029252292</c:v>
                </c:pt>
                <c:pt idx="1439">
                  <c:v>0.42669220931782398</c:v>
                </c:pt>
                <c:pt idx="1440">
                  <c:v>0.42671279552657199</c:v>
                </c:pt>
                <c:pt idx="1441">
                  <c:v>0.42671210009127503</c:v>
                </c:pt>
                <c:pt idx="1442">
                  <c:v>0.42672734924676498</c:v>
                </c:pt>
                <c:pt idx="1443">
                  <c:v>0.42674492159242999</c:v>
                </c:pt>
                <c:pt idx="1444">
                  <c:v>0.42672512597713802</c:v>
                </c:pt>
                <c:pt idx="1445">
                  <c:v>0.426716127235855</c:v>
                </c:pt>
                <c:pt idx="1446">
                  <c:v>0.42669712906596502</c:v>
                </c:pt>
                <c:pt idx="1447">
                  <c:v>0.42670036006849499</c:v>
                </c:pt>
                <c:pt idx="1448">
                  <c:v>0.42669239689038502</c:v>
                </c:pt>
                <c:pt idx="1449">
                  <c:v>0.42671303820148698</c:v>
                </c:pt>
                <c:pt idx="1450">
                  <c:v>0.42671243360116401</c:v>
                </c:pt>
                <c:pt idx="1451">
                  <c:v>0.42672748101352198</c:v>
                </c:pt>
                <c:pt idx="1452">
                  <c:v>0.426745064719941</c:v>
                </c:pt>
                <c:pt idx="1453">
                  <c:v>0.426725429125762</c:v>
                </c:pt>
                <c:pt idx="1454">
                  <c:v>0.426716418912441</c:v>
                </c:pt>
                <c:pt idx="1455">
                  <c:v>0.42669735565045402</c:v>
                </c:pt>
                <c:pt idx="1456">
                  <c:v>0.42670068982688297</c:v>
                </c:pt>
                <c:pt idx="1457">
                  <c:v>0.42669258316472403</c:v>
                </c:pt>
                <c:pt idx="1458">
                  <c:v>0.42671327896564198</c:v>
                </c:pt>
                <c:pt idx="1459">
                  <c:v>0.42671276625007598</c:v>
                </c:pt>
                <c:pt idx="1460">
                  <c:v>0.42672761150135702</c:v>
                </c:pt>
                <c:pt idx="1461">
                  <c:v>0.42674520501309998</c:v>
                </c:pt>
                <c:pt idx="1462">
                  <c:v>0.42672572939422199</c:v>
                </c:pt>
                <c:pt idx="1463">
                  <c:v>0.42671670816835899</c:v>
                </c:pt>
                <c:pt idx="1464">
                  <c:v>0.42669758036024302</c:v>
                </c:pt>
                <c:pt idx="1465">
                  <c:v>0.42670101849944098</c:v>
                </c:pt>
                <c:pt idx="1466">
                  <c:v>0.42669276812905899</c:v>
                </c:pt>
                <c:pt idx="1467">
                  <c:v>0.42671351781231898</c:v>
                </c:pt>
                <c:pt idx="1468">
                  <c:v>0.42671309803338098</c:v>
                </c:pt>
                <c:pt idx="1469">
                  <c:v>0.42672774072528002</c:v>
                </c:pt>
                <c:pt idx="1470">
                  <c:v>0.42674534248449802</c:v>
                </c:pt>
                <c:pt idx="1471">
                  <c:v>0.426726026781521</c:v>
                </c:pt>
                <c:pt idx="1472">
                  <c:v>0.42671699501368199</c:v>
                </c:pt>
                <c:pt idx="1473">
                  <c:v>0.426697803185413</c:v>
                </c:pt>
                <c:pt idx="1474">
                  <c:v>0.42670134606004601</c:v>
                </c:pt>
                <c:pt idx="1475">
                  <c:v>0.42669295177328498</c:v>
                </c:pt>
                <c:pt idx="1476">
                  <c:v>0.426713754736599</c:v>
                </c:pt>
                <c:pt idx="1477">
                  <c:v>0.42671342894822001</c:v>
                </c:pt>
                <c:pt idx="1478">
                  <c:v>0.42672786870164597</c:v>
                </c:pt>
                <c:pt idx="1479">
                  <c:v>0.42674547714810601</c:v>
                </c:pt>
                <c:pt idx="1480">
                  <c:v>0.42672632128877303</c:v>
                </c:pt>
                <c:pt idx="1481">
                  <c:v>0.42671727946076699</c:v>
                </c:pt>
                <c:pt idx="1482">
                  <c:v>0.42669802411796998</c:v>
                </c:pt>
                <c:pt idx="1483">
                  <c:v>0.42670167248444402</c:v>
                </c:pt>
                <c:pt idx="1484">
                  <c:v>0.42669313408894899</c:v>
                </c:pt>
                <c:pt idx="1485">
                  <c:v>0.42671398973533697</c:v>
                </c:pt>
                <c:pt idx="1486">
                  <c:v>0.42671375899348202</c:v>
                </c:pt>
                <c:pt idx="1487">
                  <c:v>0.426727995448139</c:v>
                </c:pt>
                <c:pt idx="1488">
                  <c:v>0.42674560901923803</c:v>
                </c:pt>
                <c:pt idx="1489">
                  <c:v>0.42672661291915198</c:v>
                </c:pt>
                <c:pt idx="1490">
                  <c:v>0.42671756152419399</c:v>
                </c:pt>
                <c:pt idx="1491">
                  <c:v>0.42669824315179999</c:v>
                </c:pt>
                <c:pt idx="1492">
                  <c:v>0.42670199775022699</c:v>
                </c:pt>
                <c:pt idx="1493">
                  <c:v>0.42669331506923203</c:v>
                </c:pt>
                <c:pt idx="1494">
                  <c:v>0.426714222807132</c:v>
                </c:pt>
                <c:pt idx="1495">
                  <c:v>0.42671408816976703</c:v>
                </c:pt>
                <c:pt idx="1496">
                  <c:v>0.42672812098374702</c:v>
                </c:pt>
                <c:pt idx="1497">
                  <c:v>0.42674573811451</c:v>
                </c:pt>
                <c:pt idx="1498">
                  <c:v>0.426726901677832</c:v>
                </c:pt>
                <c:pt idx="1499">
                  <c:v>0.42671784122071199</c:v>
                </c:pt>
                <c:pt idx="1500">
                  <c:v>0.42669846028263497</c:v>
                </c:pt>
                <c:pt idx="1501">
                  <c:v>0.426702321836811</c:v>
                </c:pt>
                <c:pt idx="1502">
                  <c:v>0.42669349470891998</c:v>
                </c:pt>
                <c:pt idx="1503">
                  <c:v>0.42671445395230001</c:v>
                </c:pt>
                <c:pt idx="1504">
                  <c:v>0.42671441647935499</c:v>
                </c:pt>
                <c:pt idx="1505">
                  <c:v>0.42672824532874298</c:v>
                </c:pt>
                <c:pt idx="1506">
                  <c:v>0.42674586445180301</c:v>
                </c:pt>
                <c:pt idx="1507">
                  <c:v>0.42672718757193501</c:v>
                </c:pt>
                <c:pt idx="1508">
                  <c:v>0.42671811856917302</c:v>
                </c:pt>
                <c:pt idx="1509">
                  <c:v>0.42669867550800999</c:v>
                </c:pt>
                <c:pt idx="1510">
                  <c:v>0.42670264472540698</c:v>
                </c:pt>
                <c:pt idx="1511">
                  <c:v>0.42669367300437999</c:v>
                </c:pt>
                <c:pt idx="1512">
                  <c:v>0.426714683172847</c:v>
                </c:pt>
                <c:pt idx="1513">
                  <c:v>0.42671474392617298</c:v>
                </c:pt>
                <c:pt idx="1514">
                  <c:v>0.426728368504665</c:v>
                </c:pt>
                <c:pt idx="1515">
                  <c:v>0.42674598805022201</c:v>
                </c:pt>
                <c:pt idx="1516">
                  <c:v>0.426727470610472</c:v>
                </c:pt>
                <c:pt idx="1517">
                  <c:v>0.42671839359047398</c:v>
                </c:pt>
                <c:pt idx="1518">
                  <c:v>0.42669888882722401</c:v>
                </c:pt>
                <c:pt idx="1519">
                  <c:v>0.42670296639900201</c:v>
                </c:pt>
                <c:pt idx="1520">
                  <c:v>0.42669384995353699</c:v>
                </c:pt>
                <c:pt idx="1521">
                  <c:v>0.42671491047243898</c:v>
                </c:pt>
                <c:pt idx="1522">
                  <c:v>0.42671507051576002</c:v>
                </c:pt>
                <c:pt idx="1523">
                  <c:v>0.42672849053429102</c:v>
                </c:pt>
                <c:pt idx="1524">
                  <c:v>0.42674610893006298</c:v>
                </c:pt>
                <c:pt idx="1525">
                  <c:v>0.42672775080428799</c:v>
                </c:pt>
                <c:pt idx="1526">
                  <c:v>0.42671866630750099</c:v>
                </c:pt>
                <c:pt idx="1527">
                  <c:v>0.42669910024130098</c:v>
                </c:pt>
                <c:pt idx="1528">
                  <c:v>0.42670328684232101</c:v>
                </c:pt>
                <c:pt idx="1529">
                  <c:v>0.42669402555584401</c:v>
                </c:pt>
                <c:pt idx="1530">
                  <c:v>0.426715135856373</c:v>
                </c:pt>
                <c:pt idx="1531">
                  <c:v>0.42671539625523303</c:v>
                </c:pt>
                <c:pt idx="1532">
                  <c:v>0.42672861144162599</c:v>
                </c:pt>
                <c:pt idx="1533">
                  <c:v>0.42674622711277799</c:v>
                </c:pt>
                <c:pt idx="1534">
                  <c:v>0.42672802816601002</c:v>
                </c:pt>
                <c:pt idx="1535">
                  <c:v>0.426718936745064</c:v>
                </c:pt>
                <c:pt idx="1536">
                  <c:v>0.42669930975294801</c:v>
                </c:pt>
                <c:pt idx="1537">
                  <c:v>0.42670360604181001</c:v>
                </c:pt>
                <c:pt idx="1538">
                  <c:v>0.42669419981225398</c:v>
                </c:pt>
                <c:pt idx="1539">
                  <c:v>0.42671535933154597</c:v>
                </c:pt>
                <c:pt idx="1540">
                  <c:v>0.42671572115325301</c:v>
                </c:pt>
                <c:pt idx="1541">
                  <c:v>0.42672873125187</c:v>
                </c:pt>
                <c:pt idx="1542">
                  <c:v>0.42674634262092898</c:v>
                </c:pt>
                <c:pt idx="1543">
                  <c:v>0.42672830270998802</c:v>
                </c:pt>
                <c:pt idx="1544">
                  <c:v>0.426719204929839</c:v>
                </c:pt>
                <c:pt idx="1545">
                  <c:v>0.42669951736651301</c:v>
                </c:pt>
                <c:pt idx="1546">
                  <c:v>0.42670392398560197</c:v>
                </c:pt>
                <c:pt idx="1547">
                  <c:v>0.426694372725195</c:v>
                </c:pt>
                <c:pt idx="1548">
                  <c:v>0.42671558090642903</c:v>
                </c:pt>
                <c:pt idx="1549">
                  <c:v>0.42671604521999001</c:v>
                </c:pt>
                <c:pt idx="1550">
                  <c:v>0.42672884999140698</c:v>
                </c:pt>
                <c:pt idx="1551">
                  <c:v>0.42674645547816697</c:v>
                </c:pt>
                <c:pt idx="1552">
                  <c:v>0.42672857445224499</c:v>
                </c:pt>
                <c:pt idx="1553">
                  <c:v>0.42671947089030898</c:v>
                </c:pt>
                <c:pt idx="1554">
                  <c:v>0.42669972308794502</c:v>
                </c:pt>
                <c:pt idx="1555">
                  <c:v>0.42670424066349</c:v>
                </c:pt>
                <c:pt idx="1556">
                  <c:v>0.42669454429853798</c:v>
                </c:pt>
                <c:pt idx="1557">
                  <c:v>0.42671580059103198</c:v>
                </c:pt>
                <c:pt idx="1558">
                  <c:v>0.426716368467084</c:v>
                </c:pt>
                <c:pt idx="1559">
                  <c:v>0.42672896768777901</c:v>
                </c:pt>
                <c:pt idx="1560">
                  <c:v>0.42674656570919001</c:v>
                </c:pt>
                <c:pt idx="1561">
                  <c:v>0.426728843410418</c:v>
                </c:pt>
                <c:pt idx="1562">
                  <c:v>0.42671973465670798</c:v>
                </c:pt>
                <c:pt idx="1563">
                  <c:v>0.426699926924756</c:v>
                </c:pt>
                <c:pt idx="1564">
                  <c:v>0.426704556066895</c:v>
                </c:pt>
                <c:pt idx="1565">
                  <c:v>0.42669471453757102</c:v>
                </c:pt>
                <c:pt idx="1566">
                  <c:v>0.42671601839687801</c:v>
                </c:pt>
                <c:pt idx="1567">
                  <c:v>0.42671669090761799</c:v>
                </c:pt>
                <c:pt idx="1568">
                  <c:v>0.426729084369665</c:v>
                </c:pt>
                <c:pt idx="1569">
                  <c:v>0.42674667333970701</c:v>
                </c:pt>
                <c:pt idx="1570">
                  <c:v>0.42672910960371202</c:v>
                </c:pt>
                <c:pt idx="1571">
                  <c:v>0.42671999626095702</c:v>
                </c:pt>
                <c:pt idx="1572">
                  <c:v>0.42670012888597397</c:v>
                </c:pt>
                <c:pt idx="1573">
                  <c:v>0.42670487018884401</c:v>
                </c:pt>
                <c:pt idx="1574">
                  <c:v>0.426694883448969</c:v>
                </c:pt>
                <c:pt idx="1575">
                  <c:v>0.42671623433697198</c:v>
                </c:pt>
                <c:pt idx="1576">
                  <c:v>0.42671701255607303</c:v>
                </c:pt>
                <c:pt idx="1577">
                  <c:v>0.42672920006686599</c:v>
                </c:pt>
                <c:pt idx="1578">
                  <c:v>0.426746778396418</c:v>
                </c:pt>
                <c:pt idx="1579">
                  <c:v>0.42672937305284497</c:v>
                </c:pt>
                <c:pt idx="1580">
                  <c:v>0.42672025573661199</c:v>
                </c:pt>
                <c:pt idx="1581">
                  <c:v>0.42670032898210802</c:v>
                </c:pt>
                <c:pt idx="1582">
                  <c:v>0.42670518302393001</c:v>
                </c:pt>
                <c:pt idx="1583">
                  <c:v>0.426695051040762</c:v>
                </c:pt>
                <c:pt idx="1584">
                  <c:v>0.426716448425771</c:v>
                </c:pt>
                <c:pt idx="1585">
                  <c:v>0.42671733342829898</c:v>
                </c:pt>
                <c:pt idx="1586">
                  <c:v>0.42672931481027998</c:v>
                </c:pt>
                <c:pt idx="1587">
                  <c:v>0.426746880906969</c:v>
                </c:pt>
                <c:pt idx="1588">
                  <c:v>0.42672963377999801</c:v>
                </c:pt>
                <c:pt idx="1589">
                  <c:v>0.42672051311880499</c:v>
                </c:pt>
                <c:pt idx="1590">
                  <c:v>0.42670052722510898</c:v>
                </c:pt>
                <c:pt idx="1591">
                  <c:v>0.42670549456829299</c:v>
                </c:pt>
                <c:pt idx="1592">
                  <c:v>0.42669521732231003</c:v>
                </c:pt>
                <c:pt idx="1593">
                  <c:v>0.42671666067915698</c:v>
                </c:pt>
                <c:pt idx="1594">
                  <c:v>0.42671765354148</c:v>
                </c:pt>
                <c:pt idx="1595">
                  <c:v>0.42672942863188301</c:v>
                </c:pt>
                <c:pt idx="1596">
                  <c:v>0.42674698089993202</c:v>
                </c:pt>
                <c:pt idx="1597">
                  <c:v>0.42672989180876397</c:v>
                </c:pt>
                <c:pt idx="1598">
                  <c:v>0.42672076844418899</c:v>
                </c:pt>
                <c:pt idx="1599">
                  <c:v>0.42670072362832401</c:v>
                </c:pt>
                <c:pt idx="1600">
                  <c:v>0.42670580481958098</c:v>
                </c:pt>
                <c:pt idx="1601">
                  <c:v>0.42669538230426801</c:v>
                </c:pt>
                <c:pt idx="1602">
                  <c:v>0.42671687111440099</c:v>
                </c:pt>
                <c:pt idx="1603">
                  <c:v>0.42671797291409602</c:v>
                </c:pt>
                <c:pt idx="1604">
                  <c:v>0.42672954156471399</c:v>
                </c:pt>
                <c:pt idx="1605">
                  <c:v>0.426747078404771</c:v>
                </c:pt>
                <c:pt idx="1606">
                  <c:v>0.42673014716410301</c:v>
                </c:pt>
                <c:pt idx="1607">
                  <c:v>0.426721021750882</c:v>
                </c:pt>
                <c:pt idx="1608">
                  <c:v>0.426700918206464</c:v>
                </c:pt>
                <c:pt idx="1609">
                  <c:v>0.42670611377692902</c:v>
                </c:pt>
                <c:pt idx="1610">
                  <c:v>0.42669554599856202</c:v>
                </c:pt>
                <c:pt idx="1611">
                  <c:v>0.426717079750142</c:v>
                </c:pt>
                <c:pt idx="1612">
                  <c:v>0.42671829156589203</c:v>
                </c:pt>
                <c:pt idx="1613">
                  <c:v>0.42672965364284998</c:v>
                </c:pt>
                <c:pt idx="1614">
                  <c:v>0.42674717345181601</c:v>
                </c:pt>
                <c:pt idx="1615">
                  <c:v>0.426730399872293</c:v>
                </c:pt>
                <c:pt idx="1616">
                  <c:v>0.42672127307841401</c:v>
                </c:pt>
                <c:pt idx="1617">
                  <c:v>0.42670111097556401</c:v>
                </c:pt>
                <c:pt idx="1618">
                  <c:v>0.42670642144092102</c:v>
                </c:pt>
                <c:pt idx="1619">
                  <c:v>0.42669570841835502</c:v>
                </c:pt>
                <c:pt idx="1620">
                  <c:v>0.426717286606353</c:v>
                </c:pt>
                <c:pt idx="1621">
                  <c:v>0.42671860951784202</c:v>
                </c:pt>
                <c:pt idx="1622">
                  <c:v>0.42672976490139197</c:v>
                </c:pt>
                <c:pt idx="1623">
                  <c:v>0.42674726607223601</c:v>
                </c:pt>
                <c:pt idx="1624">
                  <c:v>0.42673064996088</c:v>
                </c:pt>
                <c:pt idx="1625">
                  <c:v>0.42672152246767298</c:v>
                </c:pt>
                <c:pt idx="1626">
                  <c:v>0.42670130195294098</c:v>
                </c:pt>
                <c:pt idx="1627">
                  <c:v>0.42670672781357</c:v>
                </c:pt>
                <c:pt idx="1628">
                  <c:v>0.42669586957801903</c:v>
                </c:pt>
                <c:pt idx="1629">
                  <c:v>0.426717491704317</c:v>
                </c:pt>
                <c:pt idx="1630">
                  <c:v>0.42671892679211598</c:v>
                </c:pt>
                <c:pt idx="1631">
                  <c:v>0.42672987537644702</c:v>
                </c:pt>
                <c:pt idx="1632">
                  <c:v>0.42674735629801402</c:v>
                </c:pt>
                <c:pt idx="1633">
                  <c:v>0.42673089745864201</c:v>
                </c:pt>
                <c:pt idx="1634">
                  <c:v>0.42672176996085598</c:v>
                </c:pt>
                <c:pt idx="1635">
                  <c:v>0.42670149115716299</c:v>
                </c:pt>
                <c:pt idx="1636">
                  <c:v>0.42670703289828199</c:v>
                </c:pt>
                <c:pt idx="1637">
                  <c:v>0.42669602949310798</c:v>
                </c:pt>
                <c:pt idx="1638">
                  <c:v>0.42671769506659402</c:v>
                </c:pt>
                <c:pt idx="1639">
                  <c:v>0.42671924341204498</c:v>
                </c:pt>
                <c:pt idx="1640">
                  <c:v>0.42672998510510701</c:v>
                </c:pt>
                <c:pt idx="1641">
                  <c:v>0.42674744416191701</c:v>
                </c:pt>
                <c:pt idx="1642">
                  <c:v>0.426731142395537</c:v>
                </c:pt>
                <c:pt idx="1643">
                  <c:v>0.42672201560141598</c:v>
                </c:pt>
                <c:pt idx="1644">
                  <c:v>0.426701678608013</c:v>
                </c:pt>
                <c:pt idx="1645">
                  <c:v>0.42670733669983002</c:v>
                </c:pt>
                <c:pt idx="1646">
                  <c:v>0.42669618818032501</c:v>
                </c:pt>
                <c:pt idx="1647">
                  <c:v>0.426717896716997</c:v>
                </c:pt>
                <c:pt idx="1648">
                  <c:v>0.426719559402094</c:v>
                </c:pt>
                <c:pt idx="1649">
                  <c:v>0.426730094125437</c:v>
                </c:pt>
                <c:pt idx="1650">
                  <c:v>0.42674752969748297</c:v>
                </c:pt>
                <c:pt idx="1651">
                  <c:v>0.42673138480266698</c:v>
                </c:pt>
                <c:pt idx="1652">
                  <c:v>0.42672225943401199</c:v>
                </c:pt>
                <c:pt idx="1653">
                  <c:v>0.42670186432644702</c:v>
                </c:pt>
                <c:pt idx="1654">
                  <c:v>0.42670763922432697</c:v>
                </c:pt>
                <c:pt idx="1655">
                  <c:v>0.42669634565749598</c:v>
                </c:pt>
                <c:pt idx="1656">
                  <c:v>0.42671809668056498</c:v>
                </c:pt>
                <c:pt idx="1657">
                  <c:v>0.42671987478782403</c:v>
                </c:pt>
                <c:pt idx="1658">
                  <c:v>0.42673020247645299</c:v>
                </c:pt>
                <c:pt idx="1659">
                  <c:v>0.426747612938986</c:v>
                </c:pt>
                <c:pt idx="1660">
                  <c:v>0.42673162471222997</c:v>
                </c:pt>
                <c:pt idx="1661">
                  <c:v>0.426722501504462</c:v>
                </c:pt>
                <c:pt idx="1662">
                  <c:v>0.42670204833456699</c:v>
                </c:pt>
                <c:pt idx="1663">
                  <c:v>0.42670794047919702</c:v>
                </c:pt>
                <c:pt idx="1664">
                  <c:v>0.42669650194354097</c:v>
                </c:pt>
                <c:pt idx="1665">
                  <c:v>0.42671829498353597</c:v>
                </c:pt>
                <c:pt idx="1666">
                  <c:v>0.426720189595862</c:v>
                </c:pt>
                <c:pt idx="1667">
                  <c:v>0.42673031019811097</c:v>
                </c:pt>
                <c:pt idx="1668">
                  <c:v>0.42674769392142597</c:v>
                </c:pt>
                <c:pt idx="1669">
                  <c:v>0.42673186215748898</c:v>
                </c:pt>
                <c:pt idx="1670">
                  <c:v>0.426722741859695</c:v>
                </c:pt>
                <c:pt idx="1671">
                  <c:v>0.42670223065558599</c:v>
                </c:pt>
                <c:pt idx="1672">
                  <c:v>0.42670824047314898</c:v>
                </c:pt>
                <c:pt idx="1673">
                  <c:v>0.426696657058447</c:v>
                </c:pt>
                <c:pt idx="1674">
                  <c:v>0.42671849165332099</c:v>
                </c:pt>
                <c:pt idx="1675">
                  <c:v>0.426720503853873</c:v>
                </c:pt>
                <c:pt idx="1676">
                  <c:v>0.42673041733128803</c:v>
                </c:pt>
                <c:pt idx="1677">
                  <c:v>0.42674777268049802</c:v>
                </c:pt>
                <c:pt idx="1678">
                  <c:v>0.42673209717272897</c:v>
                </c:pt>
                <c:pt idx="1679">
                  <c:v>0.42672298054770802</c:v>
                </c:pt>
                <c:pt idx="1680">
                  <c:v>0.426702411313792</c:v>
                </c:pt>
                <c:pt idx="1681">
                  <c:v>0.42670853921614799</c:v>
                </c:pt>
                <c:pt idx="1682">
                  <c:v>0.42669681102323798</c:v>
                </c:pt>
                <c:pt idx="1683">
                  <c:v>0.42671868671847701</c:v>
                </c:pt>
                <c:pt idx="1684">
                  <c:v>0.42672081759052599</c:v>
                </c:pt>
                <c:pt idx="1685">
                  <c:v>0.426730523917769</c:v>
                </c:pt>
                <c:pt idx="1686">
                  <c:v>0.42674784925258402</c:v>
                </c:pt>
                <c:pt idx="1687">
                  <c:v>0.42673232979321901</c:v>
                </c:pt>
                <c:pt idx="1688">
                  <c:v>0.42672321761751503</c:v>
                </c:pt>
                <c:pt idx="1689">
                  <c:v>0.42670259033452101</c:v>
                </c:pt>
                <c:pt idx="1690">
                  <c:v>0.42670883671939203</c:v>
                </c:pt>
                <c:pt idx="1691">
                  <c:v>0.42669696385995098</c:v>
                </c:pt>
                <c:pt idx="1692">
                  <c:v>0.42671888020868598</c:v>
                </c:pt>
                <c:pt idx="1693">
                  <c:v>0.42672113083546998</c:v>
                </c:pt>
                <c:pt idx="1694">
                  <c:v>0.42673063000023298</c:v>
                </c:pt>
                <c:pt idx="1695">
                  <c:v>0.42674792367472197</c:v>
                </c:pt>
                <c:pt idx="1696">
                  <c:v>0.42673256005518101</c:v>
                </c:pt>
                <c:pt idx="1697">
                  <c:v>0.42672345311910997</c:v>
                </c:pt>
                <c:pt idx="1698">
                  <c:v>0.42670276774412402</c:v>
                </c:pt>
                <c:pt idx="1699">
                  <c:v>0.42670913299528401</c:v>
                </c:pt>
                <c:pt idx="1700">
                  <c:v>0.426697115591605</c:v>
                </c:pt>
                <c:pt idx="1701">
                  <c:v>0.42671907215472898</c:v>
                </c:pt>
                <c:pt idx="1702">
                  <c:v>0.42672144361929898</c:v>
                </c:pt>
                <c:pt idx="1703">
                  <c:v>0.42673073562223701</c:v>
                </c:pt>
                <c:pt idx="1704">
                  <c:v>0.4267479959846</c:v>
                </c:pt>
                <c:pt idx="1705">
                  <c:v>0.42673278799575098</c:v>
                </c:pt>
                <c:pt idx="1706">
                  <c:v>0.42672368710342201</c:v>
                </c:pt>
                <c:pt idx="1707">
                  <c:v>0.42670294356993699</c:v>
                </c:pt>
                <c:pt idx="1708">
                  <c:v>0.42670942805741002</c:v>
                </c:pt>
                <c:pt idx="1709">
                  <c:v>0.42669726624218102</c:v>
                </c:pt>
                <c:pt idx="1710">
                  <c:v>0.42671926258846199</c:v>
                </c:pt>
                <c:pt idx="1711">
                  <c:v>0.42672175597352702</c:v>
                </c:pt>
                <c:pt idx="1712">
                  <c:v>0.42673084082820301</c:v>
                </c:pt>
                <c:pt idx="1713">
                  <c:v>0.42674806622053402</c:v>
                </c:pt>
                <c:pt idx="1714">
                  <c:v>0.42673301365294902</c:v>
                </c:pt>
                <c:pt idx="1715">
                  <c:v>0.42672391962227502</c:v>
                </c:pt>
                <c:pt idx="1716">
                  <c:v>0.426703117840257</c:v>
                </c:pt>
                <c:pt idx="1717">
                  <c:v>0.42670972192051099</c:v>
                </c:pt>
                <c:pt idx="1718">
                  <c:v>0.42669741583658899</c:v>
                </c:pt>
                <c:pt idx="1719">
                  <c:v>0.42671945154279201</c:v>
                </c:pt>
                <c:pt idx="1720">
                  <c:v>0.426722067930561</c:v>
                </c:pt>
                <c:pt idx="1721">
                  <c:v>0.42673094566340702</c:v>
                </c:pt>
                <c:pt idx="1722">
                  <c:v>0.42674813442145298</c:v>
                </c:pt>
                <c:pt idx="1723">
                  <c:v>0.42673323706565103</c:v>
                </c:pt>
                <c:pt idx="1724">
                  <c:v>0.42672415072834502</c:v>
                </c:pt>
                <c:pt idx="1725">
                  <c:v>0.42670329058431</c:v>
                </c:pt>
                <c:pt idx="1726">
                  <c:v>0.42671001460046198</c:v>
                </c:pt>
                <c:pt idx="1727">
                  <c:v>0.42669756440065099</c:v>
                </c:pt>
                <c:pt idx="1728">
                  <c:v>0.426719639051657</c:v>
                </c:pt>
                <c:pt idx="1729">
                  <c:v>0.42672237952367598</c:v>
                </c:pt>
                <c:pt idx="1730">
                  <c:v>0.42673105017396801</c:v>
                </c:pt>
                <c:pt idx="1731">
                  <c:v>0.42674820062688501</c:v>
                </c:pt>
                <c:pt idx="1732">
                  <c:v>0.42673345827354903</c:v>
                </c:pt>
                <c:pt idx="1733">
                  <c:v>0.42672438047512601</c:v>
                </c:pt>
                <c:pt idx="1734">
                  <c:v>0.42670346183222602</c:v>
                </c:pt>
                <c:pt idx="1735">
                  <c:v>0.42671030611424898</c:v>
                </c:pt>
                <c:pt idx="1736">
                  <c:v>0.42669771196106998</c:v>
                </c:pt>
                <c:pt idx="1737">
                  <c:v>0.42671982515000401</c:v>
                </c:pt>
                <c:pt idx="1738">
                  <c:v>0.42672269078698499</c:v>
                </c:pt>
                <c:pt idx="1739">
                  <c:v>0.42673115440683002</c:v>
                </c:pt>
                <c:pt idx="1740">
                  <c:v>0.426748264876948</c:v>
                </c:pt>
                <c:pt idx="1741">
                  <c:v>0.42673367731713302</c:v>
                </c:pt>
                <c:pt idx="1742">
                  <c:v>0.42672460891689201</c:v>
                </c:pt>
                <c:pt idx="1743">
                  <c:v>0.42670363161501501</c:v>
                </c:pt>
                <c:pt idx="1744">
                  <c:v>0.42671059647994702</c:v>
                </c:pt>
                <c:pt idx="1745">
                  <c:v>0.42669785854540798</c:v>
                </c:pt>
                <c:pt idx="1746">
                  <c:v>0.42672000987376701</c:v>
                </c:pt>
                <c:pt idx="1747">
                  <c:v>0.426723001755417</c:v>
                </c:pt>
                <c:pt idx="1748">
                  <c:v>0.42673125840975801</c:v>
                </c:pt>
                <c:pt idx="1749">
                  <c:v>0.42674832721232903</c:v>
                </c:pt>
                <c:pt idx="1750">
                  <c:v>0.42673389423765701</c:v>
                </c:pt>
                <c:pt idx="1751">
                  <c:v>0.42672483610865902</c:v>
                </c:pt>
                <c:pt idx="1752">
                  <c:v>0.42670379996454</c:v>
                </c:pt>
                <c:pt idx="1753">
                  <c:v>0.42671088571669602</c:v>
                </c:pt>
                <c:pt idx="1754">
                  <c:v>0.42669800418206399</c:v>
                </c:pt>
                <c:pt idx="1755">
                  <c:v>0.426720193259846</c:v>
                </c:pt>
                <c:pt idx="1756">
                  <c:v>0.42672331246469403</c:v>
                </c:pt>
                <c:pt idx="1757">
                  <c:v>0.42673136223132402</c:v>
                </c:pt>
                <c:pt idx="1758">
                  <c:v>0.42674838767427897</c:v>
                </c:pt>
                <c:pt idx="1759">
                  <c:v>0.42673410907711701</c:v>
                </c:pt>
                <c:pt idx="1760">
                  <c:v>0.42672506210615202</c:v>
                </c:pt>
                <c:pt idx="1761">
                  <c:v>0.42670396691349999</c:v>
                </c:pt>
                <c:pt idx="1762">
                  <c:v>0.42671117384468399</c:v>
                </c:pt>
                <c:pt idx="1763">
                  <c:v>0.42669814890025098</c:v>
                </c:pt>
                <c:pt idx="1764">
                  <c:v>0.42672037534608798</c:v>
                </c:pt>
                <c:pt idx="1765">
                  <c:v>0.42672362295130301</c:v>
                </c:pt>
                <c:pt idx="1766">
                  <c:v>0.426731465920897</c:v>
                </c:pt>
                <c:pt idx="1767">
                  <c:v>0.42674844630460301</c:v>
                </c:pt>
                <c:pt idx="1768">
                  <c:v>0.42673432187821903</c:v>
                </c:pt>
                <c:pt idx="1769">
                  <c:v>0.426725286965769</c:v>
                </c:pt>
                <c:pt idx="1770">
                  <c:v>0.42670413249539901</c:v>
                </c:pt>
                <c:pt idx="1771">
                  <c:v>0.42671146088512302</c:v>
                </c:pt>
                <c:pt idx="1772">
                  <c:v>0.42669829272997001</c:v>
                </c:pt>
                <c:pt idx="1773">
                  <c:v>0.42672055617126797</c:v>
                </c:pt>
                <c:pt idx="1774">
                  <c:v>0.42672393325247898</c:v>
                </c:pt>
                <c:pt idx="1775">
                  <c:v>0.426731569528632</c:v>
                </c:pt>
                <c:pt idx="1776">
                  <c:v>0.426748503145645</c:v>
                </c:pt>
                <c:pt idx="1777">
                  <c:v>0.42673453268436501</c:v>
                </c:pt>
                <c:pt idx="1778">
                  <c:v>0.42672551074455201</c:v>
                </c:pt>
                <c:pt idx="1779">
                  <c:v>0.42670429674453503</c:v>
                </c:pt>
                <c:pt idx="1780">
                  <c:v>0.426711746860232</c:v>
                </c:pt>
                <c:pt idx="1781">
                  <c:v>0.426698435701997</c:v>
                </c:pt>
                <c:pt idx="1782">
                  <c:v>0.42672073577507003</c:v>
                </c:pt>
                <c:pt idx="1783">
                  <c:v>0.42672424340617698</c:v>
                </c:pt>
                <c:pt idx="1784">
                  <c:v>0.426731673105467</c:v>
                </c:pt>
                <c:pt idx="1785">
                  <c:v>0.42674855824028401</c:v>
                </c:pt>
                <c:pt idx="1786">
                  <c:v>0.42673474153962199</c:v>
                </c:pt>
                <c:pt idx="1787">
                  <c:v>0.42672573350015403</c:v>
                </c:pt>
                <c:pt idx="1788">
                  <c:v>0.42670445969596998</c:v>
                </c:pt>
                <c:pt idx="1789">
                  <c:v>0.42671203179321898</c:v>
                </c:pt>
                <c:pt idx="1790">
                  <c:v>0.42669857784785298</c:v>
                </c:pt>
                <c:pt idx="1791">
                  <c:v>0.42672091419806901</c:v>
                </c:pt>
                <c:pt idx="1792">
                  <c:v>0.42672455345105798</c:v>
                </c:pt>
                <c:pt idx="1793">
                  <c:v>0.42673177670310503</c:v>
                </c:pt>
                <c:pt idx="1794">
                  <c:v>0.42674861163192301</c:v>
                </c:pt>
                <c:pt idx="1795">
                  <c:v>0.42673494848870702</c:v>
                </c:pt>
                <c:pt idx="1796">
                  <c:v>0.42672595529080998</c:v>
                </c:pt>
                <c:pt idx="1797">
                  <c:v>0.42670462138552001</c:v>
                </c:pt>
                <c:pt idx="1798">
                  <c:v>0.42671231570826101</c:v>
                </c:pt>
                <c:pt idx="1799">
                  <c:v>0.42669871919978802</c:v>
                </c:pt>
              </c:numCache>
            </c:numRef>
          </c:yVal>
        </c:ser>
        <c:axId val="100770944"/>
        <c:axId val="98815360"/>
      </c:scatterChart>
      <c:valAx>
        <c:axId val="100770944"/>
        <c:scaling>
          <c:orientation val="minMax"/>
        </c:scaling>
        <c:axPos val="b"/>
        <c:tickLblPos val="nextTo"/>
        <c:crossAx val="98815360"/>
        <c:crosses val="autoZero"/>
        <c:crossBetween val="midCat"/>
      </c:valAx>
      <c:valAx>
        <c:axId val="98815360"/>
        <c:scaling>
          <c:orientation val="minMax"/>
        </c:scaling>
        <c:axPos val="l"/>
        <c:majorGridlines/>
        <c:numFmt formatCode="General" sourceLinked="1"/>
        <c:tickLblPos val="nextTo"/>
        <c:crossAx val="100770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'norm-and'!$A$205:$A$291</c:f>
              <c:numCache>
                <c:formatCode>General</c:formatCode>
                <c:ptCount val="87"/>
                <c:pt idx="0">
                  <c:v>0.42667065040826202</c:v>
                </c:pt>
                <c:pt idx="1">
                  <c:v>0.42666877858949698</c:v>
                </c:pt>
                <c:pt idx="2">
                  <c:v>0.42667201111577802</c:v>
                </c:pt>
                <c:pt idx="3">
                  <c:v>0.42668140319421999</c:v>
                </c:pt>
                <c:pt idx="4">
                  <c:v>0.42667652794191702</c:v>
                </c:pt>
                <c:pt idx="5">
                  <c:v>0.426706288820488</c:v>
                </c:pt>
                <c:pt idx="6">
                  <c:v>0.42671445674929298</c:v>
                </c:pt>
                <c:pt idx="7">
                  <c:v>0.42668279926250902</c:v>
                </c:pt>
                <c:pt idx="8">
                  <c:v>0.42667685052339299</c:v>
                </c:pt>
                <c:pt idx="9">
                  <c:v>0.42667068751772003</c:v>
                </c:pt>
                <c:pt idx="10">
                  <c:v>0.42666881944414897</c:v>
                </c:pt>
                <c:pt idx="11">
                  <c:v>0.426672034889372</c:v>
                </c:pt>
                <c:pt idx="12">
                  <c:v>0.42668148800696598</c:v>
                </c:pt>
                <c:pt idx="13">
                  <c:v>0.42667659961432303</c:v>
                </c:pt>
                <c:pt idx="14">
                  <c:v>0.42670637359022001</c:v>
                </c:pt>
                <c:pt idx="15">
                  <c:v>0.42671459194702599</c:v>
                </c:pt>
                <c:pt idx="16">
                  <c:v>0.42668291906884798</c:v>
                </c:pt>
                <c:pt idx="17">
                  <c:v>0.42667694818229401</c:v>
                </c:pt>
                <c:pt idx="18">
                  <c:v>0.42667073072866901</c:v>
                </c:pt>
                <c:pt idx="19">
                  <c:v>0.426668864067205</c:v>
                </c:pt>
                <c:pt idx="20">
                  <c:v>0.42667206338668501</c:v>
                </c:pt>
                <c:pt idx="21">
                  <c:v>0.42668158130018202</c:v>
                </c:pt>
                <c:pt idx="22">
                  <c:v>0.42667668181481999</c:v>
                </c:pt>
                <c:pt idx="23">
                  <c:v>0.42670646393330602</c:v>
                </c:pt>
                <c:pt idx="24">
                  <c:v>0.42671473561913598</c:v>
                </c:pt>
                <c:pt idx="25">
                  <c:v>0.42668304940394702</c:v>
                </c:pt>
                <c:pt idx="26">
                  <c:v>0.426677056964401</c:v>
                </c:pt>
                <c:pt idx="27">
                  <c:v>0.42667077875989801</c:v>
                </c:pt>
                <c:pt idx="28">
                  <c:v>0.42666891191182699</c:v>
                </c:pt>
                <c:pt idx="29">
                  <c:v>0.42667209560733499</c:v>
                </c:pt>
                <c:pt idx="30">
                  <c:v>0.42668168113069199</c:v>
                </c:pt>
                <c:pt idx="31">
                  <c:v>0.42667677206141402</c:v>
                </c:pt>
                <c:pt idx="32">
                  <c:v>0.42670655853874601</c:v>
                </c:pt>
                <c:pt idx="33">
                  <c:v>0.426714885819587</c:v>
                </c:pt>
                <c:pt idx="34">
                  <c:v>0.42668318798124999</c:v>
                </c:pt>
                <c:pt idx="35">
                  <c:v>0.42667717436904701</c:v>
                </c:pt>
                <c:pt idx="36">
                  <c:v>0.42667083071427198</c:v>
                </c:pt>
                <c:pt idx="37">
                  <c:v>0.426668962600045</c:v>
                </c:pt>
                <c:pt idx="38">
                  <c:v>0.42667213085049299</c:v>
                </c:pt>
                <c:pt idx="39">
                  <c:v>0.42668178613296498</c:v>
                </c:pt>
                <c:pt idx="40">
                  <c:v>0.42667686860755399</c:v>
                </c:pt>
                <c:pt idx="41">
                  <c:v>0.42670665648696499</c:v>
                </c:pt>
                <c:pt idx="42">
                  <c:v>0.426715041181148</c:v>
                </c:pt>
                <c:pt idx="43">
                  <c:v>0.42668333319295998</c:v>
                </c:pt>
                <c:pt idx="44">
                  <c:v>0.42667729863600401</c:v>
                </c:pt>
                <c:pt idx="45">
                  <c:v>0.42667088596359298</c:v>
                </c:pt>
                <c:pt idx="46">
                  <c:v>0.42666901587189898</c:v>
                </c:pt>
                <c:pt idx="47">
                  <c:v>0.426672168625571</c:v>
                </c:pt>
                <c:pt idx="48">
                  <c:v>0.42668189534786199</c:v>
                </c:pt>
                <c:pt idx="49">
                  <c:v>0.42667697022523199</c:v>
                </c:pt>
                <c:pt idx="50">
                  <c:v>0.42670675713210499</c:v>
                </c:pt>
                <c:pt idx="51">
                  <c:v>0.426715200742523</c:v>
                </c:pt>
                <c:pt idx="52">
                  <c:v>0.42668348391005501</c:v>
                </c:pt>
                <c:pt idx="53">
                  <c:v>0.426677428527792</c:v>
                </c:pt>
                <c:pt idx="54">
                  <c:v>0.42667094406961298</c:v>
                </c:pt>
                <c:pt idx="55">
                  <c:v>0.426669071551251</c:v>
                </c:pt>
                <c:pt idx="56">
                  <c:v>0.42667220859059002</c:v>
                </c:pt>
                <c:pt idx="57">
                  <c:v>0.42668200810307499</c:v>
                </c:pt>
                <c:pt idx="58">
                  <c:v>0.42667707605301403</c:v>
                </c:pt>
                <c:pt idx="59">
                  <c:v>0.42670686002056402</c:v>
                </c:pt>
                <c:pt idx="60">
                  <c:v>0.42671536382793601</c:v>
                </c:pt>
                <c:pt idx="61">
                  <c:v>0.42668363934208797</c:v>
                </c:pt>
                <c:pt idx="62">
                  <c:v>0.426677563176865</c:v>
                </c:pt>
                <c:pt idx="63">
                  <c:v>0.42667100472910002</c:v>
                </c:pt>
                <c:pt idx="64">
                  <c:v>0.42666912952220798</c:v>
                </c:pt>
                <c:pt idx="65">
                  <c:v>0.42667225050915503</c:v>
                </c:pt>
                <c:pt idx="66">
                  <c:v>0.42668212392920801</c:v>
                </c:pt>
                <c:pt idx="67">
                  <c:v>0.426677185489098</c:v>
                </c:pt>
                <c:pt idx="68">
                  <c:v>0.42670696483418802</c:v>
                </c:pt>
                <c:pt idx="69">
                  <c:v>0.42671552996281198</c:v>
                </c:pt>
                <c:pt idx="70">
                  <c:v>0.42668379893845099</c:v>
                </c:pt>
                <c:pt idx="71">
                  <c:v>0.42667770197788601</c:v>
                </c:pt>
                <c:pt idx="72">
                  <c:v>0.42667106773521801</c:v>
                </c:pt>
                <c:pt idx="73">
                  <c:v>0.42666918971253898</c:v>
                </c:pt>
                <c:pt idx="74">
                  <c:v>0.426672294220167</c:v>
                </c:pt>
                <c:pt idx="75">
                  <c:v>0.42668224250063902</c:v>
                </c:pt>
                <c:pt idx="76">
                  <c:v>0.426677298115818</c:v>
                </c:pt>
                <c:pt idx="77">
                  <c:v>0.42670707135046598</c:v>
                </c:pt>
                <c:pt idx="78">
                  <c:v>0.42671569881453603</c:v>
                </c:pt>
                <c:pt idx="79">
                  <c:v>0.42668396231864097</c:v>
                </c:pt>
                <c:pt idx="80">
                  <c:v>0.42667784451157698</c:v>
                </c:pt>
                <c:pt idx="81">
                  <c:v>0.426671132950182</c:v>
                </c:pt>
                <c:pt idx="82">
                  <c:v>0.42666925208185102</c:v>
                </c:pt>
                <c:pt idx="83">
                  <c:v>0.42667233961637602</c:v>
                </c:pt>
                <c:pt idx="84">
                  <c:v>0.42668236359372502</c:v>
                </c:pt>
                <c:pt idx="85">
                  <c:v>0.42667741364622203</c:v>
                </c:pt>
                <c:pt idx="86">
                  <c:v>0.42670717941450598</c:v>
                </c:pt>
              </c:numCache>
            </c:numRef>
          </c:yVal>
        </c:ser>
        <c:axId val="117347456"/>
        <c:axId val="117348992"/>
      </c:scatterChart>
      <c:valAx>
        <c:axId val="117347456"/>
        <c:scaling>
          <c:orientation val="minMax"/>
        </c:scaling>
        <c:axPos val="b"/>
        <c:tickLblPos val="nextTo"/>
        <c:crossAx val="117348992"/>
        <c:crosses val="autoZero"/>
        <c:crossBetween val="midCat"/>
      </c:valAx>
      <c:valAx>
        <c:axId val="117348992"/>
        <c:scaling>
          <c:orientation val="minMax"/>
        </c:scaling>
        <c:axPos val="l"/>
        <c:majorGridlines/>
        <c:numFmt formatCode="General" sourceLinked="1"/>
        <c:tickLblPos val="nextTo"/>
        <c:crossAx val="117347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</xdr:row>
      <xdr:rowOff>57150</xdr:rowOff>
    </xdr:from>
    <xdr:to>
      <xdr:col>14</xdr:col>
      <xdr:colOff>600075</xdr:colOff>
      <xdr:row>30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</xdr:row>
      <xdr:rowOff>66675</xdr:rowOff>
    </xdr:from>
    <xdr:to>
      <xdr:col>15</xdr:col>
      <xdr:colOff>38100</xdr:colOff>
      <xdr:row>15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1</xdr:row>
      <xdr:rowOff>85725</xdr:rowOff>
    </xdr:from>
    <xdr:to>
      <xdr:col>16</xdr:col>
      <xdr:colOff>361949</xdr:colOff>
      <xdr:row>31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</xdr:row>
      <xdr:rowOff>114300</xdr:rowOff>
    </xdr:from>
    <xdr:to>
      <xdr:col>16</xdr:col>
      <xdr:colOff>295275</xdr:colOff>
      <xdr:row>15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314324</xdr:colOff>
      <xdr:row>1</xdr:row>
      <xdr:rowOff>9524</xdr:rowOff>
    </xdr:from>
    <xdr:to>
      <xdr:col>17</xdr:col>
      <xdr:colOff>571499</xdr:colOff>
      <xdr:row>32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0</xdr:row>
      <xdr:rowOff>180975</xdr:rowOff>
    </xdr:from>
    <xdr:to>
      <xdr:col>17</xdr:col>
      <xdr:colOff>600075</xdr:colOff>
      <xdr:row>15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171450</xdr:rowOff>
    </xdr:from>
    <xdr:to>
      <xdr:col>20</xdr:col>
      <xdr:colOff>66675</xdr:colOff>
      <xdr:row>28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</xdr:row>
      <xdr:rowOff>9524</xdr:rowOff>
    </xdr:from>
    <xdr:to>
      <xdr:col>13</xdr:col>
      <xdr:colOff>514349</xdr:colOff>
      <xdr:row>30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1</xdr:row>
      <xdr:rowOff>9525</xdr:rowOff>
    </xdr:from>
    <xdr:to>
      <xdr:col>17</xdr:col>
      <xdr:colOff>466725</xdr:colOff>
      <xdr:row>18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200024</xdr:rowOff>
    </xdr:from>
    <xdr:to>
      <xdr:col>20</xdr:col>
      <xdr:colOff>28574</xdr:colOff>
      <xdr:row>30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</xdr:row>
      <xdr:rowOff>1</xdr:rowOff>
    </xdr:from>
    <xdr:to>
      <xdr:col>20</xdr:col>
      <xdr:colOff>9526</xdr:colOff>
      <xdr:row>10</xdr:row>
      <xdr:rowOff>38101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123825</xdr:rowOff>
    </xdr:from>
    <xdr:to>
      <xdr:col>19</xdr:col>
      <xdr:colOff>0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209550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800"/>
  <sheetViews>
    <sheetView workbookViewId="0">
      <selection activeCell="R5" sqref="R5"/>
    </sheetView>
  </sheetViews>
  <sheetFormatPr defaultRowHeight="15"/>
  <sheetData>
    <row r="1" spans="1:1" ht="15.75">
      <c r="A1" s="1">
        <v>0.318514783020102</v>
      </c>
    </row>
    <row r="2" spans="1:1" ht="15.75">
      <c r="A2" s="1">
        <v>0.31471034603484099</v>
      </c>
    </row>
    <row r="3" spans="1:1" ht="15.75">
      <c r="A3" s="1">
        <v>0.31401493002249398</v>
      </c>
    </row>
    <row r="4" spans="1:1" ht="15.75">
      <c r="A4" s="1">
        <v>0.31376006656431299</v>
      </c>
    </row>
    <row r="5" spans="1:1" ht="15.75">
      <c r="A5" s="1">
        <v>0.313666921638248</v>
      </c>
    </row>
    <row r="6" spans="1:1" ht="15.75">
      <c r="A6" s="1">
        <v>0.31354574855990103</v>
      </c>
    </row>
    <row r="7" spans="1:1" ht="15.75">
      <c r="A7" s="1">
        <v>0.31331513293254198</v>
      </c>
    </row>
    <row r="8" spans="1:1" ht="15.75">
      <c r="A8" s="1">
        <v>0.31315579296510299</v>
      </c>
    </row>
    <row r="9" spans="1:1" ht="15.75">
      <c r="A9" s="1">
        <v>0.31327708205795302</v>
      </c>
    </row>
    <row r="10" spans="1:1" ht="15.75">
      <c r="A10" s="1">
        <v>0.31252238861359299</v>
      </c>
    </row>
    <row r="11" spans="1:1" ht="15.75">
      <c r="A11" s="1">
        <v>0.30981529563606203</v>
      </c>
    </row>
    <row r="12" spans="1:1" ht="15.75">
      <c r="A12" s="1">
        <v>0.30921330930024399</v>
      </c>
    </row>
    <row r="13" spans="1:1" ht="15.75">
      <c r="A13" s="1">
        <v>0.30902965396121901</v>
      </c>
    </row>
    <row r="14" spans="1:1" ht="15.75">
      <c r="A14" s="1">
        <v>0.30898498984587602</v>
      </c>
    </row>
    <row r="15" spans="1:1" ht="15.75">
      <c r="A15" s="1">
        <v>0.30887779074539101</v>
      </c>
    </row>
    <row r="16" spans="1:1" ht="15.75">
      <c r="A16" s="1">
        <v>0.30875409676784399</v>
      </c>
    </row>
    <row r="17" spans="1:1" ht="15.75">
      <c r="A17" s="1">
        <v>0.308779958497372</v>
      </c>
    </row>
    <row r="18" spans="1:1" ht="15.75">
      <c r="A18" s="1">
        <v>0.30889785047458701</v>
      </c>
    </row>
    <row r="19" spans="1:1" ht="15.75">
      <c r="A19" s="1">
        <v>0.30798425419238401</v>
      </c>
    </row>
    <row r="20" spans="1:1" ht="15.75">
      <c r="A20" s="1">
        <v>0.30584167688811598</v>
      </c>
    </row>
    <row r="21" spans="1:1" ht="15.75">
      <c r="A21" s="1">
        <v>0.30529477120451398</v>
      </c>
    </row>
    <row r="22" spans="1:1" ht="15.75">
      <c r="A22" s="1">
        <v>0.305151658381763</v>
      </c>
    </row>
    <row r="23" spans="1:1" ht="15.75">
      <c r="A23" s="1">
        <v>0.305136734649673</v>
      </c>
    </row>
    <row r="24" spans="1:1" ht="15.75">
      <c r="A24" s="1">
        <v>0.30503813333146101</v>
      </c>
    </row>
    <row r="25" spans="1:1" ht="15.75">
      <c r="A25" s="1">
        <v>0.30497964200160999</v>
      </c>
    </row>
    <row r="26" spans="1:1" ht="15.75">
      <c r="A26" s="1">
        <v>0.305089130176316</v>
      </c>
    </row>
    <row r="27" spans="1:1" ht="15.75">
      <c r="A27" s="1">
        <v>0.305135893630755</v>
      </c>
    </row>
    <row r="28" spans="1:1" ht="15.75">
      <c r="A28" s="1">
        <v>0.304046321843292</v>
      </c>
    </row>
    <row r="29" spans="1:1" ht="15.75">
      <c r="A29" s="1">
        <v>0.30221223582514001</v>
      </c>
    </row>
    <row r="30" spans="1:1" ht="15.75">
      <c r="A30" s="1">
        <v>0.30169411225432502</v>
      </c>
    </row>
    <row r="31" spans="1:1" ht="15.75">
      <c r="A31" s="1">
        <v>0.30157583407490401</v>
      </c>
    </row>
    <row r="32" spans="1:1" ht="15.75">
      <c r="A32" s="1">
        <v>0.30157937845421701</v>
      </c>
    </row>
    <row r="33" spans="1:1" ht="15.75">
      <c r="A33" s="1">
        <v>0.301488435435875</v>
      </c>
    </row>
    <row r="34" spans="1:1" ht="15.75">
      <c r="A34" s="1">
        <v>0.301469673538309</v>
      </c>
    </row>
    <row r="35" spans="1:1" ht="15.75">
      <c r="A35" s="1">
        <v>0.301620903858415</v>
      </c>
    </row>
    <row r="36" spans="1:1" ht="15.75">
      <c r="A36" s="1">
        <v>0.30157574341293403</v>
      </c>
    </row>
    <row r="37" spans="1:1" ht="15.75">
      <c r="A37" s="1">
        <v>0.30030811104072302</v>
      </c>
    </row>
    <row r="38" spans="1:1" ht="15.75">
      <c r="A38" s="1">
        <v>0.29864380659811202</v>
      </c>
    </row>
    <row r="39" spans="1:1" ht="15.75">
      <c r="A39" s="1">
        <v>0.29813557319636802</v>
      </c>
    </row>
    <row r="40" spans="1:1" ht="15.75">
      <c r="A40" s="1">
        <v>0.29803358862101198</v>
      </c>
    </row>
    <row r="41" spans="1:1" ht="15.75">
      <c r="A41" s="1">
        <v>0.29804848632175401</v>
      </c>
    </row>
    <row r="42" spans="1:1" ht="15.75">
      <c r="A42" s="1">
        <v>0.29796563817775401</v>
      </c>
    </row>
    <row r="43" spans="1:1" ht="15.75">
      <c r="A43" s="1">
        <v>0.29796905883900499</v>
      </c>
    </row>
    <row r="44" spans="1:1" ht="15.75">
      <c r="A44" s="1">
        <v>0.29814647255802201</v>
      </c>
    </row>
    <row r="45" spans="1:1" ht="15.75">
      <c r="A45" s="1">
        <v>0.29800620305934999</v>
      </c>
    </row>
    <row r="46" spans="1:1" ht="15.75">
      <c r="A46" s="1">
        <v>0.29656365703937998</v>
      </c>
    </row>
    <row r="47" spans="1:1" ht="15.75">
      <c r="A47" s="1">
        <v>0.29498675114579398</v>
      </c>
    </row>
    <row r="48" spans="1:1" ht="15.75">
      <c r="A48" s="1">
        <v>0.29447447320724002</v>
      </c>
    </row>
    <row r="49" spans="1:1" ht="15.75">
      <c r="A49" s="1">
        <v>0.29438404055667</v>
      </c>
    </row>
    <row r="50" spans="1:1" ht="15.75">
      <c r="A50" s="1">
        <v>0.29440562514625801</v>
      </c>
    </row>
    <row r="51" spans="1:1" ht="15.75">
      <c r="A51" s="1">
        <v>0.29433175305383402</v>
      </c>
    </row>
    <row r="52" spans="1:1" ht="15.75">
      <c r="A52" s="1">
        <v>0.29434370962484901</v>
      </c>
    </row>
    <row r="53" spans="1:1" ht="15.75">
      <c r="A53" s="1">
        <v>0.29454391008162301</v>
      </c>
    </row>
    <row r="54" spans="1:1" ht="15.75">
      <c r="A54" s="1">
        <v>0.294313691974048</v>
      </c>
    </row>
    <row r="55" spans="1:1" ht="15.75">
      <c r="A55" s="1">
        <v>0.29270341885548801</v>
      </c>
    </row>
    <row r="56" spans="1:1" ht="15.75">
      <c r="A56" s="1">
        <v>0.29116206858005</v>
      </c>
    </row>
    <row r="57" spans="1:1" ht="15.75">
      <c r="A57" s="1">
        <v>0.29063562860098202</v>
      </c>
    </row>
    <row r="58" spans="1:1" ht="15.75">
      <c r="A58" s="1">
        <v>0.29055429019284701</v>
      </c>
    </row>
    <row r="59" spans="1:1" ht="15.75">
      <c r="A59" s="1">
        <v>0.29057946719676803</v>
      </c>
    </row>
    <row r="60" spans="1:1" ht="15.75">
      <c r="A60" s="1">
        <v>0.29051552633688998</v>
      </c>
    </row>
    <row r="61" spans="1:1" ht="15.75">
      <c r="A61" s="1">
        <v>0.29052425820092698</v>
      </c>
    </row>
    <row r="62" spans="1:1" ht="15.75">
      <c r="A62" s="1">
        <v>0.29074824842358099</v>
      </c>
    </row>
    <row r="63" spans="1:1" ht="15.75">
      <c r="A63" s="1">
        <v>0.29043795668172701</v>
      </c>
    </row>
    <row r="64" spans="1:1" ht="15.75">
      <c r="A64" s="1">
        <v>0.28867153635523901</v>
      </c>
    </row>
    <row r="65" spans="1:1" ht="15.75">
      <c r="A65" s="1">
        <v>0.28713278681110499</v>
      </c>
    </row>
    <row r="66" spans="1:1" ht="15.75">
      <c r="A66" s="1">
        <v>0.28658553014125099</v>
      </c>
    </row>
    <row r="67" spans="1:1" ht="15.75">
      <c r="A67" s="1">
        <v>0.286512392166342</v>
      </c>
    </row>
    <row r="68" spans="1:1" ht="15.75">
      <c r="A68" s="1">
        <v>0.28653918492006097</v>
      </c>
    </row>
    <row r="69" spans="1:1" ht="15.75">
      <c r="A69" s="1">
        <v>0.286486000446455</v>
      </c>
    </row>
    <row r="70" spans="1:1" ht="15.75">
      <c r="A70" s="1">
        <v>0.28648075085193703</v>
      </c>
    </row>
    <row r="71" spans="1:1" ht="15.75">
      <c r="A71" s="1">
        <v>0.28672831872633397</v>
      </c>
    </row>
    <row r="72" spans="1:1" ht="15.75">
      <c r="A72" s="1">
        <v>0.28634999428332802</v>
      </c>
    </row>
    <row r="73" spans="1:1" ht="15.75">
      <c r="A73" s="1">
        <v>0.28444304419493599</v>
      </c>
    </row>
    <row r="74" spans="1:1" ht="15.75">
      <c r="A74" s="1">
        <v>0.28288725388313402</v>
      </c>
    </row>
    <row r="75" spans="1:1" ht="15.75">
      <c r="A75" s="1">
        <v>0.282316021414315</v>
      </c>
    </row>
    <row r="76" spans="1:1" ht="15.75">
      <c r="A76" s="1">
        <v>0.28225134387381201</v>
      </c>
    </row>
    <row r="77" spans="1:1" ht="15.75">
      <c r="A77" s="1">
        <v>0.28227861771662099</v>
      </c>
    </row>
    <row r="78" spans="1:1" ht="15.75">
      <c r="A78" s="1">
        <v>0.282236760961873</v>
      </c>
    </row>
    <row r="79" spans="1:1" ht="15.75">
      <c r="A79" s="1">
        <v>0.28220764184327102</v>
      </c>
    </row>
    <row r="80" spans="1:1" ht="15.75">
      <c r="A80" s="1">
        <v>0.28247305592419097</v>
      </c>
    </row>
    <row r="81" spans="1:1" ht="15.75">
      <c r="A81" s="1">
        <v>0.282037999323411</v>
      </c>
    </row>
    <row r="82" spans="1:1" ht="15.75">
      <c r="A82" s="1">
        <v>0.28000842287800598</v>
      </c>
    </row>
    <row r="83" spans="1:1" ht="15.75">
      <c r="A83" s="1">
        <v>0.27842618233253802</v>
      </c>
    </row>
    <row r="84" spans="1:1" ht="15.75">
      <c r="A84" s="1">
        <v>0.27783136695903199</v>
      </c>
    </row>
    <row r="85" spans="1:1" ht="15.75">
      <c r="A85" s="1">
        <v>0.27777620317359603</v>
      </c>
    </row>
    <row r="86" spans="1:1" ht="15.75">
      <c r="A86" s="1">
        <v>0.27780340630247702</v>
      </c>
    </row>
    <row r="87" spans="1:1" ht="15.75">
      <c r="A87" s="1">
        <v>0.27777313857906699</v>
      </c>
    </row>
    <row r="88" spans="1:1" ht="15.75">
      <c r="A88" s="1">
        <v>0.27771148182570299</v>
      </c>
    </row>
    <row r="89" spans="1:1" ht="15.75">
      <c r="A89" s="1">
        <v>0.27798136989716998</v>
      </c>
    </row>
    <row r="90" spans="1:1" ht="15.75">
      <c r="A90" s="1">
        <v>0.27749697238055199</v>
      </c>
    </row>
    <row r="91" spans="1:1" ht="15.75">
      <c r="A91" s="1">
        <v>0.27536224507500101</v>
      </c>
    </row>
    <row r="92" spans="1:1" ht="15.75">
      <c r="A92" s="1">
        <v>0.273752026467322</v>
      </c>
    </row>
    <row r="93" spans="1:1" ht="15.75">
      <c r="A93" s="1">
        <v>0.27313735478659201</v>
      </c>
    </row>
    <row r="94" spans="1:1" ht="15.75">
      <c r="A94" s="1">
        <v>0.27309310343957499</v>
      </c>
    </row>
    <row r="95" spans="1:1" ht="15.75">
      <c r="A95" s="1">
        <v>0.27311993658441902</v>
      </c>
    </row>
    <row r="96" spans="1:1" ht="15.75">
      <c r="A96" s="1">
        <v>0.27310119974306901</v>
      </c>
    </row>
    <row r="97" spans="1:1" ht="15.75">
      <c r="A97" s="1">
        <v>0.27300010556993598</v>
      </c>
    </row>
    <row r="98" spans="1:1" ht="15.75">
      <c r="A98" s="1">
        <v>0.27325460550664199</v>
      </c>
    </row>
    <row r="99" spans="1:1" ht="15.75">
      <c r="A99" s="1">
        <v>0.272721837621132</v>
      </c>
    </row>
    <row r="100" spans="1:1" ht="15.75">
      <c r="A100" s="1">
        <v>0.27049659104739299</v>
      </c>
    </row>
    <row r="101" spans="1:1" ht="15.75">
      <c r="A101" s="1">
        <v>0.26886239685764002</v>
      </c>
    </row>
    <row r="102" spans="1:1" ht="15.75">
      <c r="A102" s="1">
        <v>0.26823430766807099</v>
      </c>
    </row>
    <row r="103" spans="1:1" ht="15.75">
      <c r="A103" s="1">
        <v>0.26820214750662502</v>
      </c>
    </row>
    <row r="104" spans="1:1" ht="15.75">
      <c r="A104" s="1">
        <v>0.26822816802666799</v>
      </c>
    </row>
    <row r="105" spans="1:1" ht="15.75">
      <c r="A105" s="1">
        <v>0.26822057890552398</v>
      </c>
    </row>
    <row r="106" spans="1:1" ht="15.75">
      <c r="A106" s="1">
        <v>0.26807535716123099</v>
      </c>
    </row>
    <row r="107" spans="1:1" ht="15.75">
      <c r="A107" s="1">
        <v>0.26829224113918498</v>
      </c>
    </row>
    <row r="108" spans="1:1" ht="15.75">
      <c r="A108" s="1">
        <v>0.26770468583034202</v>
      </c>
    </row>
    <row r="109" spans="1:1" ht="15.75">
      <c r="A109" s="1">
        <v>0.26539985310597702</v>
      </c>
    </row>
    <row r="110" spans="1:1" ht="15.75">
      <c r="A110" s="1">
        <v>0.26374886034560002</v>
      </c>
    </row>
    <row r="111" spans="1:1" ht="15.75">
      <c r="A111" s="1">
        <v>0.26311558767728399</v>
      </c>
    </row>
    <row r="112" spans="1:1" ht="15.75">
      <c r="A112" s="1">
        <v>0.26309584795007201</v>
      </c>
    </row>
    <row r="113" spans="1:1" ht="15.75">
      <c r="A113" s="1">
        <v>0.26312009806743297</v>
      </c>
    </row>
    <row r="114" spans="1:1" ht="15.75">
      <c r="A114" s="1">
        <v>0.26312291136522797</v>
      </c>
    </row>
    <row r="115" spans="1:1" ht="15.75">
      <c r="A115" s="1">
        <v>0.26293122152818199</v>
      </c>
    </row>
    <row r="116" spans="1:1" ht="15.75">
      <c r="A116" s="1">
        <v>0.26309086569316198</v>
      </c>
    </row>
    <row r="117" spans="1:1" ht="15.75">
      <c r="A117" s="1">
        <v>0.26243543280861598</v>
      </c>
    </row>
    <row r="118" spans="1:1" ht="15.75">
      <c r="A118" s="1">
        <v>0.260059312018805</v>
      </c>
    </row>
    <row r="119" spans="1:1" ht="15.75">
      <c r="A119" s="1">
        <v>0.25839989182290002</v>
      </c>
    </row>
    <row r="120" spans="1:1" ht="15.75">
      <c r="A120" s="1">
        <v>0.257770520512771</v>
      </c>
    </row>
    <row r="121" spans="1:1" ht="15.75">
      <c r="A121" s="1">
        <v>0.25776205805076802</v>
      </c>
    </row>
    <row r="122" spans="1:1" ht="15.75">
      <c r="A122" s="1">
        <v>0.25778283072862601</v>
      </c>
    </row>
    <row r="123" spans="1:1" ht="15.75">
      <c r="A123" s="1">
        <v>0.25779486872802798</v>
      </c>
    </row>
    <row r="124" spans="1:1" ht="15.75">
      <c r="A124" s="1">
        <v>0.25755656733689097</v>
      </c>
    </row>
    <row r="125" spans="1:1" ht="15.75">
      <c r="A125" s="1">
        <v>0.257645279267812</v>
      </c>
    </row>
    <row r="126" spans="1:1" ht="15.75">
      <c r="A126" s="1">
        <v>0.25690395526774301</v>
      </c>
    </row>
    <row r="127" spans="1:1" ht="15.75">
      <c r="A127" s="1">
        <v>0.254464457030733</v>
      </c>
    </row>
    <row r="128" spans="1:1" ht="15.75">
      <c r="A128" s="1">
        <v>0.25280491873366701</v>
      </c>
    </row>
    <row r="129" spans="1:1" ht="15.75">
      <c r="A129" s="1">
        <v>0.25218865909485499</v>
      </c>
    </row>
    <row r="130" spans="1:1" ht="15.75">
      <c r="A130" s="1">
        <v>0.25218826371472902</v>
      </c>
    </row>
    <row r="131" spans="1:1" ht="15.75">
      <c r="A131" s="1">
        <v>0.25220307512511297</v>
      </c>
    </row>
    <row r="132" spans="1:1" ht="15.75">
      <c r="A132" s="1">
        <v>0.25222264781564402</v>
      </c>
    </row>
    <row r="133" spans="1:1" ht="15.75">
      <c r="A133" s="1">
        <v>0.25193950187862102</v>
      </c>
    </row>
    <row r="134" spans="1:1" ht="15.75">
      <c r="A134" s="1">
        <v>0.25195023493303098</v>
      </c>
    </row>
    <row r="135" spans="1:1" ht="15.75">
      <c r="A135" s="1">
        <v>0.25110198528393401</v>
      </c>
    </row>
    <row r="136" spans="1:1" ht="15.75">
      <c r="A136" s="1">
        <v>0.24860887463856901</v>
      </c>
    </row>
    <row r="137" spans="1:1" ht="15.75">
      <c r="A137" s="1">
        <v>0.24695699559390699</v>
      </c>
    </row>
    <row r="138" spans="1:1" ht="15.75">
      <c r="A138" s="1">
        <v>0.246362764235007</v>
      </c>
    </row>
    <row r="139" spans="1:1" ht="15.75">
      <c r="A139" s="1">
        <v>0.24636455160051901</v>
      </c>
    </row>
    <row r="140" spans="1:1" ht="15.75">
      <c r="A140" s="1">
        <v>0.246370325221061</v>
      </c>
    </row>
    <row r="141" spans="1:1" ht="15.75">
      <c r="A141" s="1">
        <v>0.24639516498207001</v>
      </c>
    </row>
    <row r="142" spans="1:1" ht="15.75">
      <c r="A142" s="1">
        <v>0.24607058401422</v>
      </c>
    </row>
    <row r="143" spans="1:1" ht="15.75">
      <c r="A143" s="1">
        <v>0.246001854856159</v>
      </c>
    </row>
    <row r="144" spans="1:1" ht="15.75">
      <c r="A144" s="1">
        <v>0.24502409249037899</v>
      </c>
    </row>
    <row r="145" spans="1:1" ht="15.75">
      <c r="A145" s="1">
        <v>0.242490335517803</v>
      </c>
    </row>
    <row r="146" spans="1:1" ht="15.75">
      <c r="A146" s="1">
        <v>0.24085346670326199</v>
      </c>
    </row>
    <row r="147" spans="1:1" ht="15.75">
      <c r="A147" s="1">
        <v>0.240289701013913</v>
      </c>
    </row>
    <row r="148" spans="1:1" ht="15.75">
      <c r="A148" s="1">
        <v>0.240284431702734</v>
      </c>
    </row>
    <row r="149" spans="1:1" ht="15.75">
      <c r="A149" s="1">
        <v>0.240277864579447</v>
      </c>
    </row>
    <row r="150" spans="1:1" ht="15.75">
      <c r="A150" s="1">
        <v>0.240305092256557</v>
      </c>
    </row>
    <row r="151" spans="1:1" ht="15.75">
      <c r="A151" s="1">
        <v>0.239943908425232</v>
      </c>
    </row>
    <row r="152" spans="1:1" ht="15.75">
      <c r="A152" s="1">
        <v>0.23979831013536099</v>
      </c>
    </row>
    <row r="153" spans="1:1" ht="15.75">
      <c r="A153" s="1">
        <v>0.23866779830811599</v>
      </c>
    </row>
    <row r="154" spans="1:1" ht="15.75">
      <c r="A154" s="1">
        <v>0.23610971982107401</v>
      </c>
    </row>
    <row r="155" spans="1:1" ht="15.75">
      <c r="A155" s="1">
        <v>0.234495160703837</v>
      </c>
    </row>
    <row r="156" spans="1:1" ht="15.75">
      <c r="A156" s="1">
        <v>0.23396972964660101</v>
      </c>
    </row>
    <row r="157" spans="1:1" ht="15.75">
      <c r="A157" s="1">
        <v>0.23394402670783801</v>
      </c>
    </row>
    <row r="158" spans="1:1" ht="15.75">
      <c r="A158" s="1">
        <v>0.23392210458735799</v>
      </c>
    </row>
    <row r="159" spans="1:1" ht="15.75">
      <c r="A159" s="1">
        <v>0.23394824588469901</v>
      </c>
    </row>
    <row r="160" spans="1:1" ht="15.75">
      <c r="A160" s="1">
        <v>0.23355644976353601</v>
      </c>
    </row>
    <row r="161" spans="1:1" ht="15.75">
      <c r="A161" s="1">
        <v>0.23333962464329</v>
      </c>
    </row>
    <row r="162" spans="1:1" ht="15.75">
      <c r="A162" s="1">
        <v>0.232032995587168</v>
      </c>
    </row>
    <row r="163" spans="1:1" ht="15.75">
      <c r="A163" s="1">
        <v>0.22946940612337199</v>
      </c>
    </row>
    <row r="164" spans="1:1" ht="15.75">
      <c r="A164" s="1">
        <v>0.2278847990191</v>
      </c>
    </row>
    <row r="165" spans="1:1" ht="15.75">
      <c r="A165" s="1">
        <v>0.22740489953512699</v>
      </c>
    </row>
    <row r="166" spans="1:1" ht="15.75">
      <c r="A166" s="1">
        <v>0.227340405068925</v>
      </c>
    </row>
    <row r="167" spans="1:1" ht="15.75">
      <c r="A167" s="1">
        <v>0.22730102870389801</v>
      </c>
    </row>
    <row r="168" spans="1:1" ht="15.75">
      <c r="A168" s="1">
        <v>0.22732211200829699</v>
      </c>
    </row>
    <row r="169" spans="1:1" ht="15.75">
      <c r="A169" s="1">
        <v>0.22690642178422199</v>
      </c>
    </row>
    <row r="170" spans="1:1" ht="15.75">
      <c r="A170" s="1">
        <v>0.22662663564195201</v>
      </c>
    </row>
    <row r="171" spans="1:1" ht="15.75">
      <c r="A171" s="1">
        <v>0.22512080171698801</v>
      </c>
    </row>
    <row r="172" spans="1:1" ht="15.75">
      <c r="A172" s="1">
        <v>0.222571443463637</v>
      </c>
    </row>
    <row r="173" spans="1:1" ht="15.75">
      <c r="A173" s="1">
        <v>0.22102504819949301</v>
      </c>
    </row>
    <row r="174" spans="1:1" ht="15.75">
      <c r="A174" s="1">
        <v>0.220597039658398</v>
      </c>
    </row>
    <row r="175" spans="1:1" ht="15.75">
      <c r="A175" s="1">
        <v>0.22046963908534001</v>
      </c>
    </row>
    <row r="176" spans="1:1" ht="15.75">
      <c r="A176" s="1">
        <v>0.22041229475792401</v>
      </c>
    </row>
    <row r="177" spans="1:1" ht="15.75">
      <c r="A177" s="1">
        <v>0.22042407700106301</v>
      </c>
    </row>
    <row r="178" spans="1:1" ht="15.75">
      <c r="A178" s="1">
        <v>0.21999129998670799</v>
      </c>
    </row>
    <row r="179" spans="1:1" ht="15.75">
      <c r="A179" s="1">
        <v>0.219659387685502</v>
      </c>
    </row>
    <row r="180" spans="1:1" ht="15.75">
      <c r="A180" s="1">
        <v>0.21793207908797901</v>
      </c>
    </row>
    <row r="181" spans="1:1" ht="15.75">
      <c r="A181" s="1">
        <v>0.21541577155017999</v>
      </c>
    </row>
    <row r="182" spans="1:1" ht="15.75">
      <c r="A182" s="1">
        <v>0.21391657113672</v>
      </c>
    </row>
    <row r="183" spans="1:1" ht="15.75">
      <c r="A183" s="1">
        <v>0.21354575211148</v>
      </c>
    </row>
    <row r="184" spans="1:1" ht="15.75">
      <c r="A184" s="1">
        <v>0.21332510654384801</v>
      </c>
    </row>
    <row r="185" spans="1:1" ht="15.75">
      <c r="A185" s="1">
        <v>0.21325146015007801</v>
      </c>
    </row>
    <row r="186" spans="1:1" ht="15.75">
      <c r="A186" s="1">
        <v>0.213249840886817</v>
      </c>
    </row>
    <row r="187" spans="1:1" ht="15.75">
      <c r="A187" s="1">
        <v>0.212806133319138</v>
      </c>
    </row>
    <row r="188" spans="1:1" ht="15.75">
      <c r="A188" s="1">
        <v>0.21243554666158601</v>
      </c>
    </row>
    <row r="189" spans="1:1" ht="15.75">
      <c r="A189" s="1">
        <v>0.21046614621114901</v>
      </c>
    </row>
    <row r="190" spans="1:1" ht="15.75">
      <c r="A190" s="1">
        <v>0.207998994561614</v>
      </c>
    </row>
    <row r="191" spans="1:1" ht="15.75">
      <c r="A191" s="1">
        <v>0.20655662989344301</v>
      </c>
    </row>
    <row r="192" spans="1:1" ht="15.75">
      <c r="A192" s="1">
        <v>0.20624698336817901</v>
      </c>
    </row>
    <row r="193" spans="1:1" ht="15.75">
      <c r="A193" s="1">
        <v>0.205896758318944</v>
      </c>
    </row>
    <row r="194" spans="1:1" ht="15.75">
      <c r="A194" s="1">
        <v>0.205810993987942</v>
      </c>
    </row>
    <row r="195" spans="1:1" ht="15.75">
      <c r="A195" s="1">
        <v>0.205792683102059</v>
      </c>
    </row>
    <row r="196" spans="1:1" ht="15.75">
      <c r="A196" s="1">
        <v>0.205342944756845</v>
      </c>
    </row>
    <row r="197" spans="1:1" ht="15.75">
      <c r="A197" s="1">
        <v>0.20494971183883101</v>
      </c>
    </row>
    <row r="198" spans="1:1" ht="15.75">
      <c r="A198" s="1">
        <v>0.20272054467584899</v>
      </c>
    </row>
    <row r="199" spans="1:1" ht="15.75">
      <c r="A199" s="1">
        <v>0.20031453464631299</v>
      </c>
    </row>
    <row r="200" spans="1:1" ht="15.75">
      <c r="A200" s="1">
        <v>0.19893908019755399</v>
      </c>
    </row>
    <row r="201" spans="1:1" ht="15.75">
      <c r="A201" s="1">
        <v>0.19869300848091601</v>
      </c>
    </row>
    <row r="202" spans="1:1" ht="15.75">
      <c r="A202" s="1">
        <v>0.19817237214536099</v>
      </c>
    </row>
    <row r="203" spans="1:1" ht="15.75">
      <c r="A203" s="1">
        <v>0.19808106243439599</v>
      </c>
    </row>
    <row r="204" spans="1:1" ht="15.75">
      <c r="A204" s="1">
        <v>0.19804454682501699</v>
      </c>
    </row>
    <row r="205" spans="1:1" ht="15.75">
      <c r="A205" s="1">
        <v>0.19759220900357199</v>
      </c>
    </row>
    <row r="206" spans="1:1" ht="15.75">
      <c r="A206" s="1">
        <v>0.19719466283255299</v>
      </c>
    </row>
    <row r="207" spans="1:1" ht="15.75">
      <c r="A207" s="1">
        <v>0.194692937159164</v>
      </c>
    </row>
    <row r="208" spans="1:1" ht="15.75">
      <c r="A208" s="1">
        <v>0.192355152317363</v>
      </c>
    </row>
    <row r="209" spans="1:1" ht="15.75">
      <c r="A209" s="1">
        <v>0.191056740168148</v>
      </c>
    </row>
    <row r="210" spans="1:1" ht="15.75">
      <c r="A210" s="1">
        <v>0.19087479316862799</v>
      </c>
    </row>
    <row r="211" spans="1:1" ht="15.75">
      <c r="A211" s="1">
        <v>0.190141938275598</v>
      </c>
    </row>
    <row r="212" spans="1:1" ht="15.75">
      <c r="A212" s="1">
        <v>0.19005325689320901</v>
      </c>
    </row>
    <row r="213" spans="1:1" ht="15.75">
      <c r="A213" s="1">
        <v>0.190000030734916</v>
      </c>
    </row>
    <row r="214" spans="1:1" ht="15.75">
      <c r="A214" s="1">
        <v>0.18954734643627399</v>
      </c>
    </row>
    <row r="215" spans="1:1" ht="15.75">
      <c r="A215" s="1">
        <v>0.18916547312443899</v>
      </c>
    </row>
    <row r="216" spans="1:1" ht="15.75">
      <c r="A216" s="1">
        <v>0.186386093564572</v>
      </c>
    </row>
    <row r="217" spans="1:1" ht="15.75">
      <c r="A217" s="1">
        <v>0.184118637557523</v>
      </c>
    </row>
    <row r="218" spans="1:1" ht="15.75">
      <c r="A218" s="1">
        <v>0.18290692491480601</v>
      </c>
    </row>
    <row r="219" spans="1:1" ht="15.75">
      <c r="A219" s="1">
        <v>0.182787513667483</v>
      </c>
    </row>
    <row r="220" spans="1:1" ht="15.75">
      <c r="A220" s="1">
        <v>0.18180599347942999</v>
      </c>
    </row>
    <row r="221" spans="1:1" ht="15.75">
      <c r="A221" s="1">
        <v>0.181728198623304</v>
      </c>
    </row>
    <row r="222" spans="1:1" ht="15.75">
      <c r="A222" s="1">
        <v>0.18166403194599701</v>
      </c>
    </row>
    <row r="223" spans="1:1" ht="15.75">
      <c r="A223" s="1">
        <v>0.18121266105150199</v>
      </c>
    </row>
    <row r="224" spans="1:1" ht="15.75">
      <c r="A224" s="1">
        <v>0.180866902216307</v>
      </c>
    </row>
    <row r="225" spans="1:1" ht="15.75">
      <c r="A225" s="1">
        <v>0.17781627251961701</v>
      </c>
    </row>
    <row r="226" spans="1:1" ht="15.75">
      <c r="A226" s="1">
        <v>0.175616790642072</v>
      </c>
    </row>
    <row r="227" spans="1:1" ht="15.75">
      <c r="A227" s="1">
        <v>0.17450025835501201</v>
      </c>
    </row>
    <row r="228" spans="1:1" ht="15.75">
      <c r="A228" s="1">
        <v>0.17443936128103801</v>
      </c>
    </row>
    <row r="229" spans="1:1" ht="15.75">
      <c r="A229" s="1">
        <v>0.173187609903351</v>
      </c>
    </row>
    <row r="230" spans="1:1" ht="15.75">
      <c r="A230" s="1">
        <v>0.17312696310256201</v>
      </c>
    </row>
    <row r="231" spans="1:1" ht="15.75">
      <c r="A231" s="1">
        <v>0.17306266661744399</v>
      </c>
    </row>
    <row r="232" spans="1:1" ht="15.75">
      <c r="A232" s="1">
        <v>0.17261396756806199</v>
      </c>
    </row>
    <row r="233" spans="1:1" ht="15.75">
      <c r="A233" s="1">
        <v>0.17232337013306201</v>
      </c>
    </row>
    <row r="234" spans="1:1" ht="15.75">
      <c r="A234" s="1">
        <v>0.169023910917076</v>
      </c>
    </row>
    <row r="235" spans="1:1" ht="15.75">
      <c r="A235" s="1">
        <v>0.16688644870843</v>
      </c>
    </row>
    <row r="236" spans="1:1" ht="15.75">
      <c r="A236" s="1">
        <v>0.16587153587376699</v>
      </c>
    </row>
    <row r="237" spans="1:1" ht="15.75">
      <c r="A237" s="1">
        <v>0.16586246813955599</v>
      </c>
    </row>
    <row r="238" spans="1:1" ht="15.75">
      <c r="A238" s="1">
        <v>0.16434551954389701</v>
      </c>
    </row>
    <row r="239" spans="1:1" ht="15.75">
      <c r="A239" s="1">
        <v>0.16430414175157501</v>
      </c>
    </row>
    <row r="240" spans="1:1" ht="15.75">
      <c r="A240" s="1">
        <v>0.16425496080228</v>
      </c>
    </row>
    <row r="241" spans="1:1" ht="15.75">
      <c r="A241" s="1">
        <v>0.16380916042053001</v>
      </c>
    </row>
    <row r="242" spans="1:1" ht="15.75">
      <c r="A242" s="1">
        <v>0.16358898497279101</v>
      </c>
    </row>
    <row r="243" spans="1:1" ht="15.75">
      <c r="A243" s="1">
        <v>0.160083298304046</v>
      </c>
    </row>
    <row r="244" spans="1:1" ht="15.75">
      <c r="A244" s="1">
        <v>0.15799918723217299</v>
      </c>
    </row>
    <row r="245" spans="1:1" ht="15.75">
      <c r="A245" s="1">
        <v>0.15708933675150999</v>
      </c>
    </row>
    <row r="246" spans="1:1" ht="15.75">
      <c r="A246" s="1">
        <v>0.15712276653177301</v>
      </c>
    </row>
    <row r="247" spans="1:1" ht="15.75">
      <c r="A247" s="1">
        <v>0.15538261228007699</v>
      </c>
    </row>
    <row r="248" spans="1:1" ht="15.75">
      <c r="A248" s="1">
        <v>0.15535708398967199</v>
      </c>
    </row>
    <row r="249" spans="1:1" ht="15.75">
      <c r="A249" s="1">
        <v>0.15533989318503399</v>
      </c>
    </row>
    <row r="250" spans="1:1" ht="15.75">
      <c r="A250" s="1">
        <v>0.154893512131382</v>
      </c>
    </row>
    <row r="251" spans="1:1" ht="15.75">
      <c r="A251" s="1">
        <v>0.154752805522505</v>
      </c>
    </row>
    <row r="252" spans="1:1" ht="15.75">
      <c r="A252" s="1">
        <v>0.15110536895500601</v>
      </c>
    </row>
    <row r="253" spans="1:1" ht="15.75">
      <c r="A253" s="1">
        <v>0.14906395948051199</v>
      </c>
    </row>
    <row r="254" spans="1:1" ht="15.75">
      <c r="A254" s="1">
        <v>0.14825877957485101</v>
      </c>
    </row>
    <row r="255" spans="1:1" ht="15.75">
      <c r="A255" s="1">
        <v>0.148323293271131</v>
      </c>
    </row>
    <row r="256" spans="1:1" ht="15.75">
      <c r="A256" s="1">
        <v>0.146441422606018</v>
      </c>
    </row>
    <row r="257" spans="1:1" ht="15.75">
      <c r="A257" s="1">
        <v>0.14642293284479499</v>
      </c>
    </row>
    <row r="258" spans="1:1" ht="15.75">
      <c r="A258" s="1">
        <v>0.14645130571095599</v>
      </c>
    </row>
    <row r="259" spans="1:1" ht="15.75">
      <c r="A259" s="1">
        <v>0.14599315885940201</v>
      </c>
    </row>
    <row r="260" spans="1:1" ht="15.75">
      <c r="A260" s="1">
        <v>0.14593319788099099</v>
      </c>
    </row>
    <row r="261" spans="1:1" ht="15.75">
      <c r="A261" s="1">
        <v>0.14222689839514399</v>
      </c>
    </row>
    <row r="262" spans="1:1" ht="15.75">
      <c r="A262" s="1">
        <v>0.14021628241122699</v>
      </c>
    </row>
    <row r="263" spans="1:1" ht="15.75">
      <c r="A263" s="1">
        <v>0.13951116353019399</v>
      </c>
    </row>
    <row r="264" spans="1:1" ht="15.75">
      <c r="A264" s="1">
        <v>0.13959467673195999</v>
      </c>
    </row>
    <row r="265" spans="1:1" ht="15.75">
      <c r="A265" s="1">
        <v>0.13768017814191899</v>
      </c>
    </row>
    <row r="266" spans="1:1" ht="15.75">
      <c r="A266" s="1">
        <v>0.13765645095967199</v>
      </c>
    </row>
    <row r="267" spans="1:1" ht="15.75">
      <c r="A267" s="1">
        <v>0.13773539916434799</v>
      </c>
    </row>
    <row r="268" spans="1:1" ht="15.75">
      <c r="A268" s="1">
        <v>0.13724306623684601</v>
      </c>
    </row>
    <row r="269" spans="1:1" ht="15.75">
      <c r="A269" s="1">
        <v>0.13725759772724799</v>
      </c>
    </row>
    <row r="270" spans="1:1" ht="15.75">
      <c r="A270" s="1">
        <v>0.13358356785108699</v>
      </c>
    </row>
    <row r="271" spans="1:1" ht="15.75">
      <c r="A271" s="1">
        <v>0.131591790923761</v>
      </c>
    </row>
    <row r="272" spans="1:1" ht="15.75">
      <c r="A272" s="1">
        <v>0.13097831667048401</v>
      </c>
    </row>
    <row r="273" spans="1:1" ht="15.75">
      <c r="A273" s="1">
        <v>0.13107032762878501</v>
      </c>
    </row>
    <row r="274" spans="1:1" ht="15.75">
      <c r="A274" s="1">
        <v>0.12923314007275799</v>
      </c>
    </row>
    <row r="275" spans="1:1" ht="15.75">
      <c r="A275" s="1">
        <v>0.12919133288532</v>
      </c>
    </row>
    <row r="276" spans="1:1" ht="15.75">
      <c r="A276" s="1">
        <v>0.12931469669749601</v>
      </c>
    </row>
    <row r="277" spans="1:1" ht="15.75">
      <c r="A277" s="1">
        <v>0.128754548992908</v>
      </c>
    </row>
    <row r="278" spans="1:1" ht="15.75">
      <c r="A278" s="1">
        <v>0.128832066314685</v>
      </c>
    </row>
    <row r="279" spans="1:1" ht="15.75">
      <c r="A279" s="1">
        <v>0.12527471916309499</v>
      </c>
    </row>
    <row r="280" spans="1:1" ht="15.75">
      <c r="A280" s="1">
        <v>0.12329199361337401</v>
      </c>
    </row>
    <row r="281" spans="1:1" ht="15.75">
      <c r="A281" s="1">
        <v>0.12275922175790301</v>
      </c>
    </row>
    <row r="282" spans="1:1" ht="15.75">
      <c r="A282" s="1">
        <v>0.122853298808904</v>
      </c>
    </row>
    <row r="283" spans="1:1" ht="15.75">
      <c r="A283" s="1">
        <v>0.12117325152993701</v>
      </c>
    </row>
    <row r="284" spans="1:1" ht="15.75">
      <c r="A284" s="1">
        <v>0.121102240425185</v>
      </c>
    </row>
    <row r="285" spans="1:1" ht="15.75">
      <c r="A285" s="1">
        <v>0.121254560689204</v>
      </c>
    </row>
    <row r="286" spans="1:1" ht="15.75">
      <c r="A286" s="1">
        <v>0.12058753093267401</v>
      </c>
    </row>
    <row r="287" spans="1:1" ht="15.75">
      <c r="A287" s="1">
        <v>0.120714702959988</v>
      </c>
    </row>
    <row r="288" spans="1:1" ht="15.75">
      <c r="A288" s="1">
        <v>0.117337687371306</v>
      </c>
    </row>
    <row r="289" spans="1:1" ht="15.75">
      <c r="A289" s="1">
        <v>0.11535944680813601</v>
      </c>
    </row>
    <row r="290" spans="1:1" ht="15.75">
      <c r="A290" s="1">
        <v>0.114895697368234</v>
      </c>
    </row>
    <row r="291" spans="1:1" ht="15.75">
      <c r="A291" s="1">
        <v>0.114991071282266</v>
      </c>
    </row>
    <row r="292" spans="1:1" ht="15.75">
      <c r="A292" s="1">
        <v>0.113499287267916</v>
      </c>
    </row>
    <row r="293" spans="1:1" ht="15.75">
      <c r="A293" s="1">
        <v>0.11339001425270601</v>
      </c>
    </row>
    <row r="294" spans="1:1" ht="15.75">
      <c r="A294" s="1">
        <v>0.113551621582321</v>
      </c>
    </row>
    <row r="295" spans="1:1" ht="15.75">
      <c r="A295" s="1">
        <v>0.112743390327545</v>
      </c>
    </row>
    <row r="296" spans="1:1" ht="15.75">
      <c r="A296" s="1">
        <v>0.112908092396296</v>
      </c>
    </row>
    <row r="297" spans="1:1" ht="15.75">
      <c r="A297" s="1">
        <v>0.109747407444867</v>
      </c>
    </row>
    <row r="298" spans="1:1" ht="15.75">
      <c r="A298" s="1">
        <v>0.107776990399617</v>
      </c>
    </row>
    <row r="299" spans="1:1" ht="15.75">
      <c r="A299" s="1">
        <v>0.107371495499298</v>
      </c>
    </row>
    <row r="300" spans="1:1" ht="15.75">
      <c r="A300" s="1">
        <v>0.10747280018208299</v>
      </c>
    </row>
    <row r="301" spans="1:1" ht="15.75">
      <c r="A301" s="1">
        <v>0.10615437809669501</v>
      </c>
    </row>
    <row r="302" spans="1:1" ht="15.75">
      <c r="A302" s="1">
        <v>0.10599818300243</v>
      </c>
    </row>
    <row r="303" spans="1:1" ht="15.75">
      <c r="A303" s="1">
        <v>0.106150260542624</v>
      </c>
    </row>
    <row r="304" spans="1:1" ht="15.75">
      <c r="A304" s="1">
        <v>0.10518088607739901</v>
      </c>
    </row>
    <row r="305" spans="1:1" ht="15.75">
      <c r="A305" s="1">
        <v>0.105373716523793</v>
      </c>
    </row>
    <row r="306" spans="1:1" ht="15.75">
      <c r="A306" s="1">
        <v>0.102440155494397</v>
      </c>
    </row>
    <row r="307" spans="1:1" ht="15.75">
      <c r="A307" s="1">
        <v>0.100489474105214</v>
      </c>
    </row>
    <row r="308" spans="1:1" ht="15.75">
      <c r="A308" s="1">
        <v>0.10013337502304</v>
      </c>
    </row>
    <row r="309" spans="1:1" ht="15.75">
      <c r="A309" s="1">
        <v>0.100248548528079</v>
      </c>
    </row>
    <row r="310" spans="1:1" ht="15.75">
      <c r="A310" s="1">
        <v>9.9060718919419893E-2</v>
      </c>
    </row>
    <row r="311" spans="1:1" ht="15.75">
      <c r="A311" s="1">
        <v>9.8846928874143605E-2</v>
      </c>
    </row>
    <row r="312" spans="1:1" ht="15.75">
      <c r="A312" s="1">
        <v>9.8974331786653894E-2</v>
      </c>
    </row>
    <row r="313" spans="1:1" ht="15.75">
      <c r="A313" s="1">
        <v>9.7842307915354601E-2</v>
      </c>
    </row>
    <row r="314" spans="1:1" ht="15.75">
      <c r="A314" s="1">
        <v>9.8056574405021996E-2</v>
      </c>
    </row>
    <row r="315" spans="1:1" ht="15.75">
      <c r="A315" s="1">
        <v>9.5344475167855797E-2</v>
      </c>
    </row>
    <row r="316" spans="1:1" ht="15.75">
      <c r="A316" s="1">
        <v>9.3431923843593695E-2</v>
      </c>
    </row>
    <row r="317" spans="1:1" ht="15.75">
      <c r="A317" s="1">
        <v>9.3118507542928594E-2</v>
      </c>
    </row>
    <row r="318" spans="1:1" ht="15.75">
      <c r="A318" s="1">
        <v>9.3255883585860094E-2</v>
      </c>
    </row>
    <row r="319" spans="1:1" ht="15.75">
      <c r="A319" s="1">
        <v>9.2148728737082797E-2</v>
      </c>
    </row>
    <row r="320" spans="1:1" ht="15.75">
      <c r="A320" s="1">
        <v>9.1863418658923598E-2</v>
      </c>
    </row>
    <row r="321" spans="1:1" ht="15.75">
      <c r="A321" s="1">
        <v>9.1955403034880798E-2</v>
      </c>
    </row>
    <row r="322" spans="1:1" ht="15.75">
      <c r="A322" s="1">
        <v>9.0675162800483503E-2</v>
      </c>
    </row>
    <row r="323" spans="1:1" ht="15.75">
      <c r="A323" s="1">
        <v>9.09060671015441E-2</v>
      </c>
    </row>
    <row r="324" spans="1:1" ht="15.75">
      <c r="A324" s="1">
        <v>8.8403246272669905E-2</v>
      </c>
    </row>
    <row r="325" spans="1:1" ht="15.75">
      <c r="A325" s="1">
        <v>8.6549739054286201E-2</v>
      </c>
    </row>
    <row r="326" spans="1:1" ht="15.75">
      <c r="A326" s="1">
        <v>8.6274136273276694E-2</v>
      </c>
    </row>
    <row r="327" spans="1:1" ht="15.75">
      <c r="A327" s="1">
        <v>8.6439990313304502E-2</v>
      </c>
    </row>
    <row r="328" spans="1:1" ht="15.75">
      <c r="A328" s="1">
        <v>8.5370989495748603E-2</v>
      </c>
    </row>
    <row r="329" spans="1:1" ht="15.75">
      <c r="A329" s="1">
        <v>8.4998416793125905E-2</v>
      </c>
    </row>
    <row r="330" spans="1:1" ht="15.75">
      <c r="A330" s="1">
        <v>8.5048661508831905E-2</v>
      </c>
    </row>
    <row r="331" spans="1:1" ht="15.75">
      <c r="A331" s="1">
        <v>8.3644831753257196E-2</v>
      </c>
    </row>
    <row r="332" spans="1:1" ht="15.75">
      <c r="A332" s="1">
        <v>8.3888542870425395E-2</v>
      </c>
    </row>
    <row r="333" spans="1:1" ht="15.75">
      <c r="A333" s="1">
        <v>8.1583691027566393E-2</v>
      </c>
    </row>
    <row r="334" spans="1:1" ht="15.75">
      <c r="A334" s="1">
        <v>7.9808681699324202E-2</v>
      </c>
    </row>
    <row r="335" spans="1:1" ht="15.75">
      <c r="A335" s="1">
        <v>7.9567329934872005E-2</v>
      </c>
    </row>
    <row r="336" spans="1:1" ht="15.75">
      <c r="A336" s="1">
        <v>7.9764574445931893E-2</v>
      </c>
    </row>
    <row r="337" spans="1:1" ht="15.75">
      <c r="A337" s="1">
        <v>7.8705403556613707E-2</v>
      </c>
    </row>
    <row r="338" spans="1:1" ht="15.75">
      <c r="A338" s="1">
        <v>7.8232225123640406E-2</v>
      </c>
    </row>
    <row r="339" spans="1:1" ht="15.75">
      <c r="A339" s="1">
        <v>7.8239152471544393E-2</v>
      </c>
    </row>
    <row r="340" spans="1:1" ht="15.75">
      <c r="A340" s="1">
        <v>7.6741697843456899E-2</v>
      </c>
    </row>
    <row r="341" spans="1:1" ht="15.75">
      <c r="A341" s="1">
        <v>7.6994606837738594E-2</v>
      </c>
    </row>
    <row r="342" spans="1:1" ht="15.75">
      <c r="A342" s="1">
        <v>7.4880910666235395E-2</v>
      </c>
    </row>
    <row r="343" spans="1:1" ht="15.75">
      <c r="A343" s="1">
        <v>7.3199854449246496E-2</v>
      </c>
    </row>
    <row r="344" spans="1:1" ht="15.75">
      <c r="A344" s="1">
        <v>7.2989946372255504E-2</v>
      </c>
    </row>
    <row r="345" spans="1:1" ht="15.75">
      <c r="A345" s="1">
        <v>7.3217940127485795E-2</v>
      </c>
    </row>
    <row r="346" spans="1:1" ht="15.75">
      <c r="A346" s="1">
        <v>7.2155579766892602E-2</v>
      </c>
    </row>
    <row r="347" spans="1:1" ht="15.75">
      <c r="A347" s="1">
        <v>7.1576295724079794E-2</v>
      </c>
    </row>
    <row r="348" spans="1:1" ht="15.75">
      <c r="A348" s="1">
        <v>7.1543693106941697E-2</v>
      </c>
    </row>
    <row r="349" spans="1:1" ht="15.75">
      <c r="A349" s="1">
        <v>6.9985667179517694E-2</v>
      </c>
    </row>
    <row r="350" spans="1:1" ht="15.75">
      <c r="A350" s="1">
        <v>7.0243887438181704E-2</v>
      </c>
    </row>
    <row r="351" spans="1:1" ht="15.75">
      <c r="A351" s="1">
        <v>6.8319347812204098E-2</v>
      </c>
    </row>
    <row r="352" spans="1:1" ht="15.75">
      <c r="A352" s="1">
        <v>6.6742919975791598E-2</v>
      </c>
    </row>
    <row r="353" spans="1:1" ht="15.75">
      <c r="A353" s="1">
        <v>6.6561951005181696E-2</v>
      </c>
    </row>
    <row r="354" spans="1:1" ht="15.75">
      <c r="A354" s="1">
        <v>6.6817020663229407E-2</v>
      </c>
    </row>
    <row r="355" spans="1:1" ht="15.75">
      <c r="A355" s="1">
        <v>6.5751534288391297E-2</v>
      </c>
    </row>
    <row r="356" spans="1:1" ht="15.75">
      <c r="A356" s="1">
        <v>6.5072750692411793E-2</v>
      </c>
    </row>
    <row r="357" spans="1:1" ht="15.75">
      <c r="A357" s="1">
        <v>6.5009969848353097E-2</v>
      </c>
    </row>
    <row r="358" spans="1:1" ht="15.75">
      <c r="A358" s="1">
        <v>6.3426807979790903E-2</v>
      </c>
    </row>
    <row r="359" spans="1:1" ht="15.75">
      <c r="A359" s="1">
        <v>6.3685991955419297E-2</v>
      </c>
    </row>
    <row r="360" spans="1:1" ht="15.75">
      <c r="A360" s="1">
        <v>6.1951548641938997E-2</v>
      </c>
    </row>
    <row r="361" spans="1:1" ht="15.75">
      <c r="A361" s="1">
        <v>6.0486063129630702E-2</v>
      </c>
    </row>
    <row r="362" spans="1:1" ht="15.75">
      <c r="A362" s="1">
        <v>6.0331523605910597E-2</v>
      </c>
    </row>
    <row r="363" spans="1:1" ht="15.75">
      <c r="A363" s="1">
        <v>6.0607822179543601E-2</v>
      </c>
    </row>
    <row r="364" spans="1:1" ht="15.75">
      <c r="A364" s="1">
        <v>5.9548495107418199E-2</v>
      </c>
    </row>
    <row r="365" spans="1:1" ht="15.75">
      <c r="A365" s="1">
        <v>5.8790016558340298E-2</v>
      </c>
    </row>
    <row r="366" spans="1:1" ht="15.75">
      <c r="A366" s="1">
        <v>5.8710960095399299E-2</v>
      </c>
    </row>
    <row r="367" spans="1:1" ht="15.75">
      <c r="A367" s="1">
        <v>5.7139312758701002E-2</v>
      </c>
    </row>
    <row r="368" spans="1:1" ht="15.75">
      <c r="A368" s="1">
        <v>5.7394866918686102E-2</v>
      </c>
    </row>
    <row r="369" spans="1:1" ht="15.75">
      <c r="A369" s="1">
        <v>5.5851504331566701E-2</v>
      </c>
    </row>
    <row r="370" spans="1:1" ht="15.75">
      <c r="A370" s="1">
        <v>5.44997794435996E-2</v>
      </c>
    </row>
    <row r="371" spans="1:1" ht="15.75">
      <c r="A371" s="1">
        <v>5.43690025327929E-2</v>
      </c>
    </row>
    <row r="372" spans="1:1" ht="15.75">
      <c r="A372" s="1">
        <v>5.46594900219112E-2</v>
      </c>
    </row>
    <row r="373" spans="1:1" ht="15.75">
      <c r="A373" s="1">
        <v>5.3620490370889597E-2</v>
      </c>
    </row>
    <row r="374" spans="1:1" ht="15.75">
      <c r="A374" s="1">
        <v>5.28125648918246E-2</v>
      </c>
    </row>
    <row r="375" spans="1:1" ht="15.75">
      <c r="A375" s="1">
        <v>5.2733263477875103E-2</v>
      </c>
    </row>
    <row r="376" spans="1:1" ht="15.75">
      <c r="A376" s="1">
        <v>5.1208348466277497E-2</v>
      </c>
    </row>
    <row r="377" spans="1:1" ht="15.75">
      <c r="A377" s="1">
        <v>5.1455995098538501E-2</v>
      </c>
    </row>
    <row r="378" spans="1:1" ht="15.75">
      <c r="A378" s="1">
        <v>5.01019016218451E-2</v>
      </c>
    </row>
    <row r="379" spans="1:1" ht="15.75">
      <c r="A379" s="1">
        <v>4.8864051524592902E-2</v>
      </c>
    </row>
    <row r="380" spans="1:1" ht="15.75">
      <c r="A380" s="1">
        <v>4.8754204540434901E-2</v>
      </c>
    </row>
    <row r="381" spans="1:1" ht="15.75">
      <c r="A381" s="1">
        <v>4.9051623075054E-2</v>
      </c>
    </row>
    <row r="382" spans="1:1" ht="15.75">
      <c r="A382" s="1">
        <v>4.8048043739191901E-2</v>
      </c>
    </row>
    <row r="383" spans="1:1" ht="15.75">
      <c r="A383" s="1">
        <v>4.7225667722259897E-2</v>
      </c>
    </row>
    <row r="384" spans="1:1" ht="15.75">
      <c r="A384" s="1">
        <v>4.7161129979546697E-2</v>
      </c>
    </row>
    <row r="385" spans="1:1" ht="15.75">
      <c r="A385" s="1">
        <v>4.5713175420250801E-2</v>
      </c>
    </row>
    <row r="386" spans="1:1" ht="15.75">
      <c r="A386" s="1">
        <v>4.5949619695442499E-2</v>
      </c>
    </row>
    <row r="387" spans="1:1" ht="15.75">
      <c r="A387" s="1">
        <v>4.4778280784986302E-2</v>
      </c>
    </row>
    <row r="388" spans="1:1" ht="15.75">
      <c r="A388" s="1">
        <v>4.3652223107714203E-2</v>
      </c>
    </row>
    <row r="389" spans="1:1" ht="15.75">
      <c r="A389" s="1">
        <v>4.3560405081985297E-2</v>
      </c>
    </row>
    <row r="390" spans="1:1" ht="15.75">
      <c r="A390" s="1">
        <v>4.3858117472395902E-2</v>
      </c>
    </row>
    <row r="391" spans="1:1" ht="15.75">
      <c r="A391" s="1">
        <v>4.2903010945594199E-2</v>
      </c>
    </row>
    <row r="392" spans="1:1" ht="15.75">
      <c r="A392" s="1">
        <v>4.2099408071241899E-2</v>
      </c>
    </row>
    <row r="393" spans="1:1" ht="15.75">
      <c r="A393" s="1">
        <v>4.2060934488080001E-2</v>
      </c>
    </row>
    <row r="394" spans="1:1" ht="15.75">
      <c r="A394" s="1">
        <v>4.07121653270274E-2</v>
      </c>
    </row>
    <row r="395" spans="1:1" ht="15.75">
      <c r="A395" s="1">
        <v>4.0935556662345399E-2</v>
      </c>
    </row>
    <row r="396" spans="1:1" ht="15.75">
      <c r="A396" s="1">
        <v>3.9935273082662502E-2</v>
      </c>
    </row>
    <row r="397" spans="1:1" ht="15.75">
      <c r="A397" s="1">
        <v>3.8916987114493602E-2</v>
      </c>
    </row>
    <row r="398" spans="1:1" ht="15.75">
      <c r="A398" s="1">
        <v>3.8840375781717597E-2</v>
      </c>
    </row>
    <row r="399" spans="1:1" ht="15.75">
      <c r="A399" s="1">
        <v>3.9132938520994601E-2</v>
      </c>
    </row>
    <row r="400" spans="1:1" ht="15.75">
      <c r="A400" s="1">
        <v>3.8235639061968203E-2</v>
      </c>
    </row>
    <row r="401" spans="1:1" ht="15.75">
      <c r="A401" s="1">
        <v>3.7477191098268497E-2</v>
      </c>
    </row>
    <row r="402" spans="1:1" ht="15.75">
      <c r="A402" s="1">
        <v>3.7471069906162002E-2</v>
      </c>
    </row>
    <row r="403" spans="1:1" ht="15.75">
      <c r="A403" s="1">
        <v>3.6234400941311001E-2</v>
      </c>
    </row>
    <row r="404" spans="1:1" ht="15.75">
      <c r="A404" s="1">
        <v>3.6444397203870597E-2</v>
      </c>
    </row>
    <row r="405" spans="1:1" ht="15.75">
      <c r="A405" s="1">
        <v>3.5599163780856702E-2</v>
      </c>
    </row>
    <row r="406" spans="1:1" ht="15.75">
      <c r="A406" s="1">
        <v>3.4682871945406098E-2</v>
      </c>
    </row>
    <row r="407" spans="1:1" ht="15.75">
      <c r="A407" s="1">
        <v>3.46188625995653E-2</v>
      </c>
    </row>
    <row r="408" spans="1:1" ht="15.75">
      <c r="A408" s="1">
        <v>3.4902272816927198E-2</v>
      </c>
    </row>
    <row r="409" spans="1:1" ht="15.75">
      <c r="A409" s="1">
        <v>3.40679383483347E-2</v>
      </c>
    </row>
    <row r="410" spans="1:1" ht="15.75">
      <c r="A410" s="1">
        <v>3.3371850943528E-2</v>
      </c>
    </row>
    <row r="411" spans="1:1" ht="15.75">
      <c r="A411" s="1">
        <v>3.33995649563298E-2</v>
      </c>
    </row>
    <row r="412" spans="1:1" ht="15.75">
      <c r="A412" s="1">
        <v>3.2279201520570802E-2</v>
      </c>
    </row>
    <row r="413" spans="1:1" ht="15.75">
      <c r="A413" s="1">
        <v>3.24766594865687E-2</v>
      </c>
    </row>
    <row r="414" spans="1:1" ht="15.75">
      <c r="A414" s="1">
        <v>3.1767873353687498E-2</v>
      </c>
    </row>
    <row r="415" spans="1:1" ht="15.75">
      <c r="A415" s="1">
        <v>3.0946318925158301E-2</v>
      </c>
    </row>
    <row r="416" spans="1:1" ht="15.75">
      <c r="A416" s="1">
        <v>3.08926177536403E-2</v>
      </c>
    </row>
    <row r="417" spans="1:1" ht="15.75">
      <c r="A417" s="1">
        <v>3.1164274627758101E-2</v>
      </c>
    </row>
    <row r="418" spans="1:1" ht="15.75">
      <c r="A418" s="1">
        <v>3.0394306861781201E-2</v>
      </c>
    </row>
    <row r="419" spans="1:1" ht="15.75">
      <c r="A419" s="1">
        <v>2.9768886136797099E-2</v>
      </c>
    </row>
    <row r="420" spans="1:1" ht="15.75">
      <c r="A420" s="1">
        <v>2.9828300824129302E-2</v>
      </c>
    </row>
    <row r="421" spans="1:1" ht="15.75">
      <c r="A421" s="1">
        <v>2.8821629550799199E-2</v>
      </c>
    </row>
    <row r="422" spans="1:1" ht="15.75">
      <c r="A422" s="1">
        <v>2.9008104052559401E-2</v>
      </c>
    </row>
    <row r="423" spans="1:1" ht="15.75">
      <c r="A423" s="1">
        <v>2.8416430814758399E-2</v>
      </c>
    </row>
    <row r="424" spans="1:1" ht="15.75">
      <c r="A424" s="1">
        <v>2.7681313025368099E-2</v>
      </c>
    </row>
    <row r="425" spans="1:1" ht="15.75">
      <c r="A425" s="1">
        <v>2.7635975104962299E-2</v>
      </c>
    </row>
    <row r="426" spans="1:1" ht="15.75">
      <c r="A426" s="1">
        <v>2.7894462285923401E-2</v>
      </c>
    </row>
    <row r="427" spans="1:1" ht="15.75">
      <c r="A427" s="1">
        <v>2.7187374243870799E-2</v>
      </c>
    </row>
    <row r="428" spans="1:1" ht="15.75">
      <c r="A428" s="1">
        <v>2.66338939363042E-2</v>
      </c>
    </row>
    <row r="429" spans="1:1" ht="15.75">
      <c r="A429" s="1">
        <v>2.67207303979967E-2</v>
      </c>
    </row>
    <row r="430" spans="1:1" ht="15.75">
      <c r="A430" s="1">
        <v>2.5820634581932199E-2</v>
      </c>
    </row>
    <row r="431" spans="1:1" ht="15.75">
      <c r="A431" s="1">
        <v>2.5997892480351802E-2</v>
      </c>
    </row>
    <row r="432" spans="1:1" ht="15.75">
      <c r="A432" s="1">
        <v>2.5504791931068801E-2</v>
      </c>
    </row>
    <row r="433" spans="1:1" ht="15.75">
      <c r="A433" s="1">
        <v>2.4847296436900101E-2</v>
      </c>
    </row>
    <row r="434" spans="1:1" ht="15.75">
      <c r="A434" s="1">
        <v>2.4808718616092101E-2</v>
      </c>
    </row>
    <row r="435" spans="1:1" ht="15.75">
      <c r="A435" s="1">
        <v>2.5053519311542399E-2</v>
      </c>
    </row>
    <row r="436" spans="1:1" ht="15.75">
      <c r="A436" s="1">
        <v>2.4405893684672501E-2</v>
      </c>
    </row>
    <row r="437" spans="1:1" ht="15.75">
      <c r="A437" s="1">
        <v>2.3920937357307399E-2</v>
      </c>
    </row>
    <row r="438" spans="1:1" ht="15.75">
      <c r="A438" s="1">
        <v>2.4030043029885401E-2</v>
      </c>
    </row>
    <row r="439" spans="1:1" ht="15.75">
      <c r="A439" s="1">
        <v>2.3226990879792499E-2</v>
      </c>
    </row>
    <row r="440" spans="1:1" ht="15.75">
      <c r="A440" s="1">
        <v>2.33966666673927E-2</v>
      </c>
    </row>
    <row r="441" spans="1:1" ht="15.75">
      <c r="A441" s="1">
        <v>2.2985371305250898E-2</v>
      </c>
    </row>
    <row r="442" spans="1:1" ht="15.75">
      <c r="A442" s="1">
        <v>2.2396683035104101E-2</v>
      </c>
    </row>
    <row r="443" spans="1:1" ht="15.75">
      <c r="A443" s="1">
        <v>2.2363569289041402E-2</v>
      </c>
    </row>
    <row r="444" spans="1:1" ht="15.75">
      <c r="A444" s="1">
        <v>2.2594791850124901E-2</v>
      </c>
    </row>
    <row r="445" spans="1:1" ht="15.75">
      <c r="A445" s="1">
        <v>2.2002117557026701E-2</v>
      </c>
    </row>
    <row r="446" spans="1:1" ht="15.75">
      <c r="A446" s="1">
        <v>2.15796631780645E-2</v>
      </c>
    </row>
    <row r="447" spans="1:1" ht="15.75">
      <c r="A447" s="1">
        <v>2.1705888661087101E-2</v>
      </c>
    </row>
    <row r="448" spans="1:1" ht="15.75">
      <c r="A448" s="1">
        <v>2.0989496650299699E-2</v>
      </c>
    </row>
    <row r="449" spans="1:1" ht="15.75">
      <c r="A449" s="1">
        <v>2.1152916890291099E-2</v>
      </c>
    </row>
    <row r="450" spans="1:1" ht="15.75">
      <c r="A450" s="1">
        <v>2.0808888900306501E-2</v>
      </c>
    </row>
    <row r="451" spans="1:1" ht="15.75">
      <c r="A451" s="1">
        <v>2.0280598660189799E-2</v>
      </c>
    </row>
    <row r="452" spans="1:1" ht="15.75">
      <c r="A452" s="1">
        <v>2.0251913756363302E-2</v>
      </c>
    </row>
    <row r="453" spans="1:1" ht="15.75">
      <c r="A453" s="1">
        <v>2.0470065436451901E-2</v>
      </c>
    </row>
    <row r="454" spans="1:1" ht="15.75">
      <c r="A454" s="1">
        <v>1.9927370073613601E-2</v>
      </c>
    </row>
    <row r="455" spans="1:1" ht="15.75">
      <c r="A455" s="1">
        <v>1.9560324559839401E-2</v>
      </c>
    </row>
    <row r="456" spans="1:1" ht="15.75">
      <c r="A456" s="1">
        <v>1.9699019114779701E-2</v>
      </c>
    </row>
    <row r="457" spans="1:1" ht="15.75">
      <c r="A457" s="1">
        <v>1.9059063683371201E-2</v>
      </c>
    </row>
    <row r="458" spans="1:1" ht="15.75">
      <c r="A458" s="1">
        <v>1.9217204229102999E-2</v>
      </c>
    </row>
    <row r="459" spans="1:1" ht="15.75">
      <c r="A459" s="1">
        <v>1.8928208223127099E-2</v>
      </c>
    </row>
    <row r="460" spans="1:1" ht="15.75">
      <c r="A460" s="1">
        <v>1.8452578333003899E-2</v>
      </c>
    </row>
    <row r="461" spans="1:1" ht="15.75">
      <c r="A461" s="1">
        <v>1.84275004311737E-2</v>
      </c>
    </row>
    <row r="462" spans="1:1" ht="15.75">
      <c r="A462" s="1">
        <v>1.8633318271587401E-2</v>
      </c>
    </row>
    <row r="463" spans="1:1" ht="15.75">
      <c r="A463" s="1">
        <v>1.8135596433739201E-2</v>
      </c>
    </row>
    <row r="464" spans="1:1" ht="15.75">
      <c r="A464" s="1">
        <v>1.7816776493099901E-2</v>
      </c>
    </row>
    <row r="465" spans="1:1" ht="15.75">
      <c r="A465" s="1">
        <v>1.7964000225869001E-2</v>
      </c>
    </row>
    <row r="466" spans="1:1" ht="15.75">
      <c r="A466" s="1">
        <v>1.7390983654379501E-2</v>
      </c>
    </row>
    <row r="467" spans="1:1" ht="15.75">
      <c r="A467" s="1">
        <v>1.75445051469354E-2</v>
      </c>
    </row>
    <row r="468" spans="1:1" ht="15.75">
      <c r="A468" s="1">
        <v>1.7300449722128099E-2</v>
      </c>
    </row>
    <row r="469" spans="1:1" ht="15.75">
      <c r="A469" s="1">
        <v>1.6870548215615299E-2</v>
      </c>
    </row>
    <row r="470" spans="1:1" ht="15.75">
      <c r="A470" s="1">
        <v>1.6848426024021101E-2</v>
      </c>
    </row>
    <row r="471" spans="1:1" ht="15.75">
      <c r="A471" s="1">
        <v>1.7042759007018099E-2</v>
      </c>
    </row>
    <row r="472" spans="1:1" ht="15.75">
      <c r="A472" s="1">
        <v>1.6585233638492399E-2</v>
      </c>
    </row>
    <row r="473" spans="1:1" ht="15.75">
      <c r="A473" s="1">
        <v>1.63079127940957E-2</v>
      </c>
    </row>
    <row r="474" spans="1:1" ht="15.75">
      <c r="A474" s="1">
        <v>1.64604720216317E-2</v>
      </c>
    </row>
    <row r="475" spans="1:1" ht="15.75">
      <c r="A475" s="1">
        <v>1.5945879087751701E-2</v>
      </c>
    </row>
    <row r="476" spans="1:1" ht="15.75">
      <c r="A476" s="1">
        <v>1.6095194960026499E-2</v>
      </c>
    </row>
    <row r="477" spans="1:1" ht="15.75">
      <c r="A477" s="1">
        <v>1.5887864738678599E-2</v>
      </c>
    </row>
    <row r="478" spans="1:1" ht="15.75">
      <c r="A478" s="1">
        <v>1.5497599340676601E-2</v>
      </c>
    </row>
    <row r="479" spans="1:1" ht="15.75">
      <c r="A479" s="1">
        <v>1.54779159768915E-2</v>
      </c>
    </row>
    <row r="480" spans="1:1" ht="15.75">
      <c r="A480" s="1">
        <v>1.5661647488149098E-2</v>
      </c>
    </row>
    <row r="481" spans="1:1" ht="15.75">
      <c r="A481" s="1">
        <v>1.52399098975315E-2</v>
      </c>
    </row>
    <row r="482" spans="1:1" ht="15.75">
      <c r="A482" s="1">
        <v>1.4998071504790799E-2</v>
      </c>
    </row>
    <row r="483" spans="1:1" ht="15.75">
      <c r="A483" s="1">
        <v>1.51534603303908E-2</v>
      </c>
    </row>
    <row r="484" spans="1:1" ht="15.75">
      <c r="A484" s="1">
        <v>1.4689823608467999E-2</v>
      </c>
    </row>
    <row r="485" spans="1:1" ht="15.75">
      <c r="A485" s="1">
        <v>1.48351718253275E-2</v>
      </c>
    </row>
    <row r="486" spans="1:1" ht="15.75">
      <c r="A486" s="1">
        <v>1.4657929527141201E-2</v>
      </c>
    </row>
    <row r="487" spans="1:1" ht="15.75">
      <c r="A487" s="1">
        <v>1.430201617712E-2</v>
      </c>
    </row>
    <row r="488" spans="1:1" ht="15.75">
      <c r="A488" s="1">
        <v>1.4284359914161E-2</v>
      </c>
    </row>
    <row r="489" spans="1:1" ht="15.75">
      <c r="A489" s="1">
        <v>1.44583595091109E-2</v>
      </c>
    </row>
    <row r="490" spans="1:1" ht="15.75">
      <c r="A490" s="1">
        <v>1.4068428448374399E-2</v>
      </c>
    </row>
    <row r="491" spans="1:1" ht="15.75">
      <c r="A491" s="1">
        <v>1.3856839921281E-2</v>
      </c>
    </row>
    <row r="492" spans="1:1" ht="15.75">
      <c r="A492" s="1">
        <v>1.40131423659417E-2</v>
      </c>
    </row>
    <row r="493" spans="1:1" ht="15.75">
      <c r="A493" s="1">
        <v>1.3594001267775701E-2</v>
      </c>
    </row>
    <row r="494" spans="1:1" ht="15.75">
      <c r="A494" s="1">
        <v>1.37355058461529E-2</v>
      </c>
    </row>
    <row r="495" spans="1:1" ht="15.75">
      <c r="A495" s="1">
        <v>1.3583008585185401E-2</v>
      </c>
    </row>
    <row r="496" spans="1:1" ht="15.75">
      <c r="A496" s="1">
        <v>1.3256903520735301E-2</v>
      </c>
    </row>
    <row r="497" spans="1:1" ht="15.75">
      <c r="A497" s="1">
        <v>1.3240944685372799E-2</v>
      </c>
    </row>
    <row r="498" spans="1:1" ht="15.75">
      <c r="A498" s="1">
        <v>1.34060400591565E-2</v>
      </c>
    </row>
    <row r="499" spans="1:1" ht="15.75">
      <c r="A499" s="1">
        <v>1.3044370717572799E-2</v>
      </c>
    </row>
    <row r="500" spans="1:1" ht="15.75">
      <c r="A500" s="1">
        <v>1.2858559757848199E-2</v>
      </c>
    </row>
    <row r="501" spans="1:1" ht="15.75">
      <c r="A501" s="1">
        <v>1.30143436597841E-2</v>
      </c>
    </row>
    <row r="502" spans="1:1" ht="15.75">
      <c r="A502" s="1">
        <v>1.2634152256187799E-2</v>
      </c>
    </row>
    <row r="503" spans="1:1" ht="15.75">
      <c r="A503" s="1">
        <v>1.2771870194135599E-2</v>
      </c>
    </row>
    <row r="504" spans="1:1" ht="15.75">
      <c r="A504" s="1">
        <v>1.26398200945623E-2</v>
      </c>
    </row>
    <row r="505" spans="1:1" ht="15.75">
      <c r="A505" s="1">
        <v>1.2339636128511701E-2</v>
      </c>
    </row>
    <row r="506" spans="1:1" ht="15.75">
      <c r="A506" s="1">
        <v>1.23251091174327E-2</v>
      </c>
    </row>
    <row r="507" spans="1:1" ht="15.75">
      <c r="A507" s="1">
        <v>1.24820714499031E-2</v>
      </c>
    </row>
    <row r="508" spans="1:1" ht="15.75">
      <c r="A508" s="1">
        <v>1.2145535897268901E-2</v>
      </c>
    </row>
    <row r="509" spans="1:1" ht="15.75">
      <c r="A509" s="1">
        <v>1.19817198662374E-2</v>
      </c>
    </row>
    <row r="510" spans="1:1" ht="15.75">
      <c r="A510" s="1">
        <v>1.2135938203765699E-2</v>
      </c>
    </row>
    <row r="511" spans="1:1" ht="15.75">
      <c r="A511" s="1">
        <v>1.17899545465244E-2</v>
      </c>
    </row>
    <row r="512" spans="1:1" ht="15.75">
      <c r="A512" s="1">
        <v>1.1923908768969101E-2</v>
      </c>
    </row>
    <row r="513" spans="1:1" ht="15.75">
      <c r="A513" s="1">
        <v>1.1808843747378599E-2</v>
      </c>
    </row>
    <row r="514" spans="1:1" ht="15.75">
      <c r="A514" s="1">
        <v>1.15312637735107E-2</v>
      </c>
    </row>
    <row r="515" spans="1:1" ht="15.75">
      <c r="A515" s="1">
        <v>1.1517953157426399E-2</v>
      </c>
    </row>
    <row r="516" spans="1:1" ht="15.75">
      <c r="A516" s="1">
        <v>1.16674909975037E-2</v>
      </c>
    </row>
    <row r="517" spans="1:1" ht="15.75">
      <c r="A517" s="1">
        <v>1.1353344162596E-2</v>
      </c>
    </row>
    <row r="518" spans="1:1" ht="15.75">
      <c r="A518" s="1">
        <v>1.1208342457955101E-2</v>
      </c>
    </row>
    <row r="519" spans="1:1" ht="15.75">
      <c r="A519" s="1">
        <v>1.1360248457136001E-2</v>
      </c>
    </row>
    <row r="520" spans="1:1" ht="15.75">
      <c r="A520" s="1">
        <v>1.1044423329022999E-2</v>
      </c>
    </row>
    <row r="521" spans="1:1" ht="15.75">
      <c r="A521" s="1">
        <v>1.11746242289182E-2</v>
      </c>
    </row>
    <row r="522" spans="1:1" ht="15.75">
      <c r="A522" s="1">
        <v>1.10737474148412E-2</v>
      </c>
    </row>
    <row r="523" spans="1:1" ht="15.75">
      <c r="A523" s="1">
        <v>1.08159424864593E-2</v>
      </c>
    </row>
    <row r="524" spans="1:1" ht="15.75">
      <c r="A524" s="1">
        <v>1.0803672302989399E-2</v>
      </c>
    </row>
    <row r="525" spans="1:1" ht="15.75">
      <c r="A525" s="1">
        <v>1.09464306981975E-2</v>
      </c>
    </row>
    <row r="526" spans="1:1" ht="15.75">
      <c r="A526" s="1">
        <v>1.0652270597771799E-2</v>
      </c>
    </row>
    <row r="527" spans="1:1" ht="15.75">
      <c r="A527" s="1">
        <v>1.05234161247157E-2</v>
      </c>
    </row>
    <row r="528" spans="1:1" ht="15.75">
      <c r="A528" s="1">
        <v>1.06724934980723E-2</v>
      </c>
    </row>
    <row r="529" spans="1:1" ht="15.75">
      <c r="A529" s="1">
        <v>1.0383367434413201E-2</v>
      </c>
    </row>
    <row r="530" spans="1:1" ht="15.75">
      <c r="A530" s="1">
        <v>1.0509825943660501E-2</v>
      </c>
    </row>
    <row r="531" spans="1:1" ht="15.75">
      <c r="A531" s="1">
        <v>1.0420869021728601E-2</v>
      </c>
    </row>
    <row r="532" spans="1:1" ht="15.75">
      <c r="A532" s="1">
        <v>1.0180424548270599E-2</v>
      </c>
    </row>
    <row r="533" spans="1:1" ht="15.75">
      <c r="A533" s="1">
        <v>1.01690500488792E-2</v>
      </c>
    </row>
    <row r="534" spans="1:1" ht="15.75">
      <c r="A534" s="1">
        <v>1.03056127402129E-2</v>
      </c>
    </row>
    <row r="535" spans="1:1" ht="15.75">
      <c r="A535" s="1">
        <v>1.00293400489549E-2</v>
      </c>
    </row>
    <row r="536" spans="1:1" ht="15.75">
      <c r="A536" s="1">
        <v>9.9143975762316199E-3</v>
      </c>
    </row>
    <row r="537" spans="1:1" ht="15.75">
      <c r="A537" s="1">
        <v>1.00603048366522E-2</v>
      </c>
    </row>
    <row r="538" spans="1:1" ht="15.75">
      <c r="A538" s="1">
        <v>9.7949170174118395E-3</v>
      </c>
    </row>
    <row r="539" spans="1:1" ht="15.75">
      <c r="A539" s="1">
        <v>9.9176517886004102E-3</v>
      </c>
    </row>
    <row r="540" spans="1:1" ht="15.75">
      <c r="A540" s="1">
        <v>9.8387666515919008E-3</v>
      </c>
    </row>
    <row r="541" spans="1:1" ht="15.75">
      <c r="A541" s="1">
        <v>9.6136179356337802E-3</v>
      </c>
    </row>
    <row r="542" spans="1:1" ht="15.75">
      <c r="A542" s="1">
        <v>9.6030192081024597E-3</v>
      </c>
    </row>
    <row r="543" spans="1:1" ht="15.75">
      <c r="A543" s="1">
        <v>9.7339124830671999E-3</v>
      </c>
    </row>
    <row r="544" spans="1:1" ht="15.75">
      <c r="A544" s="1">
        <v>9.4736922047469301E-3</v>
      </c>
    </row>
    <row r="545" spans="1:1" ht="15.75">
      <c r="A545" s="1">
        <v>9.3707866889853192E-3</v>
      </c>
    </row>
    <row r="546" spans="1:1" ht="15.75">
      <c r="A546" s="1">
        <v>9.51331354534443E-3</v>
      </c>
    </row>
    <row r="547" spans="1:1" ht="15.75">
      <c r="A547" s="1">
        <v>9.2691233129023696E-3</v>
      </c>
    </row>
    <row r="548" spans="1:1" ht="15.75">
      <c r="A548" s="1">
        <v>9.3881640251051602E-3</v>
      </c>
    </row>
    <row r="549" spans="1:1" ht="15.75">
      <c r="A549" s="1">
        <v>9.3178373545572905E-3</v>
      </c>
    </row>
    <row r="550" spans="1:1" ht="15.75">
      <c r="A550" s="1">
        <v>9.1062143874636008E-3</v>
      </c>
    </row>
    <row r="551" spans="1:1" ht="15.75">
      <c r="A551" s="1">
        <v>9.0962914080283206E-3</v>
      </c>
    </row>
    <row r="552" spans="1:1" ht="15.75">
      <c r="A552" s="1">
        <v>9.22198872566957E-3</v>
      </c>
    </row>
    <row r="553" spans="1:1" ht="15.75">
      <c r="A553" s="1">
        <v>8.9762152891215592E-3</v>
      </c>
    </row>
    <row r="554" spans="1:1" ht="15.75">
      <c r="A554" s="1">
        <v>8.8837707462068802E-3</v>
      </c>
    </row>
    <row r="555" spans="1:1" ht="15.75">
      <c r="A555" s="1">
        <v>9.02280440428729E-3</v>
      </c>
    </row>
    <row r="556" spans="1:1" ht="15.75">
      <c r="A556" s="1">
        <v>8.7976247417399407E-3</v>
      </c>
    </row>
    <row r="557" spans="1:1" ht="15.75">
      <c r="A557" s="1">
        <v>8.9130129906211907E-3</v>
      </c>
    </row>
    <row r="558" spans="1:1" ht="15.75">
      <c r="A558" s="1">
        <v>8.8499990692012392E-3</v>
      </c>
    </row>
    <row r="559" spans="1:1" ht="15.75">
      <c r="A559" s="1">
        <v>8.6503798480050305E-3</v>
      </c>
    </row>
    <row r="560" spans="1:1" ht="15.75">
      <c r="A560" s="1">
        <v>8.6410486236311208E-3</v>
      </c>
    </row>
    <row r="561" spans="1:1" ht="15.75">
      <c r="A561" s="1">
        <v>8.7619754693634803E-3</v>
      </c>
    </row>
    <row r="562" spans="1:1" ht="15.75">
      <c r="A562" s="1">
        <v>8.5292417239125704E-3</v>
      </c>
    </row>
    <row r="563" spans="1:1" ht="15.75">
      <c r="A563" s="1">
        <v>8.44593000525427E-3</v>
      </c>
    </row>
    <row r="564" spans="1:1" ht="15.75">
      <c r="A564" s="1">
        <v>8.5814293623260492E-3</v>
      </c>
    </row>
    <row r="565" spans="1:1" ht="15.75">
      <c r="A565" s="1">
        <v>8.3733710528277102E-3</v>
      </c>
    </row>
    <row r="566" spans="1:1" ht="15.75">
      <c r="A566" s="1">
        <v>8.4851598309502903E-3</v>
      </c>
    </row>
    <row r="567" spans="1:1" ht="15.75">
      <c r="A567" s="1">
        <v>8.4284276958193297E-3</v>
      </c>
    </row>
    <row r="568" spans="1:1" ht="15.75">
      <c r="A568" s="1">
        <v>8.2394990548224096E-3</v>
      </c>
    </row>
    <row r="569" spans="1:1" ht="15.75">
      <c r="A569" s="1">
        <v>8.2306885986500999E-3</v>
      </c>
    </row>
    <row r="570" spans="1:1" ht="15.75">
      <c r="A570" s="1">
        <v>8.3472272499302697E-3</v>
      </c>
    </row>
    <row r="571" spans="1:1" ht="15.75">
      <c r="A571" s="1">
        <v>8.1262973584285501E-3</v>
      </c>
    </row>
    <row r="572" spans="1:1" ht="15.75">
      <c r="A572" s="1">
        <v>8.0509956830594996E-3</v>
      </c>
    </row>
    <row r="573" spans="1:1" ht="15.75">
      <c r="A573" s="1">
        <v>8.1829716989047906E-3</v>
      </c>
    </row>
    <row r="574" spans="1:1" ht="15.75">
      <c r="A574" s="1">
        <v>7.9903967065274705E-3</v>
      </c>
    </row>
    <row r="575" spans="1:1" ht="15.75">
      <c r="A575" s="1">
        <v>8.0986491380813895E-3</v>
      </c>
    </row>
    <row r="576" spans="1:1" ht="15.75">
      <c r="A576" s="1">
        <v>8.0473409473503007E-3</v>
      </c>
    </row>
    <row r="577" spans="1:1" ht="15.75">
      <c r="A577" s="1">
        <v>7.8679658447458403E-3</v>
      </c>
    </row>
    <row r="578" spans="1:1" ht="15.75">
      <c r="A578" s="1">
        <v>7.8596157906539107E-3</v>
      </c>
    </row>
    <row r="579" spans="1:1" ht="15.75">
      <c r="A579" s="1">
        <v>7.9721098170132502E-3</v>
      </c>
    </row>
    <row r="580" spans="1:1" ht="15.75">
      <c r="A580" s="1">
        <v>7.7618957970583104E-3</v>
      </c>
    </row>
    <row r="581" spans="1:1" ht="15.75">
      <c r="A581" s="1">
        <v>7.6936517604746296E-3</v>
      </c>
    </row>
    <row r="582" spans="1:1" ht="15.75">
      <c r="A582" s="1">
        <v>7.8221526032961602E-3</v>
      </c>
    </row>
    <row r="583" spans="1:1" ht="15.75">
      <c r="A583" s="1">
        <v>7.6436352547125802E-3</v>
      </c>
    </row>
    <row r="584" spans="1:1" ht="15.75">
      <c r="A584" s="1">
        <v>7.7484230059372298E-3</v>
      </c>
    </row>
    <row r="585" spans="1:1" ht="15.75">
      <c r="A585" s="1">
        <v>7.70182114903186E-3</v>
      </c>
    </row>
    <row r="586" spans="1:1" ht="15.75">
      <c r="A586" s="1">
        <v>7.53101140651306E-3</v>
      </c>
    </row>
    <row r="587" spans="1:1" ht="15.75">
      <c r="A587" s="1">
        <v>7.5230701161951401E-3</v>
      </c>
    </row>
    <row r="588" spans="1:1" ht="15.75">
      <c r="A588" s="1">
        <v>7.6318285264246402E-3</v>
      </c>
    </row>
    <row r="589" spans="1:1" ht="15.75">
      <c r="A589" s="1">
        <v>7.4313700788991898E-3</v>
      </c>
    </row>
    <row r="590" spans="1:1" ht="15.75">
      <c r="A590" s="1">
        <v>7.3693729141967503E-3</v>
      </c>
    </row>
    <row r="591" spans="1:1" ht="15.75">
      <c r="A591" s="1">
        <v>7.4944727684538902E-3</v>
      </c>
    </row>
    <row r="592" spans="1:1" ht="15.75">
      <c r="A592" s="1">
        <v>7.3287674519171703E-3</v>
      </c>
    </row>
    <row r="593" spans="1:1" ht="15.75">
      <c r="A593" s="1">
        <v>7.43016907254649E-3</v>
      </c>
    </row>
    <row r="594" spans="1:1" ht="15.75">
      <c r="A594" s="1">
        <v>7.3876700963974896E-3</v>
      </c>
    </row>
    <row r="595" spans="1:1" ht="15.75">
      <c r="A595" s="1">
        <v>7.2245636967027604E-3</v>
      </c>
    </row>
    <row r="596" spans="1:1" ht="15.75">
      <c r="A596" s="1">
        <v>7.2169867482492402E-3</v>
      </c>
    </row>
    <row r="597" spans="1:1" ht="15.75">
      <c r="A597" s="1">
        <v>7.3222877521917197E-3</v>
      </c>
    </row>
    <row r="598" spans="1:1" ht="15.75">
      <c r="A598" s="1">
        <v>7.1307349828427704E-3</v>
      </c>
    </row>
    <row r="599" spans="1:1" ht="15.75">
      <c r="A599" s="1">
        <v>7.0742919834450996E-3</v>
      </c>
    </row>
    <row r="600" spans="1:1" ht="15.75">
      <c r="A600" s="1">
        <v>7.1960826511634299E-3</v>
      </c>
    </row>
    <row r="601" spans="1:1" ht="15.75">
      <c r="A601" s="1">
        <v>7.0420969200266203E-3</v>
      </c>
    </row>
    <row r="602" spans="1:1" ht="15.75">
      <c r="A602" s="1">
        <v>7.1401962613974303E-3</v>
      </c>
    </row>
    <row r="603" spans="1:1" ht="15.75">
      <c r="A603" s="1">
        <v>7.1012901160519004E-3</v>
      </c>
    </row>
    <row r="604" spans="1:1" ht="15.75">
      <c r="A604" s="1">
        <v>6.9451322854699104E-3</v>
      </c>
    </row>
    <row r="605" spans="1:1" ht="15.75">
      <c r="A605" s="1">
        <v>6.9378812591103997E-3</v>
      </c>
    </row>
    <row r="606" spans="1:1" ht="15.75">
      <c r="A606" s="1">
        <v>7.0399756439087401E-3</v>
      </c>
    </row>
    <row r="607" spans="1:1" ht="15.75">
      <c r="A607" s="1">
        <v>6.8565742926408896E-3</v>
      </c>
    </row>
    <row r="608" spans="1:1" ht="15.75">
      <c r="A608" s="1">
        <v>6.8050914632672901E-3</v>
      </c>
    </row>
    <row r="609" spans="1:1" ht="15.75">
      <c r="A609" s="1">
        <v>6.9236760887944103E-3</v>
      </c>
    </row>
    <row r="610" spans="1:1" ht="15.75">
      <c r="A610" s="1">
        <v>6.7804482283030498E-3</v>
      </c>
    </row>
    <row r="611" spans="1:1" ht="15.75">
      <c r="A611" s="1">
        <v>6.8753330134367803E-3</v>
      </c>
    </row>
    <row r="612" spans="1:1" ht="15.75">
      <c r="A612" s="1">
        <v>6.8395864590520697E-3</v>
      </c>
    </row>
    <row r="613" spans="1:1" ht="15.75">
      <c r="A613" s="1">
        <v>6.6897138812543897E-3</v>
      </c>
    </row>
    <row r="614" spans="1:1" ht="15.75">
      <c r="A614" s="1">
        <v>6.6827553778977698E-3</v>
      </c>
    </row>
    <row r="615" spans="1:1" ht="15.75">
      <c r="A615" s="1">
        <v>6.7818695167909402E-3</v>
      </c>
    </row>
    <row r="616" spans="1:1" ht="15.75">
      <c r="A616" s="1">
        <v>6.6059483393867899E-3</v>
      </c>
    </row>
    <row r="617" spans="1:1" ht="15.75">
      <c r="A617" s="1">
        <v>6.5589144955587996E-3</v>
      </c>
    </row>
    <row r="618" spans="1:1" ht="15.75">
      <c r="A618" s="1">
        <v>6.6744029005996203E-3</v>
      </c>
    </row>
    <row r="619" spans="1:1" ht="15.75">
      <c r="A619" s="1">
        <v>6.54108317371788E-3</v>
      </c>
    </row>
    <row r="620" spans="1:1" ht="15.75">
      <c r="A620" s="1">
        <v>6.6328437510463504E-3</v>
      </c>
    </row>
    <row r="621" spans="1:1" ht="15.75">
      <c r="A621" s="1">
        <v>6.5998870306445603E-3</v>
      </c>
    </row>
    <row r="622" spans="1:1" ht="15.75">
      <c r="A622" s="1">
        <v>6.4557146465151604E-3</v>
      </c>
    </row>
    <row r="623" spans="1:1" ht="15.75">
      <c r="A623" s="1">
        <v>6.4490194897322203E-3</v>
      </c>
    </row>
    <row r="624" spans="1:1" ht="15.75">
      <c r="A624" s="1">
        <v>6.5453580108701601E-3</v>
      </c>
    </row>
    <row r="625" spans="1:1" ht="15.75">
      <c r="A625" s="1">
        <v>6.3763179965992296E-3</v>
      </c>
    </row>
    <row r="626" spans="1:1" ht="15.75">
      <c r="A626" s="1">
        <v>6.3332916709625897E-3</v>
      </c>
    </row>
    <row r="627" spans="1:1" ht="15.75">
      <c r="A627" s="1">
        <v>6.4457969086825903E-3</v>
      </c>
    </row>
    <row r="628" spans="1:1" ht="15.75">
      <c r="A628" s="1">
        <v>6.3216318336020202E-3</v>
      </c>
    </row>
    <row r="629" spans="1:1" ht="15.75">
      <c r="A629" s="1">
        <v>6.4103601200062596E-3</v>
      </c>
    </row>
    <row r="630" spans="1:1" ht="15.75">
      <c r="A630" s="1">
        <v>6.3798762046697096E-3</v>
      </c>
    </row>
    <row r="631" spans="1:1" ht="15.75">
      <c r="A631" s="1">
        <v>6.2408861470244102E-3</v>
      </c>
    </row>
    <row r="632" spans="1:1" ht="15.75">
      <c r="A632" s="1">
        <v>6.2344287304292104E-3</v>
      </c>
    </row>
    <row r="633" spans="1:1" ht="15.75">
      <c r="A633" s="1">
        <v>6.3281768771141804E-3</v>
      </c>
    </row>
    <row r="634" spans="1:1" ht="15.75">
      <c r="A634" s="1">
        <v>6.1654820262354599E-3</v>
      </c>
    </row>
    <row r="635" spans="1:1" ht="15.75">
      <c r="A635" s="1">
        <v>6.1260806583663101E-3</v>
      </c>
    </row>
    <row r="636" spans="1:1" ht="15.75">
      <c r="A636" s="1">
        <v>6.2357164891575396E-3</v>
      </c>
    </row>
    <row r="637" spans="1:1" ht="15.75">
      <c r="A637" s="1">
        <v>6.1200356170639496E-3</v>
      </c>
    </row>
    <row r="638" spans="1:1" ht="15.75">
      <c r="A638" s="1">
        <v>6.20582422128272E-3</v>
      </c>
    </row>
    <row r="639" spans="1:1" ht="15.75">
      <c r="A639" s="1">
        <v>6.1775400899712202E-3</v>
      </c>
    </row>
    <row r="640" spans="1:1" ht="15.75">
      <c r="A640" s="1">
        <v>6.0432723819469703E-3</v>
      </c>
    </row>
    <row r="641" spans="1:1" ht="15.75">
      <c r="A641" s="1">
        <v>6.03703013249171E-3</v>
      </c>
    </row>
    <row r="642" spans="1:1" ht="15.75">
      <c r="A642" s="1">
        <v>6.1283558469396298E-3</v>
      </c>
    </row>
    <row r="643" spans="1:1" ht="15.75">
      <c r="A643" s="1">
        <v>5.9715252708033798E-3</v>
      </c>
    </row>
    <row r="644" spans="1:1" ht="15.75">
      <c r="A644" s="1">
        <v>5.93541625603971E-3</v>
      </c>
    </row>
    <row r="645" spans="1:1" ht="15.75">
      <c r="A645" s="1">
        <v>6.0422953192088404E-3</v>
      </c>
    </row>
    <row r="646" spans="1:1" ht="15.75">
      <c r="A646" s="1">
        <v>5.9345000773277003E-3</v>
      </c>
    </row>
    <row r="647" spans="1:1" ht="15.75">
      <c r="A647" s="1">
        <v>6.0174415873544803E-3</v>
      </c>
    </row>
    <row r="648" spans="1:1" ht="15.75">
      <c r="A648" s="1">
        <v>5.9911211229599403E-3</v>
      </c>
    </row>
    <row r="649" spans="1:1" ht="15.75">
      <c r="A649" s="1">
        <v>5.8611658354821104E-3</v>
      </c>
    </row>
    <row r="650" spans="1:1" ht="15.75">
      <c r="A650" s="1">
        <v>5.8551187696873896E-3</v>
      </c>
    </row>
    <row r="651" spans="1:1" ht="15.75">
      <c r="A651" s="1">
        <v>5.9441745312313297E-3</v>
      </c>
    </row>
    <row r="652" spans="1:1" ht="15.75">
      <c r="A652" s="1">
        <v>5.7927756728253397E-3</v>
      </c>
    </row>
    <row r="653" spans="1:1" ht="15.75">
      <c r="A653" s="1">
        <v>5.7596689268602603E-3</v>
      </c>
    </row>
    <row r="654" spans="1:1" ht="15.75">
      <c r="A654" s="1">
        <v>5.8639014370185398E-3</v>
      </c>
    </row>
    <row r="655" spans="1:1" ht="15.75">
      <c r="A655" s="1">
        <v>5.7634556813030997E-3</v>
      </c>
    </row>
    <row r="656" spans="1:1" ht="15.75">
      <c r="A656" s="1">
        <v>5.8436420963451597E-3</v>
      </c>
    </row>
    <row r="657" spans="1:1" ht="15.75">
      <c r="A657" s="1">
        <v>5.8190802714014802E-3</v>
      </c>
    </row>
    <row r="658" spans="1:1" ht="15.75">
      <c r="A658" s="1">
        <v>5.6930708901224104E-3</v>
      </c>
    </row>
    <row r="659" spans="1:1" ht="15.75">
      <c r="A659" s="1">
        <v>5.6872012452360097E-3</v>
      </c>
    </row>
    <row r="660" spans="1:1" ht="15.75">
      <c r="A660" s="1">
        <v>5.7741256917395898E-3</v>
      </c>
    </row>
    <row r="661" spans="1:1" ht="15.75">
      <c r="A661" s="1">
        <v>5.6277684954822403E-3</v>
      </c>
    </row>
    <row r="662" spans="1:1" ht="15.75">
      <c r="A662" s="1">
        <v>5.5974102574367296E-3</v>
      </c>
    </row>
    <row r="663" spans="1:1" ht="15.75">
      <c r="A663" s="1">
        <v>5.6991030957504497E-3</v>
      </c>
    </row>
    <row r="664" spans="1:1" ht="15.75">
      <c r="A664" s="1">
        <v>5.6055250824097198E-3</v>
      </c>
    </row>
    <row r="665" spans="1:1" ht="15.75">
      <c r="A665" s="1">
        <v>5.6830473695247199E-3</v>
      </c>
    </row>
    <row r="666" spans="1:1" ht="15.75">
      <c r="A666" s="1">
        <v>5.6600654656818704E-3</v>
      </c>
    </row>
    <row r="667" spans="1:1" ht="15.75">
      <c r="A667" s="1">
        <v>5.5376732628579098E-3</v>
      </c>
    </row>
    <row r="668" spans="1:1" ht="15.75">
      <c r="A668" s="1">
        <v>5.5319651887524397E-3</v>
      </c>
    </row>
    <row r="669" spans="1:1" ht="15.75">
      <c r="A669" s="1">
        <v>5.6168845474024297E-3</v>
      </c>
    </row>
    <row r="670" spans="1:1" ht="15.75">
      <c r="A670" s="1">
        <v>5.4752164337355204E-3</v>
      </c>
    </row>
    <row r="671" spans="1:1" ht="15.75">
      <c r="A671" s="1">
        <v>5.4473840837011697E-3</v>
      </c>
    </row>
    <row r="672" spans="1:1" ht="15.75">
      <c r="A672" s="1">
        <v>5.5466401855325297E-3</v>
      </c>
    </row>
    <row r="673" spans="1:1" ht="15.75">
      <c r="A673" s="1">
        <v>5.4594957233614202E-3</v>
      </c>
    </row>
    <row r="674" spans="1:1" ht="15.75">
      <c r="A674" s="1">
        <v>5.5344434798655301E-3</v>
      </c>
    </row>
    <row r="675" spans="1:1" ht="15.75">
      <c r="A675" s="1">
        <v>5.5128851398146004E-3</v>
      </c>
    </row>
    <row r="676" spans="1:1" ht="15.75">
      <c r="A676" s="1">
        <v>5.3938143833899303E-3</v>
      </c>
    </row>
    <row r="677" spans="1:1" ht="15.75">
      <c r="A677" s="1">
        <v>5.3882536839574896E-3</v>
      </c>
    </row>
    <row r="678" spans="1:1" ht="15.75">
      <c r="A678" s="1">
        <v>5.4712830348859799E-3</v>
      </c>
    </row>
    <row r="679" spans="1:1" ht="15.75">
      <c r="A679" s="1">
        <v>5.3339845580444604E-3</v>
      </c>
    </row>
    <row r="680" spans="1:1" ht="15.75">
      <c r="A680" s="1">
        <v>5.3084822679388298E-3</v>
      </c>
    </row>
    <row r="681" spans="1:1" ht="15.75">
      <c r="A681" s="1">
        <v>5.4054002321850996E-3</v>
      </c>
    </row>
    <row r="682" spans="1:1" ht="15.75">
      <c r="A682" s="1">
        <v>5.3242968205202603E-3</v>
      </c>
    </row>
    <row r="683" spans="1:1" ht="15.75">
      <c r="A683" s="1">
        <v>5.3967580249629499E-3</v>
      </c>
    </row>
    <row r="684" spans="1:1" ht="15.75">
      <c r="A684" s="1">
        <v>5.3764859777665798E-3</v>
      </c>
    </row>
    <row r="685" spans="1:1" ht="15.75">
      <c r="A685" s="1">
        <v>5.2604698399127204E-3</v>
      </c>
    </row>
    <row r="686" spans="1:1" ht="15.75">
      <c r="A686" s="1">
        <v>5.2550437550015804E-3</v>
      </c>
    </row>
    <row r="687" spans="1:1" ht="15.75">
      <c r="A687" s="1">
        <v>5.3362881485372396E-3</v>
      </c>
    </row>
    <row r="688" spans="1:1" ht="15.75">
      <c r="A688" s="1">
        <v>5.2030692351843497E-3</v>
      </c>
    </row>
    <row r="689" spans="1:1" ht="15.75">
      <c r="A689" s="1">
        <v>5.1797243061699099E-3</v>
      </c>
    </row>
    <row r="690" spans="1:1" ht="15.75">
      <c r="A690" s="1">
        <v>5.2743981696389804E-3</v>
      </c>
    </row>
    <row r="691" spans="1:1" ht="15.75">
      <c r="A691" s="1">
        <v>5.1989799615621904E-3</v>
      </c>
    </row>
    <row r="692" spans="1:1" ht="15.75">
      <c r="A692" s="1">
        <v>5.2690407980483401E-3</v>
      </c>
    </row>
    <row r="693" spans="1:1" ht="15.75">
      <c r="A693" s="1">
        <v>5.2499341316830902E-3</v>
      </c>
    </row>
    <row r="694" spans="1:1" ht="15.75">
      <c r="A694" s="1">
        <v>5.13673118344872E-3</v>
      </c>
    </row>
    <row r="695" spans="1:1" ht="15.75">
      <c r="A695" s="1">
        <v>5.1314282041720997E-3</v>
      </c>
    </row>
    <row r="696" spans="1:1" ht="15.75">
      <c r="A696" s="1">
        <v>5.21098365003875E-3</v>
      </c>
    </row>
    <row r="697" spans="1:1" ht="15.75">
      <c r="A697" s="1">
        <v>5.0815803327029403E-3</v>
      </c>
    </row>
    <row r="698" spans="1:1" ht="15.75">
      <c r="A698" s="1">
        <v>5.0602401000367997E-3</v>
      </c>
    </row>
    <row r="699" spans="1:1" ht="15.75">
      <c r="A699" s="1">
        <v>5.1527592338793402E-3</v>
      </c>
    </row>
    <row r="700" spans="1:1" ht="15.75">
      <c r="A700" s="1">
        <v>5.0827026925566003E-3</v>
      </c>
    </row>
    <row r="701" spans="1:1" ht="15.75">
      <c r="A701" s="1">
        <v>5.1504474352152803E-3</v>
      </c>
    </row>
    <row r="702" spans="1:1" ht="15.75">
      <c r="A702" s="1">
        <v>5.1323993157627E-3</v>
      </c>
    </row>
    <row r="703" spans="1:1" ht="15.75">
      <c r="A703" s="1">
        <v>5.0217905143594499E-3</v>
      </c>
    </row>
    <row r="704" spans="1:1" ht="15.75">
      <c r="A704" s="1">
        <v>5.0166002260058204E-3</v>
      </c>
    </row>
    <row r="705" spans="1:1" ht="15.75">
      <c r="A705" s="1">
        <v>5.0945545705221203E-3</v>
      </c>
    </row>
    <row r="706" spans="1:1" ht="15.75">
      <c r="A706" s="1">
        <v>4.9687261433976303E-3</v>
      </c>
    </row>
    <row r="707" spans="1:1" ht="15.75">
      <c r="A707" s="1">
        <v>4.9492553517566399E-3</v>
      </c>
    </row>
    <row r="708" spans="1:1" ht="15.75">
      <c r="A708" s="1">
        <v>5.0397044473680999E-3</v>
      </c>
    </row>
    <row r="709" spans="1:1" ht="15.75">
      <c r="A709" s="1">
        <v>4.9747145864032496E-3</v>
      </c>
    </row>
    <row r="710" spans="1:1" ht="15.75">
      <c r="A710" s="1">
        <v>5.0402255327125101E-3</v>
      </c>
    </row>
    <row r="711" spans="1:1" ht="15.75">
      <c r="A711" s="1">
        <v>5.0231412897107398E-3</v>
      </c>
    </row>
    <row r="712" spans="1:1" ht="15.75">
      <c r="A712" s="1">
        <v>4.91492738115427E-3</v>
      </c>
    </row>
    <row r="713" spans="1:1" ht="15.75">
      <c r="A713" s="1">
        <v>4.9098403290325698E-3</v>
      </c>
    </row>
    <row r="714" spans="1:1" ht="15.75">
      <c r="A714" s="1">
        <v>4.9862740343365498E-3</v>
      </c>
    </row>
    <row r="715" spans="1:1" ht="15.75">
      <c r="A715" s="1">
        <v>4.8638005704112501E-3</v>
      </c>
    </row>
    <row r="716" spans="1:1" ht="15.75">
      <c r="A716" s="1">
        <v>4.8460791405694299E-3</v>
      </c>
    </row>
    <row r="717" spans="1:1" ht="15.75">
      <c r="A717" s="1">
        <v>4.9345382602789898E-3</v>
      </c>
    </row>
    <row r="718" spans="1:1" ht="15.75">
      <c r="A718" s="1">
        <v>4.8743453776947301E-3</v>
      </c>
    </row>
    <row r="719" spans="1:1" ht="15.75">
      <c r="A719" s="1">
        <v>4.9377028211044496E-3</v>
      </c>
    </row>
    <row r="720" spans="1:1" ht="15.75">
      <c r="A720" s="1">
        <v>4.9214983343607004E-3</v>
      </c>
    </row>
    <row r="721" spans="1:1" ht="15.75">
      <c r="A721" s="1">
        <v>4.8154976074032702E-3</v>
      </c>
    </row>
    <row r="722" spans="1:1" ht="15.75">
      <c r="A722" s="1">
        <v>4.8105051818304401E-3</v>
      </c>
    </row>
    <row r="723" spans="1:1" ht="15.75">
      <c r="A723" s="1">
        <v>4.8854920193529402E-3</v>
      </c>
    </row>
    <row r="724" spans="1:1" ht="15.75">
      <c r="A724" s="1">
        <v>4.7661721973604604E-3</v>
      </c>
    </row>
    <row r="725" spans="1:1" ht="15.75">
      <c r="A725" s="1">
        <v>4.7500933194605296E-3</v>
      </c>
    </row>
    <row r="726" spans="1:1" ht="15.75">
      <c r="A726" s="1">
        <v>4.8366379933405101E-3</v>
      </c>
    </row>
    <row r="727" spans="1:1" ht="15.75">
      <c r="A727" s="1">
        <v>4.7809948240993497E-3</v>
      </c>
    </row>
    <row r="728" spans="1:1" ht="15.75">
      <c r="A728" s="1">
        <v>4.8422770579220897E-3</v>
      </c>
    </row>
    <row r="729" spans="1:1" ht="15.75">
      <c r="A729" s="1">
        <v>4.8268773935556501E-3</v>
      </c>
    </row>
    <row r="730" spans="1:1" ht="15.75">
      <c r="A730" s="1">
        <v>4.7229237316536296E-3</v>
      </c>
    </row>
    <row r="731" spans="1:1" ht="15.75">
      <c r="A731" s="1">
        <v>4.7180180689883099E-3</v>
      </c>
    </row>
    <row r="732" spans="1:1" ht="15.75">
      <c r="A732" s="1">
        <v>4.7916257378175604E-3</v>
      </c>
    </row>
    <row r="733" spans="1:1" ht="15.75">
      <c r="A733" s="1">
        <v>4.6752749354809098E-3</v>
      </c>
    </row>
    <row r="734" spans="1:1" ht="15.75">
      <c r="A734" s="1">
        <v>4.6607434357386797E-3</v>
      </c>
    </row>
    <row r="735" spans="1:1" ht="15.75">
      <c r="A735" s="1">
        <v>4.7454447904534203E-3</v>
      </c>
    </row>
    <row r="736" spans="1:1" ht="15.75">
      <c r="A736" s="1">
        <v>4.6941240149591798E-3</v>
      </c>
    </row>
    <row r="737" spans="1:1" ht="15.75">
      <c r="A737" s="1">
        <v>4.7534073608211597E-3</v>
      </c>
    </row>
    <row r="738" spans="1:1" ht="15.75">
      <c r="A738" s="1">
        <v>4.7387456141932101E-3</v>
      </c>
    </row>
    <row r="739" spans="1:1" ht="15.75">
      <c r="A739" s="1">
        <v>4.6366868011095104E-3</v>
      </c>
    </row>
    <row r="740" spans="1:1" ht="15.75">
      <c r="A740" s="1">
        <v>4.6318606982928903E-3</v>
      </c>
    </row>
    <row r="741" spans="1:1" ht="15.75">
      <c r="A741" s="1">
        <v>4.7041513776892004E-3</v>
      </c>
    </row>
    <row r="742" spans="1:1" ht="15.75">
      <c r="A742" s="1">
        <v>4.5905999943903304E-3</v>
      </c>
    </row>
    <row r="743" spans="1:1" ht="15.75">
      <c r="A743" s="1">
        <v>4.5775309314560102E-3</v>
      </c>
    </row>
    <row r="744" spans="1:1" ht="15.75">
      <c r="A744" s="1">
        <v>4.66045584056603E-3</v>
      </c>
    </row>
    <row r="745" spans="1:1" ht="15.75">
      <c r="A745" s="1">
        <v>4.6132478968729804E-3</v>
      </c>
    </row>
    <row r="746" spans="1:1" ht="15.75">
      <c r="A746" s="1">
        <v>4.6706067521447301E-3</v>
      </c>
    </row>
    <row r="747" spans="1:1" ht="15.75">
      <c r="A747" s="1">
        <v>4.6566230632048202E-3</v>
      </c>
    </row>
    <row r="748" spans="1:1" ht="15.75">
      <c r="A748" s="1">
        <v>4.55631930512072E-3</v>
      </c>
    </row>
    <row r="749" spans="1:1" ht="15.75">
      <c r="A749" s="1">
        <v>4.5515661456332996E-3</v>
      </c>
    </row>
    <row r="750" spans="1:1" ht="15.75">
      <c r="A750" s="1">
        <v>4.6225969897489396E-3</v>
      </c>
    </row>
    <row r="751" spans="1:1" ht="15.75">
      <c r="A751" s="1">
        <v>4.5116889673407099E-3</v>
      </c>
    </row>
    <row r="752" spans="1:1" ht="15.75">
      <c r="A752" s="1">
        <v>4.5000064221581799E-3</v>
      </c>
    </row>
    <row r="753" spans="1:1" ht="15.75">
      <c r="A753" s="1">
        <v>4.5812176699635797E-3</v>
      </c>
    </row>
    <row r="754" spans="1:1" ht="15.75">
      <c r="A754" s="1">
        <v>4.5379288258926096E-3</v>
      </c>
    </row>
    <row r="755" spans="1:1" ht="15.75">
      <c r="A755" s="1">
        <v>4.5934357254695298E-3</v>
      </c>
    </row>
    <row r="756" spans="1:1" ht="15.75">
      <c r="A756" s="1">
        <v>4.5800764383427698E-3</v>
      </c>
    </row>
    <row r="757" spans="1:1" ht="15.75">
      <c r="A757" s="1">
        <v>4.4813990713459002E-3</v>
      </c>
    </row>
    <row r="758" spans="1:1" ht="15.75">
      <c r="A758" s="1">
        <v>4.4767127608507096E-3</v>
      </c>
    </row>
    <row r="759" spans="1:1" ht="15.75">
      <c r="A759" s="1">
        <v>4.5465363426640103E-3</v>
      </c>
    </row>
    <row r="760" spans="1:1" ht="15.75">
      <c r="A760" s="1">
        <v>4.4381278578213296E-3</v>
      </c>
    </row>
    <row r="761" spans="1:1" ht="15.75">
      <c r="A761" s="1">
        <v>4.4277638870246702E-3</v>
      </c>
    </row>
    <row r="762" spans="1:1" ht="15.75">
      <c r="A762" s="1">
        <v>4.5073203400678597E-3</v>
      </c>
    </row>
    <row r="763" spans="1:1" ht="15.75">
      <c r="A763" s="1">
        <v>4.4677709884287002E-3</v>
      </c>
    </row>
    <row r="764" spans="1:1" ht="15.75">
      <c r="A764" s="1">
        <v>4.5214966770273403E-3</v>
      </c>
    </row>
    <row r="765" spans="1:1" ht="15.75">
      <c r="A765" s="1">
        <v>4.5087136207188896E-3</v>
      </c>
    </row>
    <row r="766" spans="1:1" ht="15.75">
      <c r="A766" s="1">
        <v>4.4115439774806697E-3</v>
      </c>
    </row>
    <row r="767" spans="1:1" ht="15.75">
      <c r="A767" s="1">
        <v>4.4069188877167396E-3</v>
      </c>
    </row>
    <row r="768" spans="1:1" ht="15.75">
      <c r="A768" s="1">
        <v>4.4755835982823004E-3</v>
      </c>
    </row>
    <row r="769" spans="1:1" ht="15.75">
      <c r="A769" s="1">
        <v>4.3695419037200704E-3</v>
      </c>
    </row>
    <row r="770" spans="1:1" ht="15.75">
      <c r="A770" s="1">
        <v>4.3604356316658197E-3</v>
      </c>
    </row>
    <row r="771" spans="1:1" ht="15.75">
      <c r="A771" s="1">
        <v>4.4383924135673403E-3</v>
      </c>
    </row>
    <row r="772" spans="1:1" ht="15.75">
      <c r="A772" s="1">
        <v>4.4024155594869496E-3</v>
      </c>
    </row>
    <row r="773" spans="1:1" ht="15.75">
      <c r="A773" s="1">
        <v>4.4544290712833596E-3</v>
      </c>
    </row>
    <row r="774" spans="1:1" ht="15.75">
      <c r="A774" s="1">
        <v>4.4421789424488201E-3</v>
      </c>
    </row>
    <row r="775" spans="1:1" ht="15.75">
      <c r="A775" s="1">
        <v>4.3464073560015304E-3</v>
      </c>
    </row>
    <row r="776" spans="1:1" ht="15.75">
      <c r="A776" s="1">
        <v>4.3418382757304096E-3</v>
      </c>
    </row>
    <row r="777" spans="1:1" ht="15.75">
      <c r="A777" s="1">
        <v>4.4093886840616001E-3</v>
      </c>
    </row>
    <row r="778" spans="1:1" ht="15.75">
      <c r="A778" s="1">
        <v>4.3055910792534997E-3</v>
      </c>
    </row>
    <row r="779" spans="1:1" ht="15.75">
      <c r="A779" s="1">
        <v>4.2976879079290303E-3</v>
      </c>
    </row>
    <row r="780" spans="1:1" ht="15.75">
      <c r="A780" s="1">
        <v>4.37409657441345E-3</v>
      </c>
    </row>
    <row r="781" spans="1:1" ht="15.75">
      <c r="A781" s="1">
        <v>4.3415364885956197E-3</v>
      </c>
    </row>
    <row r="782" spans="1:1" ht="15.75">
      <c r="A782" s="1">
        <v>4.3919052315783604E-3</v>
      </c>
    </row>
    <row r="783" spans="1:1" ht="15.75">
      <c r="A783" s="1">
        <v>4.3801490636019404E-3</v>
      </c>
    </row>
    <row r="784" spans="1:1" ht="15.75">
      <c r="A784" s="1">
        <v>4.2856739895270196E-3</v>
      </c>
    </row>
    <row r="785" spans="1:1" ht="15.75">
      <c r="A785" s="1">
        <v>4.2811560815306697E-3</v>
      </c>
    </row>
    <row r="786" spans="1:1" ht="15.75">
      <c r="A786" s="1">
        <v>4.3476332597495596E-3</v>
      </c>
    </row>
    <row r="787" spans="1:1" ht="15.75">
      <c r="A787" s="1">
        <v>4.2459661745692301E-3</v>
      </c>
    </row>
    <row r="788" spans="1:1" ht="15.75">
      <c r="A788" s="1">
        <v>4.2392170940188196E-3</v>
      </c>
    </row>
    <row r="789" spans="1:1" ht="15.75">
      <c r="A789" s="1">
        <v>4.3141258058882297E-3</v>
      </c>
    </row>
    <row r="790" spans="1:1" ht="15.75">
      <c r="A790" s="1">
        <v>4.2848368216544504E-3</v>
      </c>
    </row>
    <row r="791" spans="1:1" ht="15.75">
      <c r="A791" s="1">
        <v>4.3336266645136196E-3</v>
      </c>
    </row>
    <row r="792" spans="1:1" ht="15.75">
      <c r="A792" s="1">
        <v>4.32232936981106E-3</v>
      </c>
    </row>
    <row r="793" spans="1:1" ht="15.75">
      <c r="A793" s="1">
        <v>4.2290566109818998E-3</v>
      </c>
    </row>
    <row r="794" spans="1:1" ht="15.75">
      <c r="A794" s="1">
        <v>4.2245853742707597E-3</v>
      </c>
    </row>
    <row r="795" spans="1:1" ht="15.75">
      <c r="A795" s="1">
        <v>4.2900271920704404E-3</v>
      </c>
    </row>
    <row r="796" spans="1:1" ht="15.75">
      <c r="A796" s="1">
        <v>4.1903853691316302E-3</v>
      </c>
    </row>
    <row r="797" spans="1:1" ht="15.75">
      <c r="A797" s="1">
        <v>4.1847463538427897E-3</v>
      </c>
    </row>
    <row r="798" spans="1:1" ht="15.75">
      <c r="A798" s="1">
        <v>4.2582000463384896E-3</v>
      </c>
    </row>
    <row r="799" spans="1:1" ht="15.75">
      <c r="A799" s="1">
        <v>4.2320454816706004E-3</v>
      </c>
    </row>
    <row r="800" spans="1:1" ht="15.75">
      <c r="A800" s="1">
        <v>4.2793208414120196E-3</v>
      </c>
    </row>
    <row r="801" spans="1:1" ht="15.75">
      <c r="A801" s="1">
        <v>4.2684508160545599E-3</v>
      </c>
    </row>
    <row r="802" spans="1:1" ht="15.75">
      <c r="A802" s="1">
        <v>4.1762928364420301E-3</v>
      </c>
    </row>
    <row r="803" spans="1:1" ht="15.75">
      <c r="A803" s="1">
        <v>4.1718640729643403E-3</v>
      </c>
    </row>
    <row r="804" spans="1:1" ht="15.75">
      <c r="A804" s="1">
        <v>4.2363054649173096E-3</v>
      </c>
    </row>
    <row r="805" spans="1:1" ht="15.75">
      <c r="A805" s="1">
        <v>4.1385912283822502E-3</v>
      </c>
    </row>
    <row r="806" spans="1:1" ht="15.75">
      <c r="A806" s="1">
        <v>4.1340227073897997E-3</v>
      </c>
    </row>
    <row r="807" spans="1:1" ht="15.75">
      <c r="A807" s="1">
        <v>4.2060632548981203E-3</v>
      </c>
    </row>
    <row r="808" spans="1:1" ht="15.75">
      <c r="A808" s="1">
        <v>4.1829144435336198E-3</v>
      </c>
    </row>
    <row r="809" spans="1:1" ht="15.75">
      <c r="A809" s="1">
        <v>4.2287383723084099E-3</v>
      </c>
    </row>
    <row r="810" spans="1:1" ht="15.75">
      <c r="A810" s="1">
        <v>4.2182671538465097E-3</v>
      </c>
    </row>
    <row r="811" spans="1:1" ht="15.75">
      <c r="A811" s="1">
        <v>4.1271424698753403E-3</v>
      </c>
    </row>
    <row r="812" spans="1:1" ht="15.75">
      <c r="A812" s="1">
        <v>4.1227522551283797E-3</v>
      </c>
    </row>
    <row r="813" spans="1:1" ht="15.75">
      <c r="A813" s="1">
        <v>4.1862254639302102E-3</v>
      </c>
    </row>
    <row r="814" spans="1:1" ht="15.75">
      <c r="A814" s="1">
        <v>4.0903480642470102E-3</v>
      </c>
    </row>
    <row r="815" spans="1:1" ht="15.75">
      <c r="A815" s="1">
        <v>4.08681445463005E-3</v>
      </c>
    </row>
    <row r="816" spans="1:1" ht="15.75">
      <c r="A816" s="1">
        <v>4.1574808300754804E-3</v>
      </c>
    </row>
    <row r="817" spans="1:1" ht="15.75">
      <c r="A817" s="1">
        <v>4.1372162480924398E-3</v>
      </c>
    </row>
    <row r="818" spans="1:1" ht="15.75">
      <c r="A818" s="1">
        <v>4.1816505179775301E-3</v>
      </c>
    </row>
    <row r="819" spans="1:1" ht="15.75">
      <c r="A819" s="1">
        <v>4.1715524888062102E-3</v>
      </c>
    </row>
    <row r="820" spans="1:1" ht="15.75">
      <c r="A820" s="1">
        <v>4.0813851284121497E-3</v>
      </c>
    </row>
    <row r="821" spans="1:1" ht="15.75">
      <c r="A821" s="1">
        <v>4.0770297854468597E-3</v>
      </c>
    </row>
    <row r="822" spans="1:1" ht="15.75">
      <c r="A822" s="1">
        <v>4.1395645837986102E-3</v>
      </c>
    </row>
    <row r="823" spans="1:1" ht="15.75">
      <c r="A823" s="1">
        <v>4.04543960926638E-3</v>
      </c>
    </row>
    <row r="824" spans="1:1" ht="15.75">
      <c r="A824" s="1">
        <v>4.0429089043076899E-3</v>
      </c>
    </row>
    <row r="825" spans="1:1" ht="15.75">
      <c r="A825" s="1">
        <v>4.1122373328648203E-3</v>
      </c>
    </row>
    <row r="826" spans="1:1" ht="15.75">
      <c r="A826" s="1">
        <v>4.0947418092099896E-3</v>
      </c>
    </row>
    <row r="827" spans="1:1" ht="15.75">
      <c r="A827" s="1">
        <v>4.13784699387542E-3</v>
      </c>
    </row>
    <row r="828" spans="1:1" ht="15.75">
      <c r="A828" s="1">
        <v>4.1280991236873101E-3</v>
      </c>
    </row>
    <row r="829" spans="1:1" ht="15.75">
      <c r="A829" s="1">
        <v>4.0388181446246703E-3</v>
      </c>
    </row>
    <row r="830" spans="1:1" ht="15.75">
      <c r="A830" s="1">
        <v>4.0344942210110198E-3</v>
      </c>
    </row>
    <row r="831" spans="1:1" ht="15.75">
      <c r="A831" s="1">
        <v>4.0961181145079796E-3</v>
      </c>
    </row>
    <row r="832" spans="1:1" ht="15.75">
      <c r="A832" s="1">
        <v>4.0036669617936798E-3</v>
      </c>
    </row>
    <row r="833" spans="1:1" ht="15.75">
      <c r="A833" s="1">
        <v>4.0021103664000897E-3</v>
      </c>
    </row>
    <row r="834" spans="1:1" ht="15.75">
      <c r="A834" s="1">
        <v>4.0701344733671601E-3</v>
      </c>
    </row>
    <row r="835" spans="1:1" ht="15.75">
      <c r="A835" s="1">
        <v>4.0552984744915898E-3</v>
      </c>
    </row>
    <row r="836" spans="1:1" ht="15.75">
      <c r="A836" s="1">
        <v>4.09713402685488E-3</v>
      </c>
    </row>
    <row r="837" spans="1:1" ht="15.75">
      <c r="A837" s="1">
        <v>4.08771564872189E-3</v>
      </c>
    </row>
    <row r="838" spans="1:1" ht="15.75">
      <c r="A838" s="1">
        <v>3.9992547088522701E-3</v>
      </c>
    </row>
    <row r="839" spans="1:1" ht="15.75">
      <c r="A839" s="1">
        <v>3.9949589562358299E-3</v>
      </c>
    </row>
    <row r="840" spans="1:1" ht="15.75">
      <c r="A840" s="1">
        <v>4.0556973693376599E-3</v>
      </c>
    </row>
    <row r="841" spans="1:1" ht="15.75">
      <c r="A841" s="1">
        <v>3.96484676611556E-3</v>
      </c>
    </row>
    <row r="842" spans="1:1" ht="15.75">
      <c r="A842" s="1">
        <v>3.9642383732089899E-3</v>
      </c>
    </row>
    <row r="843" spans="1:1" ht="15.75">
      <c r="A843" s="1">
        <v>4.0309893260396497E-3</v>
      </c>
    </row>
    <row r="844" spans="1:1" ht="15.75">
      <c r="A844" s="1">
        <v>4.0187083062604399E-3</v>
      </c>
    </row>
    <row r="845" spans="1:1" ht="15.75">
      <c r="A845" s="1">
        <v>4.05933263136309E-3</v>
      </c>
    </row>
    <row r="846" spans="1:1" ht="15.75">
      <c r="A846" s="1">
        <v>4.0502252468125602E-3</v>
      </c>
    </row>
    <row r="847" spans="1:1" ht="15.75">
      <c r="A847" s="1">
        <v>3.9625222201046997E-3</v>
      </c>
    </row>
    <row r="848" spans="1:1" ht="15.75">
      <c r="A848" s="1">
        <v>3.9582515760380197E-3</v>
      </c>
    </row>
    <row r="849" spans="1:1" ht="15.75">
      <c r="A849" s="1">
        <v>4.0181280229396E-3</v>
      </c>
    </row>
    <row r="850" spans="1:1" ht="15.75">
      <c r="A850" s="1">
        <v>3.9288095967200103E-3</v>
      </c>
    </row>
    <row r="851" spans="1:1" ht="15.75">
      <c r="A851" s="1">
        <v>3.9291260992411004E-3</v>
      </c>
    </row>
    <row r="852" spans="1:1" ht="15.75">
      <c r="A852" s="1">
        <v>3.99463274383818E-3</v>
      </c>
    </row>
    <row r="853" spans="1:1" ht="15.75">
      <c r="A853" s="1">
        <v>3.9848065542853004E-3</v>
      </c>
    </row>
    <row r="854" spans="1:1" ht="15.75">
      <c r="A854" s="1">
        <v>4.0242770767389899E-3</v>
      </c>
    </row>
    <row r="855" spans="1:1" ht="15.75">
      <c r="A855" s="1">
        <v>4.0154641858748596E-3</v>
      </c>
    </row>
    <row r="856" spans="1:1" ht="15.75">
      <c r="A856" s="1">
        <v>3.9284608186941896E-3</v>
      </c>
    </row>
    <row r="857" spans="1:1" ht="15.75">
      <c r="A857" s="1">
        <v>3.9242123904713704E-3</v>
      </c>
    </row>
    <row r="858" spans="1:1" ht="15.75">
      <c r="A858" s="1">
        <v>3.9832486324706496E-3</v>
      </c>
    </row>
    <row r="859" spans="1:1" ht="15.75">
      <c r="A859" s="1">
        <v>3.8953985204530999E-3</v>
      </c>
    </row>
    <row r="860" spans="1:1" ht="15.75">
      <c r="A860" s="1">
        <v>3.8966189544021399E-3</v>
      </c>
    </row>
    <row r="861" spans="1:1" ht="15.75">
      <c r="A861" s="1">
        <v>3.9609079458512199E-3</v>
      </c>
    </row>
    <row r="862" spans="1:1" ht="15.75">
      <c r="A862" s="1">
        <v>3.9534402959177798E-3</v>
      </c>
    </row>
    <row r="863" spans="1:1" ht="15.75">
      <c r="A863" s="1">
        <v>3.9918135213625498E-3</v>
      </c>
    </row>
    <row r="864" spans="1:1" ht="15.75">
      <c r="A864" s="1">
        <v>3.98328047465409E-3</v>
      </c>
    </row>
    <row r="865" spans="1:1" ht="15.75">
      <c r="A865" s="1">
        <v>3.8969220776413401E-3</v>
      </c>
    </row>
    <row r="866" spans="1:1" ht="15.75">
      <c r="A866" s="1">
        <v>3.8926931279014598E-3</v>
      </c>
    </row>
    <row r="867" spans="1:1" ht="15.75">
      <c r="A867" s="1">
        <v>3.9509093186647403E-3</v>
      </c>
    </row>
    <row r="868" spans="1:1" ht="15.75">
      <c r="A868" s="1">
        <v>3.8644678141117402E-3</v>
      </c>
    </row>
    <row r="869" spans="1:1" ht="15.75">
      <c r="A869" s="1">
        <v>3.8665733287131E-3</v>
      </c>
    </row>
    <row r="870" spans="1:1" ht="15.75">
      <c r="A870" s="1">
        <v>3.9296692566797801E-3</v>
      </c>
    </row>
    <row r="871" spans="1:1" ht="15.75">
      <c r="A871" s="1">
        <v>3.9244672228002297E-3</v>
      </c>
    </row>
    <row r="872" spans="1:1" ht="15.75">
      <c r="A872" s="1">
        <v>3.9617987928985297E-3</v>
      </c>
    </row>
    <row r="873" spans="1:1" ht="15.75">
      <c r="A873" s="1">
        <v>3.9535326617366898E-3</v>
      </c>
    </row>
    <row r="874" spans="1:1" ht="15.75">
      <c r="A874" s="1">
        <v>3.8677678331903798E-3</v>
      </c>
    </row>
    <row r="875" spans="1:1" ht="15.75">
      <c r="A875" s="1">
        <v>3.8635557670874199E-3</v>
      </c>
    </row>
    <row r="876" spans="1:1" ht="15.75">
      <c r="A876" s="1">
        <v>3.9209705870411199E-3</v>
      </c>
    </row>
    <row r="877" spans="1:1" ht="15.75">
      <c r="A877" s="1">
        <v>3.8358818182374198E-3</v>
      </c>
    </row>
    <row r="878" spans="1:1" ht="15.75">
      <c r="A878" s="1">
        <v>3.8388554698712699E-3</v>
      </c>
    </row>
    <row r="879" spans="1:1" ht="15.75">
      <c r="A879" s="1">
        <v>3.9007809789130101E-3</v>
      </c>
    </row>
    <row r="880" spans="1:1" ht="15.75">
      <c r="A880" s="1">
        <v>3.8977545562707701E-3</v>
      </c>
    </row>
    <row r="881" spans="1:1" ht="15.75">
      <c r="A881" s="1">
        <v>3.9340992968332298E-3</v>
      </c>
    </row>
    <row r="882" spans="1:1" ht="15.75">
      <c r="A882" s="1">
        <v>3.9260887603559903E-3</v>
      </c>
    </row>
    <row r="883" spans="1:1" ht="15.75">
      <c r="A883" s="1">
        <v>3.8408691375587099E-3</v>
      </c>
    </row>
    <row r="884" spans="1:1" ht="15.75">
      <c r="A884" s="1">
        <v>3.83667149132263E-3</v>
      </c>
    </row>
    <row r="885" spans="1:1" ht="15.75">
      <c r="A885" s="1">
        <v>3.89330227224959E-3</v>
      </c>
    </row>
    <row r="886" spans="1:1" ht="15.75">
      <c r="A886" s="1">
        <v>3.80951391060307E-3</v>
      </c>
    </row>
    <row r="887" spans="1:1" ht="15.75">
      <c r="A887" s="1">
        <v>3.8133404776221499E-3</v>
      </c>
    </row>
    <row r="888" spans="1:1" ht="15.75">
      <c r="A888" s="1">
        <v>3.8741163826764E-3</v>
      </c>
    </row>
    <row r="889" spans="1:1" ht="15.75">
      <c r="A889" s="1">
        <v>3.8731780761065101E-3</v>
      </c>
    </row>
    <row r="890" spans="1:1" ht="15.75">
      <c r="A890" s="1">
        <v>3.9085900380113102E-3</v>
      </c>
    </row>
    <row r="891" spans="1:1" ht="15.75">
      <c r="A891" s="1">
        <v>3.9008252840364499E-3</v>
      </c>
    </row>
    <row r="892" spans="1:1" ht="15.75">
      <c r="A892" s="1">
        <v>3.8161053194152601E-3</v>
      </c>
    </row>
    <row r="893" spans="1:1" ht="15.75">
      <c r="A893" s="1">
        <v>3.8119197501513399E-3</v>
      </c>
    </row>
    <row r="894" spans="1:1" ht="15.75">
      <c r="A894" s="1">
        <v>3.8677825909376202E-3</v>
      </c>
    </row>
    <row r="895" spans="1:1" ht="15.75">
      <c r="A895" s="1">
        <v>3.7852455852024599E-3</v>
      </c>
    </row>
    <row r="896" spans="1:1" ht="15.75">
      <c r="A896" s="1">
        <v>3.7899114011533301E-3</v>
      </c>
    </row>
    <row r="897" spans="1:1" ht="15.75">
      <c r="A897" s="1">
        <v>3.8495567984636199E-3</v>
      </c>
    </row>
    <row r="898" spans="1:1" ht="15.75">
      <c r="A898" s="1">
        <v>3.8506212493852401E-3</v>
      </c>
    </row>
    <row r="899" spans="1:1" ht="15.75">
      <c r="A899" s="1">
        <v>3.8851537420143698E-3</v>
      </c>
    </row>
    <row r="900" spans="1:1" ht="15.75">
      <c r="A900" s="1">
        <v>3.8776263802034298E-3</v>
      </c>
    </row>
    <row r="901" spans="1:1" ht="15.75">
      <c r="A901" s="1">
        <v>3.7933631396009598E-3</v>
      </c>
    </row>
    <row r="902" spans="1:1" ht="15.75">
      <c r="A902" s="1">
        <v>3.7891874161943202E-3</v>
      </c>
    </row>
    <row r="903" spans="1:1" ht="15.75">
      <c r="A903" s="1">
        <v>3.8442972905550301E-3</v>
      </c>
    </row>
    <row r="904" spans="1:1" ht="15.75">
      <c r="A904" s="1">
        <v>3.76296562452582E-3</v>
      </c>
    </row>
    <row r="905" spans="1:1" ht="15.75">
      <c r="A905" s="1">
        <v>3.7684584276361701E-3</v>
      </c>
    </row>
    <row r="906" spans="1:1" ht="15.75">
      <c r="A906" s="1">
        <v>3.8269908013692099E-3</v>
      </c>
    </row>
    <row r="907" spans="1:1" ht="15.75">
      <c r="A907" s="1">
        <v>3.8299744480677499E-3</v>
      </c>
    </row>
    <row r="908" spans="1:1" ht="15.75">
      <c r="A908" s="1">
        <v>3.8636800650433899E-3</v>
      </c>
    </row>
    <row r="909" spans="1:1" ht="15.75">
      <c r="A909" s="1">
        <v>3.8563830506618698E-3</v>
      </c>
    </row>
    <row r="910" spans="1:1" ht="15.75">
      <c r="A910" s="1">
        <v>3.7725360313270199E-3</v>
      </c>
    </row>
    <row r="911" spans="1:1" ht="15.75">
      <c r="A911" s="1">
        <v>3.76836802633549E-3</v>
      </c>
    </row>
    <row r="912" spans="1:1" ht="15.75">
      <c r="A912" s="1">
        <v>3.82273888324574E-3</v>
      </c>
    </row>
    <row r="913" spans="1:1" ht="15.75">
      <c r="A913" s="1">
        <v>3.74256935458948E-3</v>
      </c>
    </row>
    <row r="914" spans="1:1" ht="15.75">
      <c r="A914" s="1">
        <v>3.7488781516755798E-3</v>
      </c>
    </row>
    <row r="915" spans="1:1" ht="15.75">
      <c r="A915" s="1">
        <v>3.8063134764676201E-3</v>
      </c>
    </row>
    <row r="916" spans="1:1" ht="15.75">
      <c r="A916" s="1">
        <v>3.8111342454592999E-3</v>
      </c>
    </row>
    <row r="917" spans="1:1" ht="15.75">
      <c r="A917" s="1">
        <v>3.84406488252329E-3</v>
      </c>
    </row>
    <row r="918" spans="1:1" ht="15.75">
      <c r="A918" s="1">
        <v>3.8369924493675601E-3</v>
      </c>
    </row>
    <row r="919" spans="1:1" ht="15.75">
      <c r="A919" s="1">
        <v>3.7535234155608899E-3</v>
      </c>
    </row>
    <row r="920" spans="1:1" ht="15.75">
      <c r="A920" s="1">
        <v>3.74936109799373E-3</v>
      </c>
    </row>
    <row r="921" spans="1:1" ht="15.75">
      <c r="A921" s="1">
        <v>3.8030059554596801E-3</v>
      </c>
    </row>
    <row r="922" spans="1:1" ht="15.75">
      <c r="A922" s="1">
        <v>3.7239579736303499E-3</v>
      </c>
    </row>
    <row r="923" spans="1:1" ht="15.75">
      <c r="A923" s="1">
        <v>3.7310729168273599E-3</v>
      </c>
    </row>
    <row r="924" spans="1:1" ht="15.75">
      <c r="A924" s="1">
        <v>3.7874257564797101E-3</v>
      </c>
    </row>
    <row r="925" spans="1:1" ht="15.75">
      <c r="A925" s="1">
        <v>3.79400278303929E-3</v>
      </c>
    </row>
    <row r="926" spans="1:1" ht="15.75">
      <c r="A926" s="1">
        <v>3.82620964797865E-3</v>
      </c>
    </row>
    <row r="927" spans="1:1" ht="15.75">
      <c r="A927" s="1">
        <v>3.8193572492156501E-3</v>
      </c>
    </row>
    <row r="928" spans="1:1" ht="15.75">
      <c r="A928" s="1">
        <v>3.7362300835723102E-3</v>
      </c>
    </row>
    <row r="929" spans="1:1" ht="15.75">
      <c r="A929" s="1">
        <v>3.7320715124638899E-3</v>
      </c>
    </row>
    <row r="930" spans="1:1" ht="15.75">
      <c r="A930" s="1">
        <v>3.7850025451888602E-3</v>
      </c>
    </row>
    <row r="931" spans="1:1" ht="15.75">
      <c r="A931" s="1">
        <v>3.7070379466093099E-3</v>
      </c>
    </row>
    <row r="932" spans="1:1" ht="15.75">
      <c r="A932" s="1">
        <v>3.7149502215418299E-3</v>
      </c>
    </row>
    <row r="933" spans="1:1" ht="15.75">
      <c r="A933" s="1">
        <v>3.7702338240636298E-3</v>
      </c>
    </row>
    <row r="934" spans="1:1" ht="15.75">
      <c r="A934" s="1">
        <v>3.7784872002886399E-3</v>
      </c>
    </row>
    <row r="935" spans="1:1" ht="15.75">
      <c r="A935" s="1">
        <v>3.8100208148725999E-3</v>
      </c>
    </row>
    <row r="936" spans="1:1" ht="15.75">
      <c r="A936" s="1">
        <v>3.8033850706887199E-3</v>
      </c>
    </row>
    <row r="937" spans="1:1" ht="15.75">
      <c r="A937" s="1">
        <v>3.7205656396950698E-3</v>
      </c>
    </row>
    <row r="938" spans="1:1" ht="15.75">
      <c r="A938" s="1">
        <v>3.7164089583934501E-3</v>
      </c>
    </row>
    <row r="939" spans="1:1" ht="15.75">
      <c r="A939" s="1">
        <v>3.7686375798232901E-3</v>
      </c>
    </row>
    <row r="940" spans="1:1" ht="15.75">
      <c r="A940" s="1">
        <v>3.6917204587294402E-3</v>
      </c>
    </row>
    <row r="941" spans="1:1" ht="15.75">
      <c r="A941" s="1">
        <v>3.7004221829215599E-3</v>
      </c>
    </row>
    <row r="942" spans="1:1" ht="15.75">
      <c r="A942" s="1">
        <v>3.7546485720957199E-3</v>
      </c>
    </row>
    <row r="943" spans="1:1" ht="15.75">
      <c r="A943" s="1">
        <v>3.7644991211217998E-3</v>
      </c>
    </row>
    <row r="944" spans="1:1" ht="15.75">
      <c r="A944" s="1">
        <v>3.79540931507978E-3</v>
      </c>
    </row>
    <row r="945" spans="1:1" ht="15.75">
      <c r="A945" s="1">
        <v>3.7889879661656498E-3</v>
      </c>
    </row>
    <row r="946" spans="1:1" ht="15.75">
      <c r="A946" s="1">
        <v>3.70644399829135E-3</v>
      </c>
    </row>
    <row r="947" spans="1:1" ht="15.75">
      <c r="A947" s="1">
        <v>3.7022874293900199E-3</v>
      </c>
    </row>
    <row r="948" spans="1:1" ht="15.75">
      <c r="A948" s="1">
        <v>3.7538243685595902E-3</v>
      </c>
    </row>
    <row r="949" spans="1:1" ht="15.75">
      <c r="A949" s="1">
        <v>3.6779209220840501E-3</v>
      </c>
    </row>
    <row r="950" spans="1:1" ht="15.75">
      <c r="A950" s="1">
        <v>3.68740505256602E-3</v>
      </c>
    </row>
    <row r="951" spans="1:1" ht="15.75">
      <c r="A951" s="1">
        <v>3.7405851161909E-3</v>
      </c>
    </row>
    <row r="952" spans="1:1" ht="15.75">
      <c r="A952" s="1">
        <v>3.7519541913697998E-3</v>
      </c>
    </row>
    <row r="953" spans="1:1" ht="15.75">
      <c r="A953" s="1">
        <v>3.7822900885068002E-3</v>
      </c>
    </row>
    <row r="954" spans="1:1" ht="15.75">
      <c r="A954" s="1">
        <v>3.7760819545166399E-3</v>
      </c>
    </row>
    <row r="955" spans="1:1" ht="15.75">
      <c r="A955" s="1">
        <v>3.6937829297049802E-3</v>
      </c>
    </row>
    <row r="956" spans="1:1" ht="15.75">
      <c r="A956" s="1">
        <v>3.6896247705536498E-3</v>
      </c>
    </row>
    <row r="957" spans="1:1" ht="15.75">
      <c r="A957" s="1">
        <v>3.7404801441012002E-3</v>
      </c>
    </row>
    <row r="958" spans="1:1" ht="15.75">
      <c r="A958" s="1">
        <v>3.6655585303329002E-3</v>
      </c>
    </row>
    <row r="959" spans="1:1" ht="15.75">
      <c r="A959" s="1">
        <v>3.6758187795358798E-3</v>
      </c>
    </row>
    <row r="960" spans="1:1" ht="15.75">
      <c r="A960" s="1">
        <v>3.7279623544727099E-3</v>
      </c>
    </row>
    <row r="961" spans="1:1" ht="15.75">
      <c r="A961" s="1">
        <v>3.7407716624809702E-3</v>
      </c>
    </row>
    <row r="962" spans="1:1" ht="15.75">
      <c r="A962" s="1">
        <v>3.7705816590956299E-3</v>
      </c>
    </row>
    <row r="963" spans="1:1" ht="15.75">
      <c r="A963" s="1">
        <v>3.7645866013186601E-3</v>
      </c>
    </row>
    <row r="964" spans="1:1" ht="15.75">
      <c r="A964" s="1">
        <v>3.6825036506773099E-3</v>
      </c>
    </row>
    <row r="965" spans="1:1" ht="15.75">
      <c r="A965" s="1">
        <v>3.6783422694142199E-3</v>
      </c>
    </row>
    <row r="966" spans="1:1" ht="15.75">
      <c r="A966" s="1">
        <v>3.7285256490825901E-3</v>
      </c>
    </row>
    <row r="967" spans="1:1" ht="15.75">
      <c r="A967" s="1">
        <v>3.6545558569775001E-3</v>
      </c>
    </row>
    <row r="968" spans="1:1" ht="15.75">
      <c r="A968" s="1">
        <v>3.6655866161234099E-3</v>
      </c>
    </row>
    <row r="969" spans="1:1" ht="15.75">
      <c r="A969" s="1">
        <v>3.7167025702579499E-3</v>
      </c>
    </row>
    <row r="970" spans="1:1" ht="15.75">
      <c r="A970" s="1">
        <v>3.7308740172254801E-3</v>
      </c>
    </row>
    <row r="971" spans="1:1" ht="15.75">
      <c r="A971" s="1">
        <v>3.7602057530671902E-3</v>
      </c>
    </row>
    <row r="972" spans="1:1" ht="15.75">
      <c r="A972" s="1">
        <v>3.7544246406345299E-3</v>
      </c>
    </row>
    <row r="973" spans="1:1" ht="15.75">
      <c r="A973" s="1">
        <v>3.67253045529082E-3</v>
      </c>
    </row>
    <row r="974" spans="1:1" ht="15.75">
      <c r="A974" s="1">
        <v>3.6683642873444199E-3</v>
      </c>
    </row>
    <row r="975" spans="1:1" ht="15.75">
      <c r="A975" s="1">
        <v>3.7178847632449402E-3</v>
      </c>
    </row>
    <row r="976" spans="1:1" ht="15.75">
      <c r="A976" s="1">
        <v>3.6448384933841001E-3</v>
      </c>
    </row>
    <row r="977" spans="1:1" ht="15.75">
      <c r="A977" s="1">
        <v>3.65663476267727E-3</v>
      </c>
    </row>
    <row r="978" spans="1:1" ht="15.75">
      <c r="A978" s="1">
        <v>3.7067310738839801E-3</v>
      </c>
    </row>
    <row r="979" spans="1:1" ht="15.75">
      <c r="A979" s="1">
        <v>3.7221866337195002E-3</v>
      </c>
    </row>
    <row r="980" spans="1:1" ht="15.75">
      <c r="A980" s="1">
        <v>3.7510869557934598E-3</v>
      </c>
    </row>
    <row r="981" spans="1:1" ht="15.75">
      <c r="A981" s="1">
        <v>3.74552163482012E-3</v>
      </c>
    </row>
    <row r="982" spans="1:1" ht="15.75">
      <c r="A982" s="1">
        <v>3.6637903830111498E-3</v>
      </c>
    </row>
    <row r="983" spans="1:1" ht="15.75">
      <c r="A983" s="1">
        <v>3.6596179280236302E-3</v>
      </c>
    </row>
    <row r="984" spans="1:1" ht="15.75">
      <c r="A984" s="1">
        <v>3.7084841679023298E-3</v>
      </c>
    </row>
    <row r="985" spans="1:1" ht="15.75">
      <c r="A985" s="1">
        <v>3.63633472319898E-3</v>
      </c>
    </row>
    <row r="986" spans="1:1" ht="15.75">
      <c r="A986" s="1">
        <v>3.6488920482109499E-3</v>
      </c>
    </row>
    <row r="987" spans="1:1" ht="15.75">
      <c r="A987" s="1">
        <v>3.69797588038988E-3</v>
      </c>
    </row>
    <row r="988" spans="1:1" ht="15.75">
      <c r="A988" s="1">
        <v>3.7146374845411201E-3</v>
      </c>
    </row>
    <row r="989" spans="1:1" ht="15.75">
      <c r="A989" s="1">
        <v>3.7431524041429002E-3</v>
      </c>
    </row>
    <row r="990" spans="1:1" ht="15.75">
      <c r="A990" s="1">
        <v>3.7378056692725301E-3</v>
      </c>
    </row>
    <row r="991" spans="1:1" ht="15.75">
      <c r="A991" s="1">
        <v>3.6562129208328399E-3</v>
      </c>
    </row>
    <row r="992" spans="1:1" ht="15.75">
      <c r="A992" s="1">
        <v>3.6520327399622598E-3</v>
      </c>
    </row>
    <row r="993" spans="1:1" ht="15.75">
      <c r="A993" s="1">
        <v>3.7002530446751799E-3</v>
      </c>
    </row>
    <row r="994" spans="1:1" ht="15.75">
      <c r="A994" s="1">
        <v>3.6289752302245998E-3</v>
      </c>
    </row>
    <row r="995" spans="1:1" ht="15.75">
      <c r="A995" s="1">
        <v>3.6422896439365199E-3</v>
      </c>
    </row>
    <row r="996" spans="1:1" ht="15.75">
      <c r="A996" s="1">
        <v>3.6903674201776001E-3</v>
      </c>
    </row>
    <row r="997" spans="1:1" ht="15.75">
      <c r="A997" s="1">
        <v>3.7081568680984501E-3</v>
      </c>
    </row>
    <row r="998" spans="1:1" ht="15.75">
      <c r="A998" s="1">
        <v>3.7363315115323502E-3</v>
      </c>
    </row>
    <row r="999" spans="1:1" ht="15.75">
      <c r="A999" s="1">
        <v>3.7312070794128702E-3</v>
      </c>
    </row>
    <row r="1000" spans="1:1" ht="15.75">
      <c r="A1000" s="1">
        <v>3.6497297369036201E-3</v>
      </c>
    </row>
    <row r="1001" spans="1:1" ht="15.75">
      <c r="A1001" s="1">
        <v>3.6455404504647398E-3</v>
      </c>
    </row>
    <row r="1002" spans="1:1" ht="15.75">
      <c r="A1002" s="1">
        <v>3.69312280584165E-3</v>
      </c>
    </row>
    <row r="1003" spans="1:1" ht="15.75">
      <c r="A1003" s="1">
        <v>3.62269283718774E-3</v>
      </c>
    </row>
    <row r="1004" spans="1:1" ht="15.75">
      <c r="A1004" s="1">
        <v>3.63676080721717E-3</v>
      </c>
    </row>
    <row r="1005" spans="1:1" ht="15.75">
      <c r="A1005" s="1">
        <v>3.68383828013257E-3</v>
      </c>
    </row>
    <row r="1006" spans="1:1" ht="15.75">
      <c r="A1006" s="1">
        <v>3.7026771697424802E-3</v>
      </c>
    </row>
    <row r="1007" spans="1:1" ht="15.75">
      <c r="A1007" s="1">
        <v>3.7305557232491498E-3</v>
      </c>
    </row>
    <row r="1008" spans="1:1" ht="15.75">
      <c r="A1008" s="1">
        <v>3.72565820752244E-3</v>
      </c>
    </row>
    <row r="1009" spans="1:1" ht="15.75">
      <c r="A1009" s="1">
        <v>3.64427444331705E-3</v>
      </c>
    </row>
    <row r="1010" spans="1:1" ht="15.75">
      <c r="A1010" s="1">
        <v>3.6400747287239398E-3</v>
      </c>
    </row>
    <row r="1011" spans="1:1" ht="15.75">
      <c r="A1011" s="1">
        <v>3.6870268539756302E-3</v>
      </c>
    </row>
    <row r="1012" spans="1:1" ht="15.75">
      <c r="A1012" s="1">
        <v>3.6174222731378E-3</v>
      </c>
    </row>
    <row r="1013" spans="1:1" ht="15.75">
      <c r="A1013" s="1">
        <v>3.6322406537296799E-3</v>
      </c>
    </row>
    <row r="1014" spans="1:1" ht="15.75">
      <c r="A1014" s="1">
        <v>3.6783229729850301E-3</v>
      </c>
    </row>
    <row r="1015" spans="1:1" ht="15.75">
      <c r="A1015" s="1">
        <v>3.6981326503999902E-3</v>
      </c>
    </row>
    <row r="1016" spans="1:1" ht="15.75">
      <c r="A1016" s="1">
        <v>3.7257582998864599E-3</v>
      </c>
    </row>
    <row r="1017" spans="1:1" ht="15.75">
      <c r="A1017" s="1">
        <v>3.7210931873248999E-3</v>
      </c>
    </row>
    <row r="1018" spans="1:1" ht="15.75">
      <c r="A1018" s="1">
        <v>3.6397823860284399E-3</v>
      </c>
    </row>
    <row r="1019" spans="1:1" ht="15.75">
      <c r="A1019" s="1">
        <v>3.63557097600474E-3</v>
      </c>
    </row>
    <row r="1020" spans="1:1" ht="15.75">
      <c r="A1020" s="1">
        <v>3.6819003688084899E-3</v>
      </c>
    </row>
    <row r="1021" spans="1:1" ht="15.75">
      <c r="A1021" s="1">
        <v>3.6130999674736501E-3</v>
      </c>
    </row>
    <row r="1022" spans="1:1" ht="15.75">
      <c r="A1022" s="1">
        <v>3.6286659558804001E-3</v>
      </c>
    </row>
    <row r="1023" spans="1:1" ht="15.75">
      <c r="A1023" s="1">
        <v>3.6737577329470899E-3</v>
      </c>
    </row>
    <row r="1024" spans="1:1" ht="15.75">
      <c r="A1024" s="1">
        <v>3.69445926074021E-3</v>
      </c>
    </row>
    <row r="1025" spans="1:1" ht="15.75">
      <c r="A1025" s="1">
        <v>3.7218741269700001E-3</v>
      </c>
    </row>
    <row r="1026" spans="1:1" ht="15.75">
      <c r="A1026" s="1">
        <v>3.7174477544378798E-3</v>
      </c>
    </row>
    <row r="1027" spans="1:1" ht="15.75">
      <c r="A1027" s="1">
        <v>3.6361904600724498E-3</v>
      </c>
    </row>
    <row r="1028" spans="1:1" ht="15.75">
      <c r="A1028" s="1">
        <v>3.6319661410973299E-3</v>
      </c>
    </row>
    <row r="1029" spans="1:1" ht="15.75">
      <c r="A1029" s="1">
        <v>3.6776801194781101E-3</v>
      </c>
    </row>
    <row r="1030" spans="1:1" ht="15.75">
      <c r="A1030" s="1">
        <v>3.6096638688151699E-3</v>
      </c>
    </row>
    <row r="1031" spans="1:1" ht="15.75">
      <c r="A1031" s="1">
        <v>3.6259749657290299E-3</v>
      </c>
    </row>
    <row r="1032" spans="1:1" ht="15.75">
      <c r="A1032" s="1">
        <v>3.6700803358750401E-3</v>
      </c>
    </row>
    <row r="1033" spans="1:1" ht="15.75">
      <c r="A1033" s="1">
        <v>3.69159447909005E-3</v>
      </c>
    </row>
    <row r="1034" spans="1:1" ht="15.75">
      <c r="A1034" s="1">
        <v>3.7188395490494299E-3</v>
      </c>
    </row>
    <row r="1035" spans="1:1" ht="15.75">
      <c r="A1035" s="1">
        <v>3.7146590810088601E-3</v>
      </c>
    </row>
    <row r="1036" spans="1:1" ht="15.75">
      <c r="A1036" s="1">
        <v>3.63343694844599E-3</v>
      </c>
    </row>
    <row r="1037" spans="1:1" ht="15.75">
      <c r="A1037" s="1">
        <v>3.6291985594057198E-3</v>
      </c>
    </row>
    <row r="1038" spans="1:1" ht="15.75">
      <c r="A1038" s="1">
        <v>3.6743043005162601E-3</v>
      </c>
    </row>
    <row r="1039" spans="1:1" ht="15.75">
      <c r="A1039" s="1">
        <v>3.60705328711672E-3</v>
      </c>
    </row>
    <row r="1040" spans="1:1" ht="15.75">
      <c r="A1040" s="1">
        <v>3.6241072608497898E-3</v>
      </c>
    </row>
    <row r="1041" spans="1:1" ht="15.75">
      <c r="A1041" s="1">
        <v>3.66722994238401E-3</v>
      </c>
    </row>
    <row r="1042" spans="1:1" ht="15.75">
      <c r="A1042" s="1">
        <v>3.6894771714815699E-3</v>
      </c>
    </row>
    <row r="1043" spans="1:1" ht="15.75">
      <c r="A1043" s="1">
        <v>3.7165922266897099E-3</v>
      </c>
    </row>
    <row r="1044" spans="1:1" ht="15.75">
      <c r="A1044" s="1">
        <v>3.7126656330087201E-3</v>
      </c>
    </row>
    <row r="1045" spans="1:1" ht="15.75">
      <c r="A1045" s="1">
        <v>3.6314613831724598E-3</v>
      </c>
    </row>
    <row r="1046" spans="1:1" ht="15.75">
      <c r="A1046" s="1">
        <v>3.6272078141895698E-3</v>
      </c>
    </row>
    <row r="1047" spans="1:1" ht="15.75">
      <c r="A1047" s="1">
        <v>3.6717123900805201E-3</v>
      </c>
    </row>
    <row r="1048" spans="1:1" ht="15.75">
      <c r="A1048" s="1">
        <v>3.6052087575687499E-3</v>
      </c>
    </row>
    <row r="1049" spans="1:1" ht="15.75">
      <c r="A1049" s="1">
        <v>3.6230036117029202E-3</v>
      </c>
    </row>
    <row r="1050" spans="1:1" ht="15.75">
      <c r="A1050" s="1">
        <v>3.6651469624882798E-3</v>
      </c>
    </row>
    <row r="1051" spans="1:1" ht="15.75">
      <c r="A1051" s="1">
        <v>3.6880474723541301E-3</v>
      </c>
    </row>
    <row r="1052" spans="1:1" ht="15.75">
      <c r="A1052" s="1">
        <v>3.7150710149285102E-3</v>
      </c>
    </row>
    <row r="1053" spans="1:1" ht="15.75">
      <c r="A1053" s="1">
        <v>3.7114070487839902E-3</v>
      </c>
    </row>
    <row r="1054" spans="1:1" ht="15.75">
      <c r="A1054" s="1">
        <v>3.6302044271871699E-3</v>
      </c>
    </row>
    <row r="1055" spans="1:1" ht="15.75">
      <c r="A1055" s="1">
        <v>3.6259346186007101E-3</v>
      </c>
    </row>
    <row r="1056" spans="1:1" ht="15.75">
      <c r="A1056" s="1">
        <v>3.6698450290627901E-3</v>
      </c>
    </row>
    <row r="1057" spans="1:1" ht="15.75">
      <c r="A1057" s="1">
        <v>3.6040719249544398E-3</v>
      </c>
    </row>
    <row r="1058" spans="1:1" ht="15.75">
      <c r="A1058" s="1">
        <v>3.62260586920609E-3</v>
      </c>
    </row>
    <row r="1059" spans="1:1" ht="15.75">
      <c r="A1059" s="1">
        <v>3.6637729404594998E-3</v>
      </c>
    </row>
    <row r="1060" spans="1:1" ht="15.75">
      <c r="A1060" s="1">
        <v>3.6872466845491799E-3</v>
      </c>
    </row>
    <row r="1061" spans="1:1" ht="15.75">
      <c r="A1061" s="1">
        <v>3.7142158618722601E-3</v>
      </c>
    </row>
    <row r="1062" spans="1:1" ht="15.75">
      <c r="A1062" s="1">
        <v>3.7108240375724002E-3</v>
      </c>
    </row>
    <row r="1063" spans="1:1" ht="15.75">
      <c r="A1063" s="1">
        <v>3.6296077757827202E-3</v>
      </c>
    </row>
    <row r="1064" spans="1:1" ht="15.75">
      <c r="A1064" s="1">
        <v>3.6253207172544199E-3</v>
      </c>
    </row>
    <row r="1065" spans="1:1" ht="15.75">
      <c r="A1065" s="1">
        <v>3.6686439198071702E-3</v>
      </c>
    </row>
    <row r="1066" spans="1:1" ht="15.75">
      <c r="A1066" s="1">
        <v>3.60358544722431E-3</v>
      </c>
    </row>
    <row r="1067" spans="1:1" ht="15.75">
      <c r="A1067" s="1">
        <v>3.6228568712869998E-3</v>
      </c>
    </row>
    <row r="1068" spans="1:1" ht="15.75">
      <c r="A1068" s="1">
        <v>3.6630504586898098E-3</v>
      </c>
    </row>
    <row r="1069" spans="1:1" ht="15.75">
      <c r="A1069" s="1">
        <v>3.6870171973294001E-3</v>
      </c>
    </row>
    <row r="1070" spans="1:1" ht="15.75">
      <c r="A1070" s="1">
        <v>3.7139677261859199E-3</v>
      </c>
    </row>
    <row r="1071" spans="1:1" ht="15.75">
      <c r="A1071" s="1">
        <v>3.71085829676662E-3</v>
      </c>
    </row>
    <row r="1072" spans="1:1" ht="15.75">
      <c r="A1072" s="1">
        <v>3.6296140764303301E-3</v>
      </c>
    </row>
    <row r="1073" spans="1:1" ht="15.75">
      <c r="A1073" s="1">
        <v>3.6253088061531801E-3</v>
      </c>
    </row>
    <row r="1074" spans="1:1" ht="15.75">
      <c r="A1074" s="1">
        <v>3.6680517432490802E-3</v>
      </c>
    </row>
    <row r="1075" spans="1:1" ht="15.75">
      <c r="A1075" s="1">
        <v>3.6036929171275002E-3</v>
      </c>
    </row>
    <row r="1076" spans="1:1" ht="15.75">
      <c r="A1076" s="1">
        <v>3.62370036727125E-3</v>
      </c>
    </row>
    <row r="1077" spans="1:1" ht="15.75">
      <c r="A1077" s="1">
        <v>3.6629230594209402E-3</v>
      </c>
    </row>
    <row r="1078" spans="1:1" ht="15.75">
      <c r="A1078" s="1">
        <v>3.6873024212287901E-3</v>
      </c>
    </row>
    <row r="1079" spans="1:1" ht="15.75">
      <c r="A1079" s="1">
        <v>3.7142685122967798E-3</v>
      </c>
    </row>
    <row r="1080" spans="1:1" ht="15.75">
      <c r="A1080" s="1">
        <v>3.71145244677271E-3</v>
      </c>
    </row>
    <row r="1081" spans="1:1" ht="15.75">
      <c r="A1081" s="1">
        <v>3.6301668658521701E-3</v>
      </c>
    </row>
    <row r="1082" spans="1:1" ht="15.75">
      <c r="A1082" s="1">
        <v>3.62584246983879E-3</v>
      </c>
    </row>
    <row r="1083" spans="1:1" ht="15.75">
      <c r="A1083" s="1">
        <v>3.6680120933483698E-3</v>
      </c>
    </row>
    <row r="1084" spans="1:1" ht="15.75">
      <c r="A1084" s="1">
        <v>3.6043388007946401E-3</v>
      </c>
    </row>
    <row r="1085" spans="1:1" ht="15.75">
      <c r="A1085" s="1">
        <v>3.6250809590128098E-3</v>
      </c>
    </row>
    <row r="1086" spans="1:1" ht="15.75">
      <c r="A1086" s="1">
        <v>3.6633351832564198E-3</v>
      </c>
    </row>
    <row r="1087" spans="1:1" ht="15.75">
      <c r="A1087" s="1">
        <v>3.68804673860194E-3</v>
      </c>
    </row>
    <row r="1088" spans="1:1" ht="15.75">
      <c r="A1088" s="1">
        <v>3.7150610221805499E-3</v>
      </c>
    </row>
    <row r="1089" spans="1:1" ht="15.75">
      <c r="A1089" s="1">
        <v>3.7125499823567002E-3</v>
      </c>
    </row>
    <row r="1090" spans="1:1" ht="15.75">
      <c r="A1090" s="1">
        <v>3.63121052326348E-3</v>
      </c>
    </row>
    <row r="1091" spans="1:1" ht="15.75">
      <c r="A1091" s="1">
        <v>3.6268661346934299E-3</v>
      </c>
    </row>
    <row r="1092" spans="1:1" ht="15.75">
      <c r="A1092" s="1">
        <v>3.6684694277338602E-3</v>
      </c>
    </row>
    <row r="1093" spans="1:1" ht="15.75">
      <c r="A1093" s="1">
        <v>3.60546839221081E-3</v>
      </c>
    </row>
    <row r="1094" spans="1:1" ht="15.75">
      <c r="A1094" s="1">
        <v>3.6269440577153698E-3</v>
      </c>
    </row>
    <row r="1095" spans="1:1" ht="15.75">
      <c r="A1095" s="1">
        <v>3.6642321234162099E-3</v>
      </c>
    </row>
    <row r="1096" spans="1:1" ht="15.75">
      <c r="A1096" s="1">
        <v>3.6891954687869998E-3</v>
      </c>
    </row>
    <row r="1097" spans="1:1" ht="15.75">
      <c r="A1097" s="1">
        <v>3.7162889226339799E-3</v>
      </c>
    </row>
    <row r="1098" spans="1:1" ht="15.75">
      <c r="A1098" s="1">
        <v>3.7140952394045801E-3</v>
      </c>
    </row>
    <row r="1099" spans="1:1" ht="15.75">
      <c r="A1099" s="1">
        <v>3.6326902387344199E-3</v>
      </c>
    </row>
    <row r="1100" spans="1:1" ht="15.75">
      <c r="A1100" s="1">
        <v>3.6283250373403998E-3</v>
      </c>
    </row>
    <row r="1101" spans="1:1" ht="15.75">
      <c r="A1101" s="1">
        <v>3.6693690335093902E-3</v>
      </c>
    </row>
    <row r="1102" spans="1:1" ht="15.75">
      <c r="A1102" s="1">
        <v>3.6070277825458802E-3</v>
      </c>
    </row>
    <row r="1103" spans="1:1" ht="15.75">
      <c r="A1103" s="1">
        <v>3.6292358554199E-3</v>
      </c>
    </row>
    <row r="1104" spans="1:1" ht="15.75">
      <c r="A1104" s="1">
        <v>3.66555999472172E-3</v>
      </c>
    </row>
    <row r="1105" spans="1:1" ht="15.75">
      <c r="A1105" s="1">
        <v>3.6906948468359798E-3</v>
      </c>
    </row>
    <row r="1106" spans="1:1" ht="15.75">
      <c r="A1106" s="1">
        <v>3.7178967269633802E-3</v>
      </c>
    </row>
    <row r="1107" spans="1:1" ht="15.75">
      <c r="A1107" s="1">
        <v>3.71603337604496E-3</v>
      </c>
    </row>
    <row r="1108" spans="1:1" ht="15.75">
      <c r="A1108" s="1">
        <v>3.6345519956429602E-3</v>
      </c>
    </row>
    <row r="1109" spans="1:1" ht="15.75">
      <c r="A1109" s="1">
        <v>3.6301652071172199E-3</v>
      </c>
    </row>
    <row r="1110" spans="1:1" ht="15.75">
      <c r="A1110" s="1">
        <v>3.6706570071939199E-3</v>
      </c>
    </row>
    <row r="1111" spans="1:1" ht="15.75">
      <c r="A1111" s="1">
        <v>3.6089638433304699E-3</v>
      </c>
    </row>
    <row r="1112" spans="1:1" ht="15.75">
      <c r="A1112" s="1">
        <v>3.6319033101531702E-3</v>
      </c>
    </row>
    <row r="1113" spans="1:1" ht="15.75">
      <c r="A1113" s="1">
        <v>3.6672657163194398E-3</v>
      </c>
    </row>
    <row r="1114" spans="1:1" ht="15.75">
      <c r="A1114" s="1">
        <v>3.69249201479424E-3</v>
      </c>
    </row>
    <row r="1115" spans="1:1" ht="15.75">
      <c r="A1115" s="1">
        <v>3.7198297900358601E-3</v>
      </c>
    </row>
    <row r="1116" spans="1:1" ht="15.75">
      <c r="A1116" s="1">
        <v>3.7183103670982301E-3</v>
      </c>
    </row>
    <row r="1117" spans="1:1" ht="15.75">
      <c r="A1117" s="1">
        <v>3.6367425662037901E-3</v>
      </c>
    </row>
    <row r="1118" spans="1:1" ht="15.75">
      <c r="A1118" s="1">
        <v>3.6323334616073298E-3</v>
      </c>
    </row>
    <row r="1119" spans="1:1" ht="15.75">
      <c r="A1119" s="1">
        <v>3.6722802477828398E-3</v>
      </c>
    </row>
    <row r="1120" spans="1:1" ht="15.75">
      <c r="A1120" s="1">
        <v>3.6112242224787101E-3</v>
      </c>
    </row>
    <row r="1121" spans="1:1" ht="15.75">
      <c r="A1121" s="1">
        <v>3.6348941437428302E-3</v>
      </c>
    </row>
    <row r="1122" spans="1:1" ht="15.75">
      <c r="A1122" s="1">
        <v>3.6692970071639298E-3</v>
      </c>
    </row>
    <row r="1123" spans="1:1" ht="15.75">
      <c r="A1123" s="1">
        <v>3.6945350245365799E-3</v>
      </c>
    </row>
    <row r="1124" spans="1:1" ht="15.75">
      <c r="A1124" s="1">
        <v>3.7220343156527699E-3</v>
      </c>
    </row>
    <row r="1125" spans="1:1" ht="15.75">
      <c r="A1125" s="1">
        <v>3.7208730108256398E-3</v>
      </c>
    </row>
    <row r="1126" spans="1:1" ht="15.75">
      <c r="A1126" s="1">
        <v>3.63920951906729E-3</v>
      </c>
    </row>
    <row r="1127" spans="1:1" ht="15.75">
      <c r="A1127" s="1">
        <v>3.6347774142255502E-3</v>
      </c>
    </row>
    <row r="1128" spans="1:1" ht="15.75">
      <c r="A1128" s="1">
        <v>3.67418646192716E-3</v>
      </c>
    </row>
    <row r="1129" spans="1:1" ht="15.75">
      <c r="A1129" s="1">
        <v>3.613757352167E-3</v>
      </c>
    </row>
    <row r="1130" spans="1:1" ht="15.75">
      <c r="A1130" s="1">
        <v>3.6381568513126602E-3</v>
      </c>
    </row>
    <row r="1131" spans="1:1" ht="15.75">
      <c r="A1131" s="1">
        <v>3.6716023932881299E-3</v>
      </c>
    </row>
    <row r="1132" spans="1:1" ht="15.75">
      <c r="A1132" s="1">
        <v>3.6967728511852899E-3</v>
      </c>
    </row>
    <row r="1133" spans="1:1" ht="15.75">
      <c r="A1133" s="1">
        <v>3.72445737521268E-3</v>
      </c>
    </row>
    <row r="1134" spans="1:1" ht="15.75">
      <c r="A1134" s="1">
        <v>3.7236689469586602E-3</v>
      </c>
    </row>
    <row r="1135" spans="1:1" ht="15.75">
      <c r="A1135" s="1">
        <v>3.6419012379876898E-3</v>
      </c>
    </row>
    <row r="1136" spans="1:1" ht="15.75">
      <c r="A1136" s="1">
        <v>3.6374454928576601E-3</v>
      </c>
    </row>
    <row r="1137" spans="1:1" ht="15.75">
      <c r="A1137" s="1">
        <v>3.6763241802331898E-3</v>
      </c>
    </row>
    <row r="1138" spans="1:1" ht="15.75">
      <c r="A1138" s="1">
        <v>3.6165124675828801E-3</v>
      </c>
    </row>
    <row r="1139" spans="1:1" ht="15.75">
      <c r="A1139" s="1">
        <v>3.6416407214746802E-3</v>
      </c>
    </row>
    <row r="1140" spans="1:1" ht="15.75">
      <c r="A1140" s="1">
        <v>3.6741312258937301E-3</v>
      </c>
    </row>
    <row r="1141" spans="1:1" ht="15.75">
      <c r="A1141" s="1">
        <v>3.6991554161551199E-3</v>
      </c>
    </row>
    <row r="1142" spans="1:1" ht="15.75">
      <c r="A1142" s="1">
        <v>3.72704693664028E-3</v>
      </c>
    </row>
    <row r="1143" spans="1:1" ht="15.75">
      <c r="A1143" s="1">
        <v>3.7266466849938101E-3</v>
      </c>
    </row>
    <row r="1144" spans="1:1" ht="15.75">
      <c r="A1144" s="1">
        <v>3.6447669505646398E-3</v>
      </c>
    </row>
    <row r="1145" spans="1:1" ht="15.75">
      <c r="A1145" s="1">
        <v>3.6402869685597098E-3</v>
      </c>
    </row>
    <row r="1146" spans="1:1" ht="15.75">
      <c r="A1146" s="1">
        <v>3.67864278369113E-3</v>
      </c>
    </row>
    <row r="1147" spans="1:1" ht="15.75">
      <c r="A1147" s="1">
        <v>3.6194396355625699E-3</v>
      </c>
    </row>
    <row r="1148" spans="1:1" ht="15.75">
      <c r="A1148" s="1">
        <v>3.64529586623969E-3</v>
      </c>
    </row>
    <row r="1149" spans="1:1" ht="15.75">
      <c r="A1149" s="1">
        <v>3.6768337092975599E-3</v>
      </c>
    </row>
    <row r="1150" spans="1:1" ht="15.75">
      <c r="A1150" s="1">
        <v>3.7016336188848498E-3</v>
      </c>
    </row>
    <row r="1151" spans="1:1" ht="15.75">
      <c r="A1151" s="1">
        <v>3.72975190256366E-3</v>
      </c>
    </row>
    <row r="1152" spans="1:1" ht="15.75">
      <c r="A1152" s="1">
        <v>3.7297556417439101E-3</v>
      </c>
    </row>
    <row r="1153" spans="1:1" ht="15.75">
      <c r="A1153" s="1">
        <v>3.6477567660672598E-3</v>
      </c>
    </row>
    <row r="1154" spans="1:1" ht="15.75">
      <c r="A1154" s="1">
        <v>3.64325199332707E-3</v>
      </c>
    </row>
    <row r="1155" spans="1:1" ht="15.75">
      <c r="A1155" s="1">
        <v>3.6810925392452699E-3</v>
      </c>
    </row>
    <row r="1156" spans="1:1" ht="15.75">
      <c r="A1156" s="1">
        <v>3.6224897921403E-3</v>
      </c>
    </row>
    <row r="1157" spans="1:1" ht="15.75">
      <c r="A1157" s="1">
        <v>3.6490732596704501E-3</v>
      </c>
    </row>
    <row r="1158" spans="1:1" ht="15.75">
      <c r="A1158" s="1">
        <v>3.6796609377744401E-3</v>
      </c>
    </row>
    <row r="1159" spans="1:1" ht="15.75">
      <c r="A1159" s="1">
        <v>3.7041593763352601E-3</v>
      </c>
    </row>
    <row r="1160" spans="1:1" ht="15.75">
      <c r="A1160" s="1">
        <v>3.7325221567351798E-3</v>
      </c>
    </row>
    <row r="1161" spans="1:1" ht="15.75">
      <c r="A1161" s="1">
        <v>3.7329461871451202E-3</v>
      </c>
    </row>
    <row r="1162" spans="1:1" ht="15.75">
      <c r="A1162" s="1">
        <v>3.6508217213574801E-3</v>
      </c>
    </row>
    <row r="1163" spans="1:1" ht="15.75">
      <c r="A1163" s="1">
        <v>3.6462916459517598E-3</v>
      </c>
    </row>
    <row r="1164" spans="1:1" ht="15.75">
      <c r="A1164" s="1">
        <v>3.68362464352763E-3</v>
      </c>
    </row>
    <row r="1165" spans="1:1" ht="15.75">
      <c r="A1165" s="1">
        <v>3.6256147880398002E-3</v>
      </c>
    </row>
    <row r="1166" spans="1:1" ht="15.75">
      <c r="A1166" s="1">
        <v>3.6529247843108399E-3</v>
      </c>
    </row>
    <row r="1167" spans="1:1" ht="15.75">
      <c r="A1167" s="1">
        <v>3.6825649403428502E-3</v>
      </c>
    </row>
    <row r="1168" spans="1:1" ht="15.75">
      <c r="A1168" s="1">
        <v>3.7066856693502002E-3</v>
      </c>
    </row>
    <row r="1169" spans="1:1" ht="15.75">
      <c r="A1169" s="1">
        <v>3.7353086177022302E-3</v>
      </c>
    </row>
    <row r="1170" spans="1:1" ht="15.75">
      <c r="A1170" s="1">
        <v>3.7361696973302401E-3</v>
      </c>
    </row>
    <row r="1171" spans="1:1" ht="15.75">
      <c r="A1171" s="1">
        <v>3.6539138339405598E-3</v>
      </c>
    </row>
    <row r="1172" spans="1:1" ht="15.75">
      <c r="A1172" s="1">
        <v>3.6493579849967098E-3</v>
      </c>
    </row>
    <row r="1173" spans="1:1" ht="15.75">
      <c r="A1173" s="1">
        <v>3.6861912737864702E-3</v>
      </c>
    </row>
    <row r="1174" spans="1:1" ht="15.75">
      <c r="A1174" s="1">
        <v>3.62876744114913E-3</v>
      </c>
    </row>
    <row r="1175" spans="1:1" ht="15.75">
      <c r="A1175" s="1">
        <v>3.6568032844329101E-3</v>
      </c>
    </row>
    <row r="1176" spans="1:1" ht="15.75">
      <c r="A1176" s="1">
        <v>3.6854987325496899E-3</v>
      </c>
    </row>
    <row r="1177" spans="1:1" ht="15.75">
      <c r="A1177" s="1">
        <v>3.7091665950009902E-3</v>
      </c>
    </row>
    <row r="1178" spans="1:1" ht="15.75">
      <c r="A1178" s="1">
        <v>3.7380632987538301E-3</v>
      </c>
    </row>
    <row r="1179" spans="1:1" ht="15.75">
      <c r="A1179" s="1">
        <v>3.7393786139947498E-3</v>
      </c>
    </row>
    <row r="1180" spans="1:1" ht="15.75">
      <c r="A1180" s="1">
        <v>3.6569861611856999E-3</v>
      </c>
    </row>
    <row r="1181" spans="1:1" ht="15.75">
      <c r="A1181" s="1">
        <v>3.6524041079315501E-3</v>
      </c>
    </row>
    <row r="1182" spans="1:1" ht="15.75">
      <c r="A1182" s="1">
        <v>3.68874564505779E-3</v>
      </c>
    </row>
    <row r="1183" spans="1:1" ht="15.75">
      <c r="A1183" s="1">
        <v>3.6319015950348199E-3</v>
      </c>
    </row>
    <row r="1184" spans="1:1" ht="15.75">
      <c r="A1184" s="1">
        <v>3.66066262516017E-3</v>
      </c>
    </row>
    <row r="1185" spans="1:1" ht="15.75">
      <c r="A1185" s="1">
        <v>3.6884163743249199E-3</v>
      </c>
    </row>
    <row r="1186" spans="1:1" ht="15.75">
      <c r="A1186" s="1">
        <v>3.7115574240604802E-3</v>
      </c>
    </row>
    <row r="1187" spans="1:1" ht="15.75">
      <c r="A1187" s="1">
        <v>3.7407393731924499E-3</v>
      </c>
    </row>
    <row r="1188" spans="1:1" ht="15.75">
      <c r="A1188" s="1">
        <v>3.7425265091043901E-3</v>
      </c>
    </row>
    <row r="1189" spans="1:1" ht="15.75">
      <c r="A1189" s="1">
        <v>3.6599928647821E-3</v>
      </c>
    </row>
    <row r="1190" spans="1:1" ht="15.75">
      <c r="A1190" s="1">
        <v>3.65538421549641E-3</v>
      </c>
    </row>
    <row r="1191" spans="1:1" ht="15.75">
      <c r="A1191" s="1">
        <v>3.6912420726482901E-3</v>
      </c>
    </row>
    <row r="1192" spans="1:1" ht="15.75">
      <c r="A1192" s="1">
        <v>3.63497218257313E-3</v>
      </c>
    </row>
    <row r="1193" spans="1:1" ht="15.75">
      <c r="A1193" s="1">
        <v>3.6644577565467201E-3</v>
      </c>
    </row>
    <row r="1194" spans="1:1" ht="15.75">
      <c r="A1194" s="1">
        <v>3.6912730329964698E-3</v>
      </c>
    </row>
    <row r="1195" spans="1:1" ht="15.75">
      <c r="A1195" s="1">
        <v>3.7138146627812602E-3</v>
      </c>
    </row>
    <row r="1196" spans="1:1" ht="15.75">
      <c r="A1196" s="1">
        <v>3.74329124400908E-3</v>
      </c>
    </row>
    <row r="1197" spans="1:1" ht="15.75">
      <c r="A1197" s="1">
        <v>3.7455681540203901E-3</v>
      </c>
    </row>
    <row r="1198" spans="1:1" ht="15.75">
      <c r="A1198" s="1">
        <v>3.6628892795220499E-3</v>
      </c>
    </row>
    <row r="1199" spans="1:1" ht="15.75">
      <c r="A1199" s="1">
        <v>3.6582536803864201E-3</v>
      </c>
    </row>
    <row r="1200" spans="1:1" ht="15.75">
      <c r="A1200" s="1">
        <v>3.6936360390253898E-3</v>
      </c>
    </row>
    <row r="1201" spans="1:1" ht="15.75">
      <c r="A1201" s="1">
        <v>3.6379352938021498E-3</v>
      </c>
    </row>
    <row r="1202" spans="1:1" ht="15.75">
      <c r="A1202" s="1">
        <v>3.6681447817180799E-3</v>
      </c>
    </row>
    <row r="1203" spans="1:1" ht="15.75">
      <c r="A1203" s="1">
        <v>3.6940250505818001E-3</v>
      </c>
    </row>
    <row r="1204" spans="1:1" ht="15.75">
      <c r="A1204" s="1">
        <v>3.71589611818935E-3</v>
      </c>
    </row>
    <row r="1205" spans="1:1" ht="15.75">
      <c r="A1205" s="1">
        <v>3.7456746170768198E-3</v>
      </c>
    </row>
    <row r="1206" spans="1:1" ht="15.75">
      <c r="A1206" s="1">
        <v>3.7484595921534001E-3</v>
      </c>
    </row>
    <row r="1207" spans="1:1" ht="15.75">
      <c r="A1207" s="1">
        <v>3.66563198553699E-3</v>
      </c>
    </row>
    <row r="1208" spans="1:1" ht="15.75">
      <c r="A1208" s="1">
        <v>3.6609691193844498E-3</v>
      </c>
    </row>
    <row r="1209" spans="1:1" ht="15.75">
      <c r="A1209" s="1">
        <v>3.6958842642434001E-3</v>
      </c>
    </row>
    <row r="1210" spans="1:1" ht="15.75">
      <c r="A1210" s="1">
        <v>3.6407482471325298E-3</v>
      </c>
    </row>
    <row r="1211" spans="1:1" ht="15.75">
      <c r="A1211" s="1">
        <v>3.6716810282144798E-3</v>
      </c>
    </row>
    <row r="1212" spans="1:1" ht="15.75">
      <c r="A1212" s="1">
        <v>3.6966300145042401E-3</v>
      </c>
    </row>
    <row r="1213" spans="1:1" ht="15.75">
      <c r="A1213" s="1">
        <v>3.7177609661409902E-3</v>
      </c>
    </row>
    <row r="1214" spans="1:1" ht="15.75">
      <c r="A1214" s="1">
        <v>3.74784657701892E-3</v>
      </c>
    </row>
    <row r="1215" spans="1:1" ht="15.75">
      <c r="A1215" s="1">
        <v>3.7511582142975598E-3</v>
      </c>
    </row>
    <row r="1216" spans="1:1" ht="15.75">
      <c r="A1216" s="1">
        <v>3.6681788831530201E-3</v>
      </c>
    </row>
    <row r="1217" spans="1:1" ht="15.75">
      <c r="A1217" s="1">
        <v>3.6634884681092999E-3</v>
      </c>
    </row>
    <row r="1218" spans="1:1" ht="15.75">
      <c r="A1218" s="1">
        <v>3.69794477907455E-3</v>
      </c>
    </row>
    <row r="1219" spans="1:1" ht="15.75">
      <c r="A1219" s="1">
        <v>3.6433696630942098E-3</v>
      </c>
    </row>
    <row r="1220" spans="1:1" ht="15.75">
      <c r="A1220" s="1">
        <v>3.6750251217168499E-3</v>
      </c>
    </row>
    <row r="1221" spans="1:1" ht="15.75">
      <c r="A1221" s="1">
        <v>3.69904683092173E-3</v>
      </c>
    </row>
    <row r="1222" spans="1:1" ht="15.75">
      <c r="A1222" s="1">
        <v>3.7193698214360899E-3</v>
      </c>
    </row>
    <row r="1223" spans="1:1" ht="15.75">
      <c r="A1223" s="1">
        <v>3.7497656649574098E-3</v>
      </c>
    </row>
    <row r="1224" spans="1:1" ht="15.75">
      <c r="A1224" s="1">
        <v>3.7536228358446299E-3</v>
      </c>
    </row>
    <row r="1225" spans="1:1" ht="15.75">
      <c r="A1225" s="1">
        <v>3.67048926957868E-3</v>
      </c>
    </row>
    <row r="1226" spans="1:1" ht="15.75">
      <c r="A1226" s="1">
        <v>3.6657710575938298E-3</v>
      </c>
    </row>
    <row r="1227" spans="1:1" ht="15.75">
      <c r="A1227" s="1">
        <v>3.6997770000595899E-3</v>
      </c>
    </row>
    <row r="1228" spans="1:1" ht="15.75">
      <c r="A1228" s="1">
        <v>3.6457595398428802E-3</v>
      </c>
    </row>
    <row r="1229" spans="1:1" ht="15.75">
      <c r="A1229" s="1">
        <v>3.6781370613831201E-3</v>
      </c>
    </row>
    <row r="1230" spans="1:1" ht="15.75">
      <c r="A1230" s="1">
        <v>3.7012357998994802E-3</v>
      </c>
    </row>
    <row r="1231" spans="1:1" ht="15.75">
      <c r="A1231" s="1">
        <v>3.7206848093279E-3</v>
      </c>
    </row>
    <row r="1232" spans="1:1" ht="15.75">
      <c r="A1232" s="1">
        <v>3.7513919574013602E-3</v>
      </c>
    </row>
    <row r="1233" spans="1:1" ht="15.75">
      <c r="A1233" s="1">
        <v>3.7558137751311201E-3</v>
      </c>
    </row>
    <row r="1234" spans="1:1" ht="15.75">
      <c r="A1234" s="1">
        <v>3.6725239166908201E-3</v>
      </c>
    </row>
    <row r="1235" spans="1:1" ht="15.75">
      <c r="A1235" s="1">
        <v>3.6677776919594998E-3</v>
      </c>
    </row>
    <row r="1236" spans="1:1" ht="15.75">
      <c r="A1236" s="1">
        <v>3.7013418057447898E-3</v>
      </c>
    </row>
    <row r="1237" spans="1:1" ht="15.75">
      <c r="A1237" s="1">
        <v>3.64787932970173E-3</v>
      </c>
    </row>
    <row r="1238" spans="1:1" ht="15.75">
      <c r="A1238" s="1">
        <v>3.6809782960747898E-3</v>
      </c>
    </row>
    <row r="1239" spans="1:1" ht="15.75">
      <c r="A1239" s="1">
        <v>3.7031586917094998E-3</v>
      </c>
    </row>
    <row r="1240" spans="1:1" ht="15.75">
      <c r="A1240" s="1">
        <v>3.72166963782047E-3</v>
      </c>
    </row>
    <row r="1241" spans="1:1" ht="15.75">
      <c r="A1241" s="1">
        <v>3.7526871455939598E-3</v>
      </c>
    </row>
    <row r="1242" spans="1:1" ht="15.75">
      <c r="A1242" s="1">
        <v>3.7576929322300301E-3</v>
      </c>
    </row>
    <row r="1243" spans="1:1" ht="15.75">
      <c r="A1243" s="1">
        <v>3.6742451492424201E-3</v>
      </c>
    </row>
    <row r="1244" spans="1:1" ht="15.75">
      <c r="A1244" s="1">
        <v>3.6694707265125899E-3</v>
      </c>
    </row>
    <row r="1245" spans="1:1" ht="15.75">
      <c r="A1245" s="1">
        <v>3.7026016134291402E-3</v>
      </c>
    </row>
    <row r="1246" spans="1:1" ht="15.75">
      <c r="A1246" s="1">
        <v>3.6496920160715698E-3</v>
      </c>
    </row>
    <row r="1247" spans="1:1" ht="15.75">
      <c r="A1247" s="1">
        <v>3.6835118008119302E-3</v>
      </c>
    </row>
    <row r="1248" spans="1:1" ht="15.75">
      <c r="A1248" s="1">
        <v>3.7047788235955001E-3</v>
      </c>
    </row>
    <row r="1249" spans="1:1" ht="15.75">
      <c r="A1249" s="1">
        <v>3.7222896701997799E-3</v>
      </c>
    </row>
    <row r="1250" spans="1:1" ht="15.75">
      <c r="A1250" s="1">
        <v>3.75361461470061E-3</v>
      </c>
    </row>
    <row r="1251" spans="1:1" ht="15.75">
      <c r="A1251" s="1">
        <v>3.7592238675630699E-3</v>
      </c>
    </row>
    <row r="1252" spans="1:1" ht="15.75">
      <c r="A1252" s="1">
        <v>3.6756169228781299E-3</v>
      </c>
    </row>
    <row r="1253" spans="1:1" ht="15.75">
      <c r="A1253" s="1">
        <v>3.6708141456485701E-3</v>
      </c>
    </row>
    <row r="1254" spans="1:1" ht="15.75">
      <c r="A1254" s="1">
        <v>3.7035204558068602E-3</v>
      </c>
    </row>
    <row r="1255" spans="1:1" ht="15.75">
      <c r="A1255" s="1">
        <v>3.6511621901039E-3</v>
      </c>
    </row>
    <row r="1256" spans="1:1" ht="15.75">
      <c r="A1256" s="1">
        <v>3.6857021528570902E-3</v>
      </c>
    </row>
    <row r="1257" spans="1:1" ht="15.75">
      <c r="A1257" s="1">
        <v>3.7060611364022498E-3</v>
      </c>
    </row>
    <row r="1258" spans="1:1" ht="15.75">
      <c r="A1258" s="1">
        <v>3.72251199730135E-3</v>
      </c>
    </row>
    <row r="1259" spans="1:1" ht="15.75">
      <c r="A1259" s="1">
        <v>3.7541395222876199E-3</v>
      </c>
    </row>
    <row r="1260" spans="1:1" ht="15.75">
      <c r="A1260" s="1">
        <v>3.7603718797756102E-3</v>
      </c>
    </row>
    <row r="1261" spans="1:1" ht="15.75">
      <c r="A1261" s="1">
        <v>3.67660490140983E-3</v>
      </c>
    </row>
    <row r="1262" spans="1:1" ht="15.75">
      <c r="A1262" s="1">
        <v>3.6717736400182E-3</v>
      </c>
    </row>
    <row r="1263" spans="1:1" ht="15.75">
      <c r="A1263" s="1">
        <v>3.7040640569555401E-3</v>
      </c>
    </row>
    <row r="1264" spans="1:1" ht="15.75">
      <c r="A1264" s="1">
        <v>3.6522561265964698E-3</v>
      </c>
    </row>
    <row r="1265" spans="1:1" ht="15.75">
      <c r="A1265" s="1">
        <v>3.6875156068947E-3</v>
      </c>
    </row>
    <row r="1266" spans="1:1" ht="15.75">
      <c r="A1266" s="1">
        <v>3.7069722705314499E-3</v>
      </c>
    </row>
    <row r="1267" spans="1:1" ht="15.75">
      <c r="A1267" s="1">
        <v>3.7223055090728498E-3</v>
      </c>
    </row>
    <row r="1268" spans="1:1" ht="15.75">
      <c r="A1268" s="1">
        <v>3.7542288756083398E-3</v>
      </c>
    </row>
    <row r="1269" spans="1:1" ht="15.75">
      <c r="A1269" s="1">
        <v>3.76110408238507E-3</v>
      </c>
    </row>
    <row r="1270" spans="1:1" ht="15.75">
      <c r="A1270" s="1">
        <v>3.6771765328711299E-3</v>
      </c>
    </row>
    <row r="1271" spans="1:1" ht="15.75">
      <c r="A1271" s="1">
        <v>3.6723166824747999E-3</v>
      </c>
    </row>
    <row r="1272" spans="1:1" ht="15.75">
      <c r="A1272" s="1">
        <v>3.7041999071861899E-3</v>
      </c>
    </row>
    <row r="1273" spans="1:1" ht="15.75">
      <c r="A1273" s="1">
        <v>3.6529418586375801E-3</v>
      </c>
    </row>
    <row r="1274" spans="1:1" ht="15.75">
      <c r="A1274" s="1">
        <v>3.6889201688399299E-3</v>
      </c>
    </row>
    <row r="1275" spans="1:1" ht="15.75">
      <c r="A1275" s="1">
        <v>3.7074806407524198E-3</v>
      </c>
    </row>
    <row r="1276" spans="1:1" ht="15.75">
      <c r="A1276" s="1">
        <v>3.7216409650500399E-3</v>
      </c>
    </row>
    <row r="1277" spans="1:1" ht="15.75">
      <c r="A1277" s="1">
        <v>3.75385160728345E-3</v>
      </c>
    </row>
    <row r="1278" spans="1:1" ht="15.75">
      <c r="A1278" s="1">
        <v>3.7613894787838398E-3</v>
      </c>
    </row>
    <row r="1279" spans="1:1" ht="15.75">
      <c r="A1279" s="1">
        <v>3.6773011239391402E-3</v>
      </c>
    </row>
    <row r="1280" spans="1:1" ht="15.75">
      <c r="A1280" s="1">
        <v>3.6724126023918802E-3</v>
      </c>
    </row>
    <row r="1281" spans="1:1" ht="15.75">
      <c r="A1281" s="1">
        <v>3.7038973363396101E-3</v>
      </c>
    </row>
    <row r="1282" spans="1:1" ht="15.75">
      <c r="A1282" s="1">
        <v>3.65318925059306E-3</v>
      </c>
    </row>
    <row r="1283" spans="1:1" ht="15.75">
      <c r="A1283" s="1">
        <v>3.6898856678799202E-3</v>
      </c>
    </row>
    <row r="1284" spans="1:1" ht="15.75">
      <c r="A1284" s="1">
        <v>3.7075565094607799E-3</v>
      </c>
    </row>
    <row r="1285" spans="1:1" ht="15.75">
      <c r="A1285" s="1">
        <v>3.7204910634181299E-3</v>
      </c>
    </row>
    <row r="1286" spans="1:1" ht="15.75">
      <c r="A1286" s="1">
        <v>3.75297864902879E-3</v>
      </c>
    </row>
    <row r="1287" spans="1:1" ht="15.75">
      <c r="A1287" s="1">
        <v>3.7611990352463898E-3</v>
      </c>
    </row>
    <row r="1288" spans="1:1" ht="15.75">
      <c r="A1288" s="1">
        <v>3.6769499123785999E-3</v>
      </c>
    </row>
    <row r="1289" spans="1:1" ht="15.75">
      <c r="A1289" s="1">
        <v>3.6720326580071501E-3</v>
      </c>
    </row>
    <row r="1290" spans="1:1" ht="15.75">
      <c r="A1290" s="1">
        <v>3.7031275851798699E-3</v>
      </c>
    </row>
    <row r="1291" spans="1:1" ht="15.75">
      <c r="A1291" s="1">
        <v>3.6529700690965902E-3</v>
      </c>
    </row>
    <row r="1292" spans="1:1" ht="15.75">
      <c r="A1292" s="1">
        <v>3.6903838264182101E-3</v>
      </c>
    </row>
    <row r="1293" spans="1:1" ht="15.75">
      <c r="A1293" s="1">
        <v>3.7071720580453701E-3</v>
      </c>
    </row>
    <row r="1294" spans="1:1" ht="15.75">
      <c r="A1294" s="1">
        <v>3.7188305083848301E-3</v>
      </c>
    </row>
    <row r="1295" spans="1:1" ht="15.75">
      <c r="A1295" s="1">
        <v>3.7515830031498798E-3</v>
      </c>
    </row>
    <row r="1296" spans="1:1" ht="15.75">
      <c r="A1296" s="1">
        <v>3.76050575165597E-3</v>
      </c>
    </row>
    <row r="1297" spans="1:1" ht="15.75">
      <c r="A1297" s="1">
        <v>3.6760961372289099E-3</v>
      </c>
    </row>
    <row r="1298" spans="1:1" ht="15.75">
      <c r="A1298" s="1">
        <v>3.6711501065138001E-3</v>
      </c>
    </row>
    <row r="1299" spans="1:1" ht="15.75">
      <c r="A1299" s="1">
        <v>3.7018638745993202E-3</v>
      </c>
    </row>
    <row r="1300" spans="1:1" ht="15.75">
      <c r="A1300" s="1">
        <v>3.6522580517681898E-3</v>
      </c>
    </row>
    <row r="1301" spans="1:1" ht="15.75">
      <c r="A1301" s="1">
        <v>3.6903883276581499E-3</v>
      </c>
    </row>
    <row r="1302" spans="1:1" ht="15.75">
      <c r="A1302" s="1">
        <v>3.7063014560845499E-3</v>
      </c>
    </row>
    <row r="1303" spans="1:1" ht="15.75">
      <c r="A1303" s="1">
        <v>3.7166360756407898E-3</v>
      </c>
    </row>
    <row r="1304" spans="1:1" ht="15.75">
      <c r="A1304" s="1">
        <v>3.7496398115821699E-3</v>
      </c>
    </row>
    <row r="1305" spans="1:1" ht="15.75">
      <c r="A1305" s="1">
        <v>3.7592847297301299E-3</v>
      </c>
    </row>
    <row r="1306" spans="1:1" ht="15.75">
      <c r="A1306" s="1">
        <v>3.67471510651613E-3</v>
      </c>
    </row>
    <row r="1307" spans="1:1" ht="15.75">
      <c r="A1307" s="1">
        <v>3.6697402716818301E-3</v>
      </c>
    </row>
    <row r="1308" spans="1:1" ht="15.75">
      <c r="A1308" s="1">
        <v>3.7000814724112699E-3</v>
      </c>
    </row>
    <row r="1309" spans="1:1" ht="15.75">
      <c r="A1309" s="1">
        <v>3.6510289734463198E-3</v>
      </c>
    </row>
    <row r="1310" spans="1:1" ht="15.75">
      <c r="A1310" s="1">
        <v>3.68987488062417E-3</v>
      </c>
    </row>
    <row r="1311" spans="1:1" ht="15.75">
      <c r="A1311" s="1">
        <v>3.70492092815392E-3</v>
      </c>
    </row>
    <row r="1312" spans="1:1" ht="15.75">
      <c r="A1312" s="1">
        <v>3.7138866757253901E-3</v>
      </c>
    </row>
    <row r="1313" spans="1:1" ht="15.75">
      <c r="A1313" s="1">
        <v>3.7471264223111998E-3</v>
      </c>
    </row>
    <row r="1314" spans="1:1" ht="15.75">
      <c r="A1314" s="1">
        <v>3.7575132385793699E-3</v>
      </c>
    </row>
    <row r="1315" spans="1:1" ht="15.75">
      <c r="A1315" s="1">
        <v>3.6727842623268101E-3</v>
      </c>
    </row>
    <row r="1316" spans="1:1" ht="15.75">
      <c r="A1316" s="1">
        <v>3.6677806088467402E-3</v>
      </c>
    </row>
    <row r="1317" spans="1:1" ht="15.75">
      <c r="A1317" s="1">
        <v>3.6977577575598801E-3</v>
      </c>
    </row>
    <row r="1318" spans="1:1" ht="15.75">
      <c r="A1318" s="1">
        <v>3.6492607097738002E-3</v>
      </c>
    </row>
    <row r="1319" spans="1:1" ht="15.75">
      <c r="A1319" s="1">
        <v>3.6888212824743999E-3</v>
      </c>
    </row>
    <row r="1320" spans="1:1" ht="15.75">
      <c r="A1320" s="1">
        <v>3.7030088180795102E-3</v>
      </c>
    </row>
    <row r="1321" spans="1:1" ht="15.75">
      <c r="A1321" s="1">
        <v>3.7105634151539499E-3</v>
      </c>
    </row>
    <row r="1322" spans="1:1" ht="15.75">
      <c r="A1322" s="1">
        <v>3.74402245305372E-3</v>
      </c>
    </row>
    <row r="1323" spans="1:1" ht="15.75">
      <c r="A1323" s="1">
        <v>3.7551707774843499E-3</v>
      </c>
    </row>
    <row r="1324" spans="1:1" ht="15.75">
      <c r="A1324" s="1">
        <v>3.6702832431299601E-3</v>
      </c>
    </row>
    <row r="1325" spans="1:1" ht="15.75">
      <c r="A1325" s="1">
        <v>3.6652507671523799E-3</v>
      </c>
    </row>
    <row r="1326" spans="1:1" ht="15.75">
      <c r="A1326" s="1">
        <v>3.6948722816261101E-3</v>
      </c>
    </row>
    <row r="1327" spans="1:1" ht="15.75">
      <c r="A1327" s="1">
        <v>3.6469332980260702E-3</v>
      </c>
    </row>
    <row r="1328" spans="1:1" ht="15.75">
      <c r="A1328" s="1">
        <v>3.6872074780091701E-3</v>
      </c>
    </row>
    <row r="1329" spans="1:1" ht="15.75">
      <c r="A1329" s="1">
        <v>3.7005456505185001E-3</v>
      </c>
    </row>
    <row r="1330" spans="1:1" ht="15.75">
      <c r="A1330" s="1">
        <v>3.7066496551909E-3</v>
      </c>
    </row>
    <row r="1331" spans="1:1" ht="15.75">
      <c r="A1331" s="1">
        <v>3.7403098521197001E-3</v>
      </c>
    </row>
    <row r="1332" spans="1:1" ht="15.75">
      <c r="A1332" s="1">
        <v>3.7522391358179E-3</v>
      </c>
    </row>
    <row r="1333" spans="1:1" ht="15.75">
      <c r="A1333" s="1">
        <v>3.6671939432730101E-3</v>
      </c>
    </row>
    <row r="1334" spans="1:1" ht="15.75">
      <c r="A1334" s="1">
        <v>3.6621326489741498E-3</v>
      </c>
    </row>
    <row r="1335" spans="1:1" ht="15.75">
      <c r="A1335" s="1">
        <v>3.6914068275471701E-3</v>
      </c>
    </row>
    <row r="1336" spans="1:1" ht="15.75">
      <c r="A1336" s="1">
        <v>3.6440289951095201E-3</v>
      </c>
    </row>
    <row r="1337" spans="1:1" ht="15.75">
      <c r="A1337" s="1">
        <v>3.6850156163201701E-3</v>
      </c>
    </row>
    <row r="1338" spans="1:1" ht="15.75">
      <c r="A1338" s="1">
        <v>3.6975141897866099E-3</v>
      </c>
    </row>
    <row r="1339" spans="1:1" ht="15.75">
      <c r="A1339" s="1">
        <v>3.7021310681730701E-3</v>
      </c>
    </row>
    <row r="1340" spans="1:1" ht="15.75">
      <c r="A1340" s="1">
        <v>3.7359729564035199E-3</v>
      </c>
    </row>
    <row r="1341" spans="1:1" ht="15.75">
      <c r="A1341" s="1">
        <v>3.7487024500690901E-3</v>
      </c>
    </row>
    <row r="1342" spans="1:1" ht="15.75">
      <c r="A1342" s="1">
        <v>3.6635005696087999E-3</v>
      </c>
    </row>
    <row r="1343" spans="1:1" ht="15.75">
      <c r="A1343" s="1">
        <v>3.6584104664798001E-3</v>
      </c>
    </row>
    <row r="1344" spans="1:1" ht="15.75">
      <c r="A1344" s="1">
        <v>3.6873454654984899E-3</v>
      </c>
    </row>
    <row r="1345" spans="1:1" ht="15.75">
      <c r="A1345" s="1">
        <v>3.6405323326887101E-3</v>
      </c>
    </row>
    <row r="1346" spans="1:1" ht="15.75">
      <c r="A1346" s="1">
        <v>3.6822301045577998E-3</v>
      </c>
    </row>
    <row r="1347" spans="1:1" ht="15.75">
      <c r="A1347" s="1">
        <v>3.6938994958813798E-3</v>
      </c>
    </row>
    <row r="1348" spans="1:1" ht="15.75">
      <c r="A1348" s="1">
        <v>3.6969956912965502E-3</v>
      </c>
    </row>
    <row r="1349" spans="1:1" ht="15.75">
      <c r="A1349" s="1">
        <v>3.7309985464687901E-3</v>
      </c>
    </row>
    <row r="1350" spans="1:1" ht="15.75">
      <c r="A1350" s="1">
        <v>3.7445472579473301E-3</v>
      </c>
    </row>
    <row r="1351" spans="1:1" ht="15.75">
      <c r="A1351" s="1">
        <v>3.6591896952292702E-3</v>
      </c>
    </row>
    <row r="1352" spans="1:1" ht="15.75">
      <c r="A1352" s="1">
        <v>3.6540707953041898E-3</v>
      </c>
    </row>
    <row r="1353" spans="1:1" ht="15.75">
      <c r="A1353" s="1">
        <v>3.6826746059052998E-3</v>
      </c>
    </row>
    <row r="1354" spans="1:1" ht="15.75">
      <c r="A1354" s="1">
        <v>3.6364301694196801E-3</v>
      </c>
    </row>
    <row r="1355" spans="1:1" ht="15.75">
      <c r="A1355" s="1">
        <v>3.6788376588142301E-3</v>
      </c>
    </row>
    <row r="1356" spans="1:1" ht="15.75">
      <c r="A1356" s="1">
        <v>3.6896889776681999E-3</v>
      </c>
    </row>
    <row r="1357" spans="1:1" ht="15.75">
      <c r="A1357" s="1">
        <v>3.6912339777819599E-3</v>
      </c>
    </row>
    <row r="1358" spans="1:1" ht="15.75">
      <c r="A1358" s="1">
        <v>3.7253758986991298E-3</v>
      </c>
    </row>
    <row r="1359" spans="1:1" ht="15.75">
      <c r="A1359" s="1">
        <v>3.7397625495540002E-3</v>
      </c>
    </row>
    <row r="1360" spans="1:1" ht="15.75">
      <c r="A1360" s="1">
        <v>3.6542503102910602E-3</v>
      </c>
    </row>
    <row r="1361" spans="1:1" ht="15.75">
      <c r="A1361" s="1">
        <v>3.6491026253227298E-3</v>
      </c>
    </row>
    <row r="1362" spans="1:1" ht="15.75">
      <c r="A1362" s="1">
        <v>3.6773830495603699E-3</v>
      </c>
    </row>
    <row r="1363" spans="1:1" ht="15.75">
      <c r="A1363" s="1">
        <v>3.6317117402757701E-3</v>
      </c>
    </row>
    <row r="1364" spans="1:1" ht="15.75">
      <c r="A1364" s="1">
        <v>3.67482735213082E-3</v>
      </c>
    </row>
    <row r="1365" spans="1:1" ht="15.75">
      <c r="A1365" s="1">
        <v>3.68487244320283E-3</v>
      </c>
    </row>
    <row r="1366" spans="1:1" ht="15.75">
      <c r="A1366" s="1">
        <v>3.6848388453169199E-3</v>
      </c>
    </row>
    <row r="1367" spans="1:1" ht="15.75">
      <c r="A1367" s="1">
        <v>3.7190968344758099E-3</v>
      </c>
    </row>
    <row r="1368" spans="1:1" ht="15.75">
      <c r="A1368" s="1">
        <v>3.7343398156034998E-3</v>
      </c>
    </row>
    <row r="1369" spans="1:1" ht="15.75">
      <c r="A1369" s="1">
        <v>3.64867386991215E-3</v>
      </c>
    </row>
    <row r="1370" spans="1:1" ht="15.75">
      <c r="A1370" s="1">
        <v>3.6434974085038799E-3</v>
      </c>
    </row>
    <row r="1371" spans="1:1" ht="15.75">
      <c r="A1371" s="1">
        <v>3.6714620348199901E-3</v>
      </c>
    </row>
    <row r="1372" spans="1:1" ht="15.75">
      <c r="A1372" s="1">
        <v>3.62636870294792E-3</v>
      </c>
    </row>
    <row r="1373" spans="1:1" ht="15.75">
      <c r="A1373" s="1">
        <v>3.67019065963519E-3</v>
      </c>
    </row>
    <row r="1374" spans="1:1" ht="15.75">
      <c r="A1374" s="1">
        <v>3.6794421471599702E-3</v>
      </c>
    </row>
    <row r="1375" spans="1:1" ht="15.75">
      <c r="A1375" s="1">
        <v>3.6778057216563498E-3</v>
      </c>
    </row>
    <row r="1376" spans="1:1" ht="15.75">
      <c r="A1376" s="1">
        <v>3.7121557663277998E-3</v>
      </c>
    </row>
    <row r="1377" spans="1:1" ht="15.75">
      <c r="A1377" s="1">
        <v>3.7282730926615098E-3</v>
      </c>
    </row>
    <row r="1378" spans="1:1" ht="15.75">
      <c r="A1378" s="1">
        <v>3.64245433910415E-3</v>
      </c>
    </row>
    <row r="1379" spans="1:1" ht="15.75">
      <c r="A1379" s="1">
        <v>3.6372491038044602E-3</v>
      </c>
    </row>
    <row r="1380" spans="1:1" ht="15.75">
      <c r="A1380" s="1">
        <v>3.6649052818341502E-3</v>
      </c>
    </row>
    <row r="1381" spans="1:1" ht="15.75">
      <c r="A1381" s="1">
        <v>3.6203951812852101E-3</v>
      </c>
    </row>
    <row r="1382" spans="1:1" ht="15.75">
      <c r="A1382" s="1">
        <v>3.6649215007992699E-3</v>
      </c>
    </row>
    <row r="1383" spans="1:1" ht="15.75">
      <c r="A1383" s="1">
        <v>3.6733928353192202E-3</v>
      </c>
    </row>
    <row r="1384" spans="1:1" ht="15.75">
      <c r="A1384" s="1">
        <v>3.6701325872221498E-3</v>
      </c>
    </row>
    <row r="1385" spans="1:1" ht="15.75">
      <c r="A1385" s="1">
        <v>3.7045497409628199E-3</v>
      </c>
    </row>
    <row r="1386" spans="1:1" ht="15.75">
      <c r="A1386" s="1">
        <v>3.72155900533739E-3</v>
      </c>
    </row>
    <row r="1387" spans="1:1" ht="15.75">
      <c r="A1387" s="1">
        <v>3.6355882346735301E-3</v>
      </c>
    </row>
    <row r="1388" spans="1:1" ht="15.75">
      <c r="A1388" s="1">
        <v>3.6303542190421999E-3</v>
      </c>
    </row>
    <row r="1389" spans="1:1" ht="15.75">
      <c r="A1389" s="1">
        <v>3.6577090337387799E-3</v>
      </c>
    </row>
    <row r="1390" spans="1:1" ht="15.75">
      <c r="A1390" s="1">
        <v>3.61378780571303E-3</v>
      </c>
    </row>
    <row r="1391" spans="1:1" ht="15.75">
      <c r="A1391" s="1">
        <v>3.6590162787824001E-3</v>
      </c>
    </row>
    <row r="1392" spans="1:1" ht="15.75">
      <c r="A1392" s="1">
        <v>3.66672178603126E-3</v>
      </c>
    </row>
    <row r="1393" spans="1:1" ht="15.75">
      <c r="A1393" s="1">
        <v>3.6618200145019102E-3</v>
      </c>
    </row>
    <row r="1394" spans="1:1" ht="15.75">
      <c r="A1394" s="1">
        <v>3.6962784790449798E-3</v>
      </c>
    </row>
    <row r="1395" spans="1:1" ht="15.75">
      <c r="A1395" s="1">
        <v>3.7141968053266599E-3</v>
      </c>
    </row>
    <row r="1396" spans="1:1" ht="15.75">
      <c r="A1396" s="1">
        <v>3.6280746639848998E-3</v>
      </c>
    </row>
    <row r="1397" spans="1:1" ht="15.75">
      <c r="A1397" s="1">
        <v>3.62281184963809E-3</v>
      </c>
    </row>
    <row r="1398" spans="1:1" ht="15.75">
      <c r="A1398" s="1">
        <v>3.6498720946968599E-3</v>
      </c>
    </row>
    <row r="1399" spans="1:1" ht="15.75">
      <c r="A1399" s="1">
        <v>3.60654575052579E-3</v>
      </c>
    </row>
    <row r="1400" spans="1:1" ht="15.75">
      <c r="A1400" s="1">
        <v>3.6524739167840201E-3</v>
      </c>
    </row>
    <row r="1401" spans="1:1" ht="15.75">
      <c r="A1401" s="1">
        <v>3.6594288485454702E-3</v>
      </c>
    </row>
    <row r="1402" spans="1:1" ht="15.75">
      <c r="A1402" s="1">
        <v>3.6528712039909199E-3</v>
      </c>
    </row>
    <row r="1403" spans="1:1" ht="15.75">
      <c r="A1403" s="1">
        <v>3.6873444115278001E-3</v>
      </c>
    </row>
    <row r="1404" spans="1:1" ht="15.75">
      <c r="A1404" s="1">
        <v>3.7061884071466901E-3</v>
      </c>
    </row>
    <row r="1405" spans="1:1" ht="15.75">
      <c r="A1405" s="1">
        <v>3.6199153604261299E-3</v>
      </c>
    </row>
    <row r="1406" spans="1:1" ht="15.75">
      <c r="A1406" s="1">
        <v>3.6146237140691501E-3</v>
      </c>
    </row>
    <row r="1407" spans="1:1" ht="15.75">
      <c r="A1407" s="1">
        <v>3.6413958646245902E-3</v>
      </c>
    </row>
    <row r="1408" spans="1:1" ht="15.75">
      <c r="A1408" s="1">
        <v>3.5986707678989302E-3</v>
      </c>
    </row>
    <row r="1409" spans="1:1" ht="15.75">
      <c r="A1409" s="1">
        <v>3.6452958912805799E-3</v>
      </c>
    </row>
    <row r="1410" spans="1:1" ht="15.75">
      <c r="A1410" s="1">
        <v>3.6515164780282299E-3</v>
      </c>
    </row>
    <row r="1411" spans="1:1" ht="15.75">
      <c r="A1411" s="1">
        <v>3.64329201635743E-3</v>
      </c>
    </row>
    <row r="1412" spans="1:1" ht="15.75">
      <c r="A1412" s="1">
        <v>3.6777527122831598E-3</v>
      </c>
    </row>
    <row r="1413" spans="1:1" ht="15.75">
      <c r="A1413" s="1">
        <v>3.6975384203442002E-3</v>
      </c>
    </row>
    <row r="1414" spans="1:1" ht="15.75">
      <c r="A1414" s="1">
        <v>3.6111147153513701E-3</v>
      </c>
    </row>
    <row r="1415" spans="1:1" ht="15.75">
      <c r="A1415" s="1">
        <v>3.6057941858073199E-3</v>
      </c>
    </row>
    <row r="1416" spans="1:1" ht="15.75">
      <c r="A1416" s="1">
        <v>3.6322843703755301E-3</v>
      </c>
    </row>
    <row r="1417" spans="1:1" ht="15.75">
      <c r="A1417" s="1">
        <v>3.5901672184032998E-3</v>
      </c>
    </row>
    <row r="1418" spans="1:1" ht="15.75">
      <c r="A1418" s="1">
        <v>3.63748626195925E-3</v>
      </c>
    </row>
    <row r="1419" spans="1:1" ht="15.75">
      <c r="A1419" s="1">
        <v>3.6429897670384398E-3</v>
      </c>
    </row>
    <row r="1420" spans="1:1" ht="15.75">
      <c r="A1420" s="1">
        <v>3.6330910004428599E-3</v>
      </c>
    </row>
    <row r="1421" spans="1:1" ht="15.75">
      <c r="A1421" s="1">
        <v>3.6675113266920901E-3</v>
      </c>
    </row>
    <row r="1422" spans="1:1" ht="15.75">
      <c r="A1422" s="1">
        <v>3.6882541778804402E-3</v>
      </c>
    </row>
    <row r="1423" spans="1:1" ht="15.75">
      <c r="A1423" s="1">
        <v>3.6016798062062602E-3</v>
      </c>
    </row>
    <row r="1424" spans="1:1" ht="15.75">
      <c r="A1424" s="1">
        <v>3.5963303214495198E-3</v>
      </c>
    </row>
    <row r="1425" spans="1:1" ht="15.75">
      <c r="A1425" s="1">
        <v>3.6225442930868201E-3</v>
      </c>
    </row>
    <row r="1426" spans="1:1" ht="15.75">
      <c r="A1426" s="1">
        <v>3.5810420977341801E-3</v>
      </c>
    </row>
    <row r="1427" spans="1:1" ht="15.75">
      <c r="A1427" s="1">
        <v>3.6290516980915502E-3</v>
      </c>
    </row>
    <row r="1428" spans="1:1" ht="15.75">
      <c r="A1428" s="1">
        <v>3.6338564731570799E-3</v>
      </c>
    </row>
    <row r="1429" spans="1:1" ht="15.75">
      <c r="A1429" s="1">
        <v>3.62227941663306E-3</v>
      </c>
    </row>
    <row r="1430" spans="1:1" ht="15.75">
      <c r="A1430" s="1">
        <v>3.6566309957807401E-3</v>
      </c>
    </row>
    <row r="1431" spans="1:1" ht="15.75">
      <c r="A1431" s="1">
        <v>3.67834576032035E-3</v>
      </c>
    </row>
    <row r="1432" spans="1:1" ht="15.75">
      <c r="A1432" s="1">
        <v>3.59162042046015E-3</v>
      </c>
    </row>
    <row r="1433" spans="1:1" ht="15.75">
      <c r="A1433" s="1">
        <v>3.5862418846635499E-3</v>
      </c>
    </row>
    <row r="1434" spans="1:1" ht="15.75">
      <c r="A1434" s="1">
        <v>3.6121849913131401E-3</v>
      </c>
    </row>
    <row r="1435" spans="1:1" ht="15.75">
      <c r="A1435" s="1">
        <v>3.57130505928959E-3</v>
      </c>
    </row>
    <row r="1436" spans="1:1" ht="15.75">
      <c r="A1436" s="1">
        <v>3.6200015010119701E-3</v>
      </c>
    </row>
    <row r="1437" spans="1:1" ht="15.75">
      <c r="A1437" s="1">
        <v>3.6241270423893802E-3</v>
      </c>
    </row>
    <row r="1438" spans="1:1" ht="15.75">
      <c r="A1438" s="1">
        <v>3.6108712550602701E-3</v>
      </c>
    </row>
    <row r="1439" spans="1:1" ht="15.75">
      <c r="A1439" s="1">
        <v>3.64512527539829E-3</v>
      </c>
    </row>
    <row r="1440" spans="1:1" ht="15.75">
      <c r="A1440" s="1">
        <v>3.6678260153662698E-3</v>
      </c>
    </row>
    <row r="1441" spans="1:1" ht="15.75">
      <c r="A1441" s="1">
        <v>3.5809490748863202E-3</v>
      </c>
    </row>
    <row r="1442" spans="1:1" ht="15.75">
      <c r="A1442" s="1">
        <v>3.5755413654911502E-3</v>
      </c>
    </row>
    <row r="1443" spans="1:1" ht="15.75">
      <c r="A1443" s="1">
        <v>3.60121851949301E-3</v>
      </c>
    </row>
    <row r="1444" spans="1:1" ht="15.75">
      <c r="A1444" s="1">
        <v>3.5609684321503002E-3</v>
      </c>
    </row>
    <row r="1445" spans="1:1" ht="15.75">
      <c r="A1445" s="1">
        <v>3.61034762228476E-3</v>
      </c>
    </row>
    <row r="1446" spans="1:1" ht="15.75">
      <c r="A1446" s="1">
        <v>3.6138146278776001E-3</v>
      </c>
    </row>
    <row r="1447" spans="1:1" ht="15.75">
      <c r="A1447" s="1">
        <v>3.59888324801836E-3</v>
      </c>
    </row>
    <row r="1448" spans="1:1" ht="15.75">
      <c r="A1448" s="1">
        <v>3.6330105498451801E-3</v>
      </c>
    </row>
    <row r="1449" spans="1:1" ht="15.75">
      <c r="A1449" s="1">
        <v>3.6567105721898598E-3</v>
      </c>
    </row>
    <row r="1450" spans="1:1" ht="15.75">
      <c r="A1450" s="1">
        <v>3.5696810296448598E-3</v>
      </c>
    </row>
    <row r="1451" spans="1:1" ht="15.75">
      <c r="A1451" s="1">
        <v>3.5642439944633402E-3</v>
      </c>
    </row>
    <row r="1452" spans="1:1" ht="15.75">
      <c r="A1452" s="1">
        <v>3.5896596412085501E-3</v>
      </c>
    </row>
    <row r="1453" spans="1:1" ht="15.75">
      <c r="A1453" s="1">
        <v>3.55004723392986E-3</v>
      </c>
    </row>
    <row r="1454" spans="1:1" ht="15.75">
      <c r="A1454" s="1">
        <v>3.6001046770561301E-3</v>
      </c>
    </row>
    <row r="1455" spans="1:1" ht="15.75">
      <c r="A1455" s="1">
        <v>3.6029351033786102E-3</v>
      </c>
    </row>
    <row r="1456" spans="1:1" ht="15.75">
      <c r="A1456" s="1">
        <v>3.5863348759018398E-3</v>
      </c>
    </row>
    <row r="1457" spans="1:1" ht="15.75">
      <c r="A1457" s="1">
        <v>3.6203060392749099E-3</v>
      </c>
    </row>
    <row r="1458" spans="1:1" ht="15.75">
      <c r="A1458" s="1">
        <v>3.6450178499294402E-3</v>
      </c>
    </row>
    <row r="1459" spans="1:1" ht="15.75">
      <c r="A1459" s="1">
        <v>3.55783429653836E-3</v>
      </c>
    </row>
    <row r="1460" spans="1:1" ht="15.75">
      <c r="A1460" s="1">
        <v>3.5523677508980901E-3</v>
      </c>
    </row>
    <row r="1461" spans="1:1" ht="15.75">
      <c r="A1461" s="1">
        <v>3.5775258366170298E-3</v>
      </c>
    </row>
    <row r="1462" spans="1:1" ht="15.75">
      <c r="A1462" s="1">
        <v>3.5385591778795298E-3</v>
      </c>
    </row>
    <row r="1463" spans="1:1" ht="15.75">
      <c r="A1463" s="1">
        <v>3.5892899520048498E-3</v>
      </c>
    </row>
    <row r="1464" spans="1:1" ht="15.75">
      <c r="A1464" s="1">
        <v>3.5915070708792099E-3</v>
      </c>
    </row>
    <row r="1465" spans="1:1" ht="15.75">
      <c r="A1465" s="1">
        <v>3.5732483659131099E-3</v>
      </c>
    </row>
    <row r="1466" spans="1:1" ht="15.75">
      <c r="A1466" s="1">
        <v>3.6070338001110299E-3</v>
      </c>
    </row>
    <row r="1467" spans="1:1" ht="15.75">
      <c r="A1467" s="1">
        <v>3.6327690596376998E-3</v>
      </c>
    </row>
    <row r="1468" spans="1:1" ht="15.75">
      <c r="A1468" s="1">
        <v>3.5454296407294202E-3</v>
      </c>
    </row>
    <row r="1469" spans="1:1" ht="15.75">
      <c r="A1469" s="1">
        <v>3.5399333646699699E-3</v>
      </c>
    </row>
    <row r="1470" spans="1:1" ht="15.75">
      <c r="A1470" s="1">
        <v>3.56483730335516E-3</v>
      </c>
    </row>
    <row r="1471" spans="1:1" ht="15.75">
      <c r="A1471" s="1">
        <v>3.52652467355417E-3</v>
      </c>
    </row>
    <row r="1472" spans="1:1" ht="15.75">
      <c r="A1472" s="1">
        <v>3.57792340722278E-3</v>
      </c>
    </row>
    <row r="1473" spans="1:1" ht="15.75">
      <c r="A1473" s="1">
        <v>3.5795518616446201E-3</v>
      </c>
    </row>
    <row r="1474" spans="1:1" ht="15.75">
      <c r="A1474" s="1">
        <v>3.55964868272693E-3</v>
      </c>
    </row>
    <row r="1475" spans="1:1" ht="15.75">
      <c r="A1475" s="1">
        <v>3.5932187176503402E-3</v>
      </c>
    </row>
    <row r="1476" spans="1:1" ht="15.75">
      <c r="A1476" s="1">
        <v>3.6199881988902998E-3</v>
      </c>
    </row>
    <row r="1477" spans="1:1" ht="15.75">
      <c r="A1477" s="1">
        <v>3.5324905751366901E-3</v>
      </c>
    </row>
    <row r="1478" spans="1:1" ht="15.75">
      <c r="A1478" s="1">
        <v>3.5269643106683301E-3</v>
      </c>
    </row>
    <row r="1479" spans="1:1" ht="15.75">
      <c r="A1479" s="1">
        <v>3.5516169501467001E-3</v>
      </c>
    </row>
    <row r="1480" spans="1:1" ht="15.75">
      <c r="A1480" s="1">
        <v>3.5139668202735499E-3</v>
      </c>
    </row>
    <row r="1481" spans="1:1" ht="15.75">
      <c r="A1481" s="1">
        <v>3.5660276712821898E-3</v>
      </c>
    </row>
    <row r="1482" spans="1:1" ht="15.75">
      <c r="A1482" s="1">
        <v>3.5670935299263501E-3</v>
      </c>
    </row>
    <row r="1483" spans="1:1" ht="15.75">
      <c r="A1483" s="1">
        <v>3.5455635102597401E-3</v>
      </c>
    </row>
    <row r="1484" spans="1:1" ht="15.75">
      <c r="A1484" s="1">
        <v>3.5788884899626699E-3</v>
      </c>
    </row>
    <row r="1485" spans="1:1" ht="15.75">
      <c r="A1485" s="1">
        <v>3.6067020382020902E-3</v>
      </c>
    </row>
    <row r="1486" spans="1:1" ht="15.75">
      <c r="A1486" s="1">
        <v>3.5190433466641001E-3</v>
      </c>
    </row>
    <row r="1487" spans="1:1" ht="15.75">
      <c r="A1487" s="1">
        <v>3.51348679509927E-3</v>
      </c>
    </row>
    <row r="1488" spans="1:1" ht="15.75">
      <c r="A1488" s="1">
        <v>3.5378903822859101E-3</v>
      </c>
    </row>
    <row r="1489" spans="1:1" ht="15.75">
      <c r="A1489" s="1">
        <v>3.5009113925536101E-3</v>
      </c>
    </row>
    <row r="1490" spans="1:1" ht="15.75">
      <c r="A1490" s="1">
        <v>3.55362802868319E-3</v>
      </c>
    </row>
    <row r="1491" spans="1:1" ht="15.75">
      <c r="A1491" s="1">
        <v>3.5541588384988801E-3</v>
      </c>
    </row>
    <row r="1492" spans="1:1" ht="15.75">
      <c r="A1492" s="1">
        <v>3.5310232236688199E-3</v>
      </c>
    </row>
    <row r="1493" spans="1:1" ht="15.75">
      <c r="A1493" s="1">
        <v>3.5640736021585501E-3</v>
      </c>
    </row>
    <row r="1494" spans="1:1" ht="15.75">
      <c r="A1494" s="1">
        <v>3.5929400983514001E-3</v>
      </c>
    </row>
    <row r="1495" spans="1:1" ht="15.75">
      <c r="A1495" s="1">
        <v>3.50511691337334E-3</v>
      </c>
    </row>
    <row r="1496" spans="1:1" ht="15.75">
      <c r="A1496" s="1">
        <v>3.4995297327412799E-3</v>
      </c>
    </row>
    <row r="1497" spans="1:1" ht="15.75">
      <c r="A1497" s="1">
        <v>3.5236858781262799E-3</v>
      </c>
    </row>
    <row r="1498" spans="1:1" ht="15.75">
      <c r="A1498" s="1">
        <v>3.48738681663736E-3</v>
      </c>
    </row>
    <row r="1499" spans="1:1" ht="15.75">
      <c r="A1499" s="1">
        <v>3.54075239882458E-3</v>
      </c>
    </row>
    <row r="1500" spans="1:1" ht="15.75">
      <c r="A1500" s="1">
        <v>3.5407772351518001E-3</v>
      </c>
    </row>
    <row r="1501" spans="1:1" ht="15.75">
      <c r="A1501" s="1">
        <v>3.5160608507033798E-3</v>
      </c>
    </row>
    <row r="1502" spans="1:1" ht="15.75">
      <c r="A1502" s="1">
        <v>3.5488072900727698E-3</v>
      </c>
    </row>
    <row r="1503" spans="1:1" ht="15.75">
      <c r="A1503" s="1">
        <v>3.5787346176831001E-3</v>
      </c>
    </row>
    <row r="1504" spans="1:1" ht="15.75">
      <c r="A1504" s="1">
        <v>3.4907429116823202E-3</v>
      </c>
    </row>
    <row r="1505" spans="1:1" ht="15.75">
      <c r="A1505" s="1">
        <v>3.4851247142377198E-3</v>
      </c>
    </row>
    <row r="1506" spans="1:1" ht="15.75">
      <c r="A1506" s="1">
        <v>3.5090343556807399E-3</v>
      </c>
    </row>
    <row r="1507" spans="1:1" ht="15.75">
      <c r="A1507" s="1">
        <v>3.4734241372290698E-3</v>
      </c>
    </row>
    <row r="1508" spans="1:1" ht="15.75">
      <c r="A1508" s="1">
        <v>3.5274313056103501E-3</v>
      </c>
    </row>
    <row r="1509" spans="1:1" ht="15.75">
      <c r="A1509" s="1">
        <v>3.5269808192422499E-3</v>
      </c>
    </row>
    <row r="1510" spans="1:1" ht="15.75">
      <c r="A1510" s="1">
        <v>3.50071202155208E-3</v>
      </c>
    </row>
    <row r="1511" spans="1:1" ht="15.75">
      <c r="A1511" s="1">
        <v>3.5331254924167201E-3</v>
      </c>
    </row>
    <row r="1512" spans="1:1" ht="15.75">
      <c r="A1512" s="1">
        <v>3.5641205084563999E-3</v>
      </c>
    </row>
    <row r="1513" spans="1:1" ht="15.75">
      <c r="A1513" s="1">
        <v>3.4759556126694202E-3</v>
      </c>
    </row>
    <row r="1514" spans="1:1" ht="15.75">
      <c r="A1514" s="1">
        <v>3.4703059625056502E-3</v>
      </c>
    </row>
    <row r="1515" spans="1:1" ht="15.75">
      <c r="A1515" s="1">
        <v>3.4939693284378598E-3</v>
      </c>
    </row>
    <row r="1516" spans="1:1" ht="15.75">
      <c r="A1516" s="1">
        <v>3.45905697353154E-3</v>
      </c>
    </row>
    <row r="1517" spans="1:1" ht="15.75">
      <c r="A1517" s="1">
        <v>3.5136978367933201E-3</v>
      </c>
    </row>
    <row r="1518" spans="1:1" ht="15.75">
      <c r="A1518" s="1">
        <v>3.5128042974113599E-3</v>
      </c>
    </row>
    <row r="1519" spans="1:1" ht="15.75">
      <c r="A1519" s="1">
        <v>3.4850149063804601E-3</v>
      </c>
    </row>
    <row r="1520" spans="1:1" ht="15.75">
      <c r="A1520" s="1">
        <v>3.5170667904830498E-3</v>
      </c>
    </row>
    <row r="1521" spans="1:1" ht="15.75">
      <c r="A1521" s="1">
        <v>3.5491353013233401E-3</v>
      </c>
    </row>
    <row r="1522" spans="1:1" ht="15.75">
      <c r="A1522" s="1">
        <v>3.4607918665851898E-3</v>
      </c>
    </row>
    <row r="1523" spans="1:1" ht="15.75">
      <c r="A1523" s="1">
        <v>3.4551102773631701E-3</v>
      </c>
    </row>
    <row r="1524" spans="1:1" ht="15.75">
      <c r="A1524" s="1">
        <v>3.47852684952392E-3</v>
      </c>
    </row>
    <row r="1525" spans="1:1" ht="15.75">
      <c r="A1525" s="1">
        <v>3.4443214637081602E-3</v>
      </c>
    </row>
    <row r="1526" spans="1:1" ht="15.75">
      <c r="A1526" s="1">
        <v>3.4995875921722498E-3</v>
      </c>
    </row>
    <row r="1527" spans="1:1" ht="15.75">
      <c r="A1527" s="1">
        <v>3.49828492759461E-3</v>
      </c>
    </row>
    <row r="1528" spans="1:1" ht="15.75">
      <c r="A1528" s="1">
        <v>3.4690101398307002E-3</v>
      </c>
    </row>
    <row r="1529" spans="1:1" ht="15.75">
      <c r="A1529" s="1">
        <v>3.50067233454895E-3</v>
      </c>
    </row>
    <row r="1530" spans="1:1" ht="15.75">
      <c r="A1530" s="1">
        <v>3.53381907707488E-3</v>
      </c>
    </row>
    <row r="1531" spans="1:1" ht="15.75">
      <c r="A1531" s="1">
        <v>3.4452910347263E-3</v>
      </c>
    </row>
    <row r="1532" spans="1:1" ht="15.75">
      <c r="A1532" s="1">
        <v>3.43957696752927E-3</v>
      </c>
    </row>
    <row r="1533" spans="1:1" ht="15.75">
      <c r="A1533" s="1">
        <v>3.46274544339435E-3</v>
      </c>
    </row>
    <row r="1534" spans="1:1" ht="15.75">
      <c r="A1534" s="1">
        <v>3.4292561969420099E-3</v>
      </c>
    </row>
    <row r="1535" spans="1:1" ht="15.75">
      <c r="A1535" s="1">
        <v>3.48513861980171E-3</v>
      </c>
    </row>
    <row r="1536" spans="1:1" ht="15.75">
      <c r="A1536" s="1">
        <v>3.48346245051018E-3</v>
      </c>
    </row>
    <row r="1537" spans="1:1" ht="15.75">
      <c r="A1537" s="1">
        <v>3.4527407318642699E-3</v>
      </c>
    </row>
    <row r="1538" spans="1:1" ht="15.75">
      <c r="A1538" s="1">
        <v>3.4839857562189202E-3</v>
      </c>
    </row>
    <row r="1539" spans="1:1" ht="15.75">
      <c r="A1539" s="1">
        <v>3.5182143848717399E-3</v>
      </c>
    </row>
    <row r="1540" spans="1:1" ht="15.75">
      <c r="A1540" s="1">
        <v>3.4294949079082399E-3</v>
      </c>
    </row>
    <row r="1541" spans="1:1" ht="15.75">
      <c r="A1541" s="1">
        <v>3.42374776923307E-3</v>
      </c>
    </row>
    <row r="1542" spans="1:1" ht="15.75">
      <c r="A1542" s="1">
        <v>3.4466660243223399E-3</v>
      </c>
    </row>
    <row r="1543" spans="1:1" ht="15.75">
      <c r="A1543" s="1">
        <v>3.4139021323450398E-3</v>
      </c>
    </row>
    <row r="1544" spans="1:1" ht="15.75">
      <c r="A1544" s="1">
        <v>3.4703913394455201E-3</v>
      </c>
    </row>
    <row r="1545" spans="1:1" ht="15.75">
      <c r="A1545" s="1">
        <v>3.46837900789342E-3</v>
      </c>
    </row>
    <row r="1546" spans="1:1" ht="15.75">
      <c r="A1546" s="1">
        <v>3.4362519644682201E-3</v>
      </c>
    </row>
    <row r="1547" spans="1:1" ht="15.75">
      <c r="A1547" s="1">
        <v>3.4670530660764701E-3</v>
      </c>
    </row>
    <row r="1548" spans="1:1" ht="15.75">
      <c r="A1548" s="1">
        <v>3.5023661462927E-3</v>
      </c>
    </row>
    <row r="1549" spans="1:1" ht="15.75">
      <c r="A1549" s="1">
        <v>3.4134476108903101E-3</v>
      </c>
    </row>
    <row r="1550" spans="1:1" ht="15.75">
      <c r="A1550" s="1">
        <v>3.4076667507853902E-3</v>
      </c>
    </row>
    <row r="1551" spans="1:1" ht="15.75">
      <c r="A1551" s="1">
        <v>3.4303318010693098E-3</v>
      </c>
    </row>
    <row r="1552" spans="1:1" ht="15.75">
      <c r="A1552" s="1">
        <v>3.39830250408329E-3</v>
      </c>
    </row>
    <row r="1553" spans="1:1" ht="15.75">
      <c r="A1553" s="1">
        <v>3.45538845260986E-3</v>
      </c>
    </row>
    <row r="1554" spans="1:1" ht="15.75">
      <c r="A1554" s="1">
        <v>3.4530790468628898E-3</v>
      </c>
    </row>
    <row r="1555" spans="1:1" ht="15.75">
      <c r="A1555" s="1">
        <v>3.4195912739150899E-3</v>
      </c>
    </row>
    <row r="1556" spans="1:1" ht="15.75">
      <c r="A1556" s="1">
        <v>3.44992253617808E-3</v>
      </c>
    </row>
    <row r="1557" spans="1:1" ht="15.75">
      <c r="A1557" s="1">
        <v>3.4863215446799402E-3</v>
      </c>
    </row>
    <row r="1558" spans="1:1" ht="15.75">
      <c r="A1558" s="1">
        <v>3.39719549225508E-3</v>
      </c>
    </row>
    <row r="1559" spans="1:1" ht="15.75">
      <c r="A1559" s="1">
        <v>3.39138020261421E-3</v>
      </c>
    </row>
    <row r="1560" spans="1:1" ht="15.75">
      <c r="A1560" s="1">
        <v>3.41378816727087E-3</v>
      </c>
    </row>
    <row r="1561" spans="1:1" ht="15.75">
      <c r="A1561" s="1">
        <v>3.3825027122300301E-3</v>
      </c>
    </row>
    <row r="1562" spans="1:1" ht="15.75">
      <c r="A1562" s="1">
        <v>3.4401748386271398E-3</v>
      </c>
    </row>
    <row r="1563" spans="1:1" ht="15.75">
      <c r="A1563" s="1">
        <v>3.4376092099517698E-3</v>
      </c>
    </row>
    <row r="1564" spans="1:1" ht="15.75">
      <c r="A1564" s="1">
        <v>3.4028081184663602E-3</v>
      </c>
    </row>
    <row r="1565" spans="1:1" ht="15.75">
      <c r="A1565" s="1">
        <v>3.4326445671191202E-3</v>
      </c>
    </row>
    <row r="1566" spans="1:1" ht="15.75">
      <c r="A1566" s="1">
        <v>3.4701298994438399E-3</v>
      </c>
    </row>
    <row r="1567" spans="1:1" ht="15.75">
      <c r="A1567" s="1">
        <v>3.3807869994271099E-3</v>
      </c>
    </row>
    <row r="1568" spans="1:1" ht="15.75">
      <c r="A1568" s="1">
        <v>3.3749365124485001E-3</v>
      </c>
    </row>
    <row r="1569" spans="1:1" ht="15.75">
      <c r="A1569" s="1">
        <v>3.3970825772536798E-3</v>
      </c>
    </row>
    <row r="1570" spans="1:1" ht="15.75">
      <c r="A1570" s="1">
        <v>3.3665501990357699E-3</v>
      </c>
    </row>
    <row r="1571" spans="1:1" ht="15.75">
      <c r="A1571" s="1">
        <v>3.4247974364318401E-3</v>
      </c>
    </row>
    <row r="1572" spans="1:1" ht="15.75">
      <c r="A1572" s="1">
        <v>3.4220182105191501E-3</v>
      </c>
    </row>
    <row r="1573" spans="1:1" ht="15.75">
      <c r="A1573" s="1">
        <v>3.38595383163128E-3</v>
      </c>
    </row>
    <row r="1574" spans="1:1" ht="15.75">
      <c r="A1574" s="1">
        <v>3.4152715396295E-3</v>
      </c>
    </row>
    <row r="1575" spans="1:1" ht="15.75">
      <c r="A1575" s="1">
        <v>3.4538425252007301E-3</v>
      </c>
    </row>
    <row r="1576" spans="1:1" ht="15.75">
      <c r="A1576" s="1">
        <v>3.3642725387281799E-3</v>
      </c>
    </row>
    <row r="1577" spans="1:1" ht="15.75">
      <c r="A1577" s="1">
        <v>3.3583860255467302E-3</v>
      </c>
    </row>
    <row r="1578" spans="1:1" ht="15.75">
      <c r="A1578" s="1">
        <v>3.38026440720971E-3</v>
      </c>
    </row>
    <row r="1579" spans="1:1" ht="15.75">
      <c r="A1579" s="1">
        <v>3.35049431051271E-3</v>
      </c>
    </row>
    <row r="1580" spans="1:1" ht="15.75">
      <c r="A1580" s="1">
        <v>3.4093051118674399E-3</v>
      </c>
    </row>
    <row r="1581" spans="1:1" ht="15.75">
      <c r="A1581" s="1">
        <v>3.4063566934657802E-3</v>
      </c>
    </row>
    <row r="1582" spans="1:1" ht="15.75">
      <c r="A1582" s="1">
        <v>3.36908146134E-3</v>
      </c>
    </row>
    <row r="1583" spans="1:1" ht="15.75">
      <c r="A1583" s="1">
        <v>3.3978576509118498E-3</v>
      </c>
    </row>
    <row r="1584" spans="1:1" ht="15.75">
      <c r="A1584" s="1">
        <v>3.43751257585934E-3</v>
      </c>
    </row>
    <row r="1585" spans="1:1" ht="15.75">
      <c r="A1585" s="1">
        <v>3.3477043206076502E-3</v>
      </c>
    </row>
    <row r="1586" spans="1:1" ht="15.75">
      <c r="A1586" s="1">
        <v>3.3417808901076802E-3</v>
      </c>
    </row>
    <row r="1587" spans="1:1" ht="15.75">
      <c r="A1587" s="1">
        <v>3.3633848018924601E-3</v>
      </c>
    </row>
    <row r="1588" spans="1:1" ht="15.75">
      <c r="A1588" s="1">
        <v>3.3343861434654101E-3</v>
      </c>
    </row>
    <row r="1589" spans="1:1" ht="15.75">
      <c r="A1589" s="1">
        <v>3.3937485105907301E-3</v>
      </c>
    </row>
    <row r="1590" spans="1:1" ht="15.75">
      <c r="A1590" s="1">
        <v>3.3906770814158202E-3</v>
      </c>
    </row>
    <row r="1591" spans="1:1" ht="15.75">
      <c r="A1591" s="1">
        <v>3.3522455956504801E-3</v>
      </c>
    </row>
    <row r="1592" spans="1:1" ht="15.75">
      <c r="A1592" s="1">
        <v>3.3804587362150601E-3</v>
      </c>
    </row>
    <row r="1593" spans="1:1" ht="15.75">
      <c r="A1593" s="1">
        <v>3.4211948740367499E-3</v>
      </c>
    </row>
    <row r="1594" spans="1:1" ht="15.75">
      <c r="A1594" s="1">
        <v>3.3311361904511199E-3</v>
      </c>
    </row>
    <row r="1595" spans="1:1" ht="15.75">
      <c r="A1595" s="1">
        <v>3.3251748882660499E-3</v>
      </c>
    </row>
    <row r="1596" spans="1:1" ht="15.75">
      <c r="A1596" s="1">
        <v>3.3464965072612599E-3</v>
      </c>
    </row>
    <row r="1597" spans="1:1" ht="15.75">
      <c r="A1597" s="1">
        <v>3.3182783783588499E-3</v>
      </c>
    </row>
    <row r="1598" spans="1:1" ht="15.75">
      <c r="A1598" s="1">
        <v>3.37817989689136E-3</v>
      </c>
    </row>
    <row r="1599" spans="1:1" ht="15.75">
      <c r="A1599" s="1">
        <v>3.3750334067858098E-3</v>
      </c>
    </row>
    <row r="1600" spans="1:1" ht="15.75">
      <c r="A1600" s="1">
        <v>3.3355021758808999E-3</v>
      </c>
    </row>
    <row r="1601" spans="1:1" ht="15.75">
      <c r="A1601" s="1">
        <v>3.3631320764303399E-3</v>
      </c>
    </row>
    <row r="1602" spans="1:1" ht="15.75">
      <c r="A1602" s="1">
        <v>3.4049457264693798E-3</v>
      </c>
    </row>
    <row r="1603" spans="1:1" ht="15.75">
      <c r="A1603" s="1">
        <v>3.3146234456536698E-3</v>
      </c>
    </row>
    <row r="1604" spans="1:1" ht="15.75">
      <c r="A1604" s="1">
        <v>3.3086232533574198E-3</v>
      </c>
    </row>
    <row r="1605" spans="1:1" ht="15.75">
      <c r="A1605" s="1">
        <v>3.3296536897778101E-3</v>
      </c>
    </row>
    <row r="1606" spans="1:1" ht="15.75">
      <c r="A1606" s="1">
        <v>3.3022250986910699E-3</v>
      </c>
    </row>
    <row r="1607" spans="1:1" ht="15.75">
      <c r="A1607" s="1">
        <v>3.3626529790142601E-3</v>
      </c>
    </row>
    <row r="1608" spans="1:1" ht="15.75">
      <c r="A1608" s="1">
        <v>3.35948113043813E-3</v>
      </c>
    </row>
    <row r="1609" spans="1:1" ht="15.75">
      <c r="A1609" s="1">
        <v>3.3189082983321899E-3</v>
      </c>
    </row>
    <row r="1610" spans="1:1" ht="15.75">
      <c r="A1610" s="1">
        <v>3.3459361928029501E-3</v>
      </c>
    </row>
    <row r="1611" spans="1:1" ht="15.75">
      <c r="A1611" s="1">
        <v>3.3888227263804901E-3</v>
      </c>
    </row>
    <row r="1612" spans="1:1" ht="15.75">
      <c r="A1612" s="1">
        <v>3.2982226399374801E-3</v>
      </c>
    </row>
    <row r="1613" spans="1:1" ht="15.75">
      <c r="A1613" s="1">
        <v>3.2921824744316201E-3</v>
      </c>
    </row>
    <row r="1614" spans="1:1" ht="15.75">
      <c r="A1614" s="1">
        <v>3.3129117433473702E-3</v>
      </c>
    </row>
    <row r="1615" spans="1:1" ht="15.75">
      <c r="A1615" s="1">
        <v>3.2862815978243298E-3</v>
      </c>
    </row>
    <row r="1616" spans="1:1" ht="15.75">
      <c r="A1616" s="1">
        <v>3.3472227218546702E-3</v>
      </c>
    </row>
    <row r="1617" spans="1:1" ht="15.75">
      <c r="A1617" s="1">
        <v>3.3440769479032499E-3</v>
      </c>
    </row>
    <row r="1618" spans="1:1" ht="15.75">
      <c r="A1618" s="1">
        <v>3.30252200603577E-3</v>
      </c>
    </row>
    <row r="1619" spans="1:1" ht="15.75">
      <c r="A1619" s="1">
        <v>3.3289306301593599E-3</v>
      </c>
    </row>
    <row r="1620" spans="1:1" ht="15.75">
      <c r="A1620" s="1">
        <v>3.3728845440669799E-3</v>
      </c>
    </row>
    <row r="1621" spans="1:1" ht="15.75">
      <c r="A1621" s="1">
        <v>3.2819913761922598E-3</v>
      </c>
    </row>
    <row r="1622" spans="1:1" ht="15.75">
      <c r="A1622" s="1">
        <v>3.2759100892911898E-3</v>
      </c>
    </row>
    <row r="1623" spans="1:1" ht="15.75">
      <c r="A1623" s="1">
        <v>3.2963270851888698E-3</v>
      </c>
    </row>
    <row r="1624" spans="1:1" ht="15.75">
      <c r="A1624" s="1">
        <v>3.2705041745209498E-3</v>
      </c>
    </row>
    <row r="1625" spans="1:1" ht="15.75">
      <c r="A1625" s="1">
        <v>3.3319451481848002E-3</v>
      </c>
    </row>
    <row r="1626" spans="1:1" ht="15.75">
      <c r="A1626" s="1">
        <v>3.32887858444489E-3</v>
      </c>
    </row>
    <row r="1627" spans="1:1" ht="15.75">
      <c r="A1627" s="1">
        <v>3.2864020722165399E-3</v>
      </c>
    </row>
    <row r="1628" spans="1:1" ht="15.75">
      <c r="A1628" s="1">
        <v>3.31217573034907E-3</v>
      </c>
    </row>
    <row r="1629" spans="1:1" ht="15.75">
      <c r="A1629" s="1">
        <v>3.3571907072651101E-3</v>
      </c>
    </row>
    <row r="1630" spans="1:1" ht="15.75">
      <c r="A1630" s="1">
        <v>3.2659880894096399E-3</v>
      </c>
    </row>
    <row r="1631" spans="1:1" ht="15.75">
      <c r="A1631" s="1">
        <v>3.2598644676246698E-3</v>
      </c>
    </row>
    <row r="1632" spans="1:1" ht="15.75">
      <c r="A1632" s="1">
        <v>3.2799569422034599E-3</v>
      </c>
    </row>
    <row r="1633" spans="1:1" ht="15.75">
      <c r="A1633" s="1">
        <v>3.2549499187160798E-3</v>
      </c>
    </row>
    <row r="1634" spans="1:1" ht="15.75">
      <c r="A1634" s="1">
        <v>3.3168771298552001E-3</v>
      </c>
    </row>
    <row r="1635" spans="1:1" ht="15.75">
      <c r="A1635" s="1">
        <v>3.3139445805267201E-3</v>
      </c>
    </row>
    <row r="1636" spans="1:1" ht="15.75">
      <c r="A1636" s="1">
        <v>3.2706077773976198E-3</v>
      </c>
    </row>
    <row r="1637" spans="1:1" ht="15.75">
      <c r="A1637" s="1">
        <v>3.2957323978837702E-3</v>
      </c>
    </row>
    <row r="1638" spans="1:1" ht="15.75">
      <c r="A1638" s="1">
        <v>3.3418013731395801E-3</v>
      </c>
    </row>
    <row r="1639" spans="1:1" ht="15.75">
      <c r="A1639" s="1">
        <v>3.25027182156274E-3</v>
      </c>
    </row>
    <row r="1640" spans="1:1" ht="15.75">
      <c r="A1640" s="1">
        <v>3.2441045860845301E-3</v>
      </c>
    </row>
    <row r="1641" spans="1:1" ht="15.75">
      <c r="A1641" s="1">
        <v>3.2638591296834502E-3</v>
      </c>
    </row>
    <row r="1642" spans="1:1" ht="15.75">
      <c r="A1642" s="1">
        <v>3.2396764893335402E-3</v>
      </c>
    </row>
    <row r="1643" spans="1:1" ht="15.75">
      <c r="A1643" s="1">
        <v>3.3020761706900499E-3</v>
      </c>
    </row>
    <row r="1644" spans="1:1" ht="15.75">
      <c r="A1644" s="1">
        <v>3.2993340695100502E-3</v>
      </c>
    </row>
    <row r="1645" spans="1:1" ht="15.75">
      <c r="A1645" s="1">
        <v>3.2551986822775599E-3</v>
      </c>
    </row>
    <row r="1646" spans="1:1" ht="15.75">
      <c r="A1646" s="1">
        <v>3.2796618600121801E-3</v>
      </c>
    </row>
    <row r="1647" spans="1:1" ht="15.75">
      <c r="A1647" s="1">
        <v>3.3267770940013002E-3</v>
      </c>
    </row>
    <row r="1648" spans="1:1" ht="15.75">
      <c r="A1648" s="1">
        <v>3.2349019905382201E-3</v>
      </c>
    </row>
    <row r="1649" spans="1:1" ht="15.75">
      <c r="A1649" s="1">
        <v>3.22868979741526E-3</v>
      </c>
    </row>
    <row r="1650" spans="1:1" ht="15.75">
      <c r="A1650" s="1">
        <v>3.2480918244509101E-3</v>
      </c>
    </row>
    <row r="1651" spans="1:1" ht="15.75">
      <c r="A1651" s="1">
        <v>3.22474188620232E-3</v>
      </c>
    </row>
    <row r="1652" spans="1:1" ht="15.75">
      <c r="A1652" s="1">
        <v>3.2876001830481898E-3</v>
      </c>
    </row>
    <row r="1653" spans="1:1" ht="15.75">
      <c r="A1653" s="1">
        <v>3.28510654965972E-3</v>
      </c>
    </row>
    <row r="1654" spans="1:1" ht="15.75">
      <c r="A1654" s="1">
        <v>3.24023439868388E-3</v>
      </c>
    </row>
    <row r="1655" spans="1:1" ht="15.75">
      <c r="A1655" s="1">
        <v>3.2640254236928801E-3</v>
      </c>
    </row>
    <row r="1656" spans="1:1" ht="15.75">
      <c r="A1656" s="1">
        <v>3.31217857909213E-3</v>
      </c>
    </row>
    <row r="1657" spans="1:1" ht="15.75">
      <c r="A1657" s="1">
        <v>3.2199381554545701E-3</v>
      </c>
    </row>
    <row r="1658" spans="1:1" ht="15.75">
      <c r="A1658" s="1">
        <v>3.2136795959639901E-3</v>
      </c>
    </row>
    <row r="1659" spans="1:1" ht="15.75">
      <c r="A1659" s="1">
        <v>3.23271333473261E-3</v>
      </c>
    </row>
    <row r="1660" spans="1:1" ht="15.75">
      <c r="A1660" s="1">
        <v>3.2102042183524901E-3</v>
      </c>
    </row>
    <row r="1661" spans="1:1" ht="15.75">
      <c r="A1661" s="1">
        <v>3.2735072602493101E-3</v>
      </c>
    </row>
    <row r="1662" spans="1:1" ht="15.75">
      <c r="A1662" s="1">
        <v>3.2713216527530098E-3</v>
      </c>
    </row>
    <row r="1663" spans="1:1" ht="15.75">
      <c r="A1663" s="1">
        <v>3.2257743610337899E-3</v>
      </c>
    </row>
    <row r="1664" spans="1:1" ht="15.75">
      <c r="A1664" s="1">
        <v>3.2488842321051802E-3</v>
      </c>
    </row>
    <row r="1665" spans="1:1" ht="15.75">
      <c r="A1665" s="1">
        <v>3.2980664549660801E-3</v>
      </c>
    </row>
    <row r="1666" spans="1:1" ht="15.75">
      <c r="A1666" s="1">
        <v>3.2054397808854202E-3</v>
      </c>
    </row>
    <row r="1667" spans="1:1" ht="15.75">
      <c r="A1667" s="1">
        <v>3.19913338209073E-3</v>
      </c>
    </row>
    <row r="1668" spans="1:1" ht="15.75">
      <c r="A1668" s="1">
        <v>3.2177818692548702E-3</v>
      </c>
    </row>
    <row r="1669" spans="1:1" ht="15.75">
      <c r="A1669" s="1">
        <v>3.1961214711516699E-3</v>
      </c>
    </row>
    <row r="1670" spans="1:1" ht="15.75">
      <c r="A1670" s="1">
        <v>3.2598554472528202E-3</v>
      </c>
    </row>
    <row r="1671" spans="1:1" ht="15.75">
      <c r="A1671" s="1">
        <v>3.25803891176393E-3</v>
      </c>
    </row>
    <row r="1672" spans="1:1" ht="15.75">
      <c r="A1672" s="1">
        <v>3.2118776008174801E-3</v>
      </c>
    </row>
    <row r="1673" spans="1:1" ht="15.75">
      <c r="A1673" s="1">
        <v>3.23429902346869E-3</v>
      </c>
    </row>
    <row r="1674" spans="1:1" ht="15.75">
      <c r="A1674" s="1">
        <v>3.2845010271433002E-3</v>
      </c>
    </row>
    <row r="1675" spans="1:1" ht="15.75">
      <c r="A1675" s="1">
        <v>3.19146600264642E-3</v>
      </c>
    </row>
    <row r="1676" spans="1:1" ht="15.75">
      <c r="A1676" s="1">
        <v>3.1851102281354E-3</v>
      </c>
    </row>
    <row r="1677" spans="1:1" ht="15.75">
      <c r="A1677" s="1">
        <v>3.2033553081723802E-3</v>
      </c>
    </row>
    <row r="1678" spans="1:1" ht="15.75">
      <c r="A1678" s="1">
        <v>3.18255127488048E-3</v>
      </c>
    </row>
    <row r="1679" spans="1:1" ht="15.75">
      <c r="A1679" s="1">
        <v>3.2467025121239198E-3</v>
      </c>
    </row>
    <row r="1680" spans="1:1" ht="15.75">
      <c r="A1680" s="1">
        <v>3.2453175302284299E-3</v>
      </c>
    </row>
    <row r="1681" spans="1:1" ht="15.75">
      <c r="A1681" s="1">
        <v>3.1986025266515302E-3</v>
      </c>
    </row>
    <row r="1682" spans="1:1" ht="15.75">
      <c r="A1682" s="1">
        <v>3.22032989501539E-3</v>
      </c>
    </row>
    <row r="1683" spans="1:1" ht="15.75">
      <c r="A1683" s="1">
        <v>3.27154204580572E-3</v>
      </c>
    </row>
    <row r="1684" spans="1:1" ht="15.75">
      <c r="A1684" s="1">
        <v>3.1780753978901399E-3</v>
      </c>
    </row>
    <row r="1685" spans="1:1" ht="15.75">
      <c r="A1685" s="1">
        <v>3.1716686486845899E-3</v>
      </c>
    </row>
    <row r="1686" spans="1:1" ht="15.75">
      <c r="A1686" s="1">
        <v>3.18949097852342E-3</v>
      </c>
    </row>
    <row r="1687" spans="1:1" ht="15.75">
      <c r="A1687" s="1">
        <v>3.1695506774302999E-3</v>
      </c>
    </row>
    <row r="1688" spans="1:1" ht="15.75">
      <c r="A1688" s="1">
        <v>3.2341057209151198E-3</v>
      </c>
    </row>
    <row r="1689" spans="1:1" ht="15.75">
      <c r="A1689" s="1">
        <v>3.2332161559760599E-3</v>
      </c>
    </row>
    <row r="1690" spans="1:1" ht="15.75">
      <c r="A1690" s="1">
        <v>3.1860067124353099E-3</v>
      </c>
    </row>
    <row r="1691" spans="1:1" ht="15.75">
      <c r="A1691" s="1">
        <v>3.2070360749741999E-3</v>
      </c>
    </row>
    <row r="1692" spans="1:1" ht="15.75">
      <c r="A1692" s="1">
        <v>3.2592484783421001E-3</v>
      </c>
    </row>
    <row r="1693" spans="1:1" ht="15.75">
      <c r="A1693" s="1">
        <v>3.1653257622847801E-3</v>
      </c>
    </row>
    <row r="1694" spans="1:1" ht="15.75">
      <c r="A1694" s="1">
        <v>3.1588663779127399E-3</v>
      </c>
    </row>
    <row r="1695" spans="1:1" ht="15.75">
      <c r="A1695" s="1">
        <v>3.1762454369277798E-3</v>
      </c>
    </row>
    <row r="1696" spans="1:1" ht="15.75">
      <c r="A1696" s="1">
        <v>3.1571759238383699E-3</v>
      </c>
    </row>
    <row r="1697" spans="1:1" ht="15.75">
      <c r="A1697" s="1">
        <v>3.2221216186358202E-3</v>
      </c>
    </row>
    <row r="1698" spans="1:1" ht="15.75">
      <c r="A1698" s="1">
        <v>3.2217926619405798E-3</v>
      </c>
    </row>
    <row r="1699" spans="1:1" ht="15.75">
      <c r="A1699" s="1">
        <v>3.1741466960743901E-3</v>
      </c>
    </row>
    <row r="1700" spans="1:1" ht="15.75">
      <c r="A1700" s="1">
        <v>3.19447570538174E-3</v>
      </c>
    </row>
    <row r="1701" spans="1:1" ht="15.75">
      <c r="A1701" s="1">
        <v>3.24767829152647E-3</v>
      </c>
    </row>
    <row r="1702" spans="1:1" ht="15.75">
      <c r="A1702" s="1">
        <v>3.15327389702247E-3</v>
      </c>
    </row>
    <row r="1703" spans="1:1" ht="15.75">
      <c r="A1703" s="1">
        <v>3.1467601567422301E-3</v>
      </c>
    </row>
    <row r="1704" spans="1:1" ht="15.75">
      <c r="A1704" s="1">
        <v>3.16367426220754E-3</v>
      </c>
    </row>
    <row r="1705" spans="1:1" ht="15.75">
      <c r="A1705" s="1">
        <v>3.1454822453470502E-3</v>
      </c>
    </row>
    <row r="1706" spans="1:1" ht="15.75">
      <c r="A1706" s="1">
        <v>3.21080581896507E-3</v>
      </c>
    </row>
    <row r="1707" spans="1:1" ht="15.75">
      <c r="A1707" s="1">
        <v>3.2111039367291499E-3</v>
      </c>
    </row>
    <row r="1708" spans="1:1" ht="15.75">
      <c r="A1708" s="1">
        <v>3.1630777911210101E-3</v>
      </c>
    </row>
    <row r="1709" spans="1:1" ht="15.75">
      <c r="A1709" s="1">
        <v>3.18270563842725E-3</v>
      </c>
    </row>
    <row r="1710" spans="1:1" ht="15.75">
      <c r="A1710" s="1">
        <v>3.2368882460329699E-3</v>
      </c>
    </row>
    <row r="1711" spans="1:1" ht="15.75">
      <c r="A1711" s="1">
        <v>3.1419754083158802E-3</v>
      </c>
    </row>
    <row r="1712" spans="1:1" ht="15.75">
      <c r="A1712" s="1">
        <v>3.1354055324803202E-3</v>
      </c>
    </row>
    <row r="1713" spans="1:1" ht="15.75">
      <c r="A1713" s="1">
        <v>3.1518318605194499E-3</v>
      </c>
    </row>
    <row r="1714" spans="1:1" ht="15.75">
      <c r="A1714" s="1">
        <v>3.13452366058947E-3</v>
      </c>
    </row>
    <row r="1715" spans="1:1" ht="15.75">
      <c r="A1715" s="1">
        <v>3.2002128052908601E-3</v>
      </c>
    </row>
    <row r="1716" spans="1:1" ht="15.75">
      <c r="A1716" s="1">
        <v>3.20120568754041E-3</v>
      </c>
    </row>
    <row r="1717" spans="1:1" ht="15.75">
      <c r="A1717" s="1">
        <v>3.1528539135228699E-3</v>
      </c>
    </row>
    <row r="1718" spans="1:1" ht="15.75">
      <c r="A1718" s="1">
        <v>3.1717812488768898E-3</v>
      </c>
    </row>
    <row r="1719" spans="1:1" ht="15.75">
      <c r="A1719" s="1">
        <v>3.22693370585133E-3</v>
      </c>
    </row>
    <row r="1720" spans="1:1" ht="15.75">
      <c r="A1720" s="1">
        <v>3.1314845218968902E-3</v>
      </c>
    </row>
    <row r="1721" spans="1:1" ht="15.75">
      <c r="A1721" s="1">
        <v>3.1248566734460399E-3</v>
      </c>
    </row>
    <row r="1722" spans="1:1" ht="15.75">
      <c r="A1722" s="1">
        <v>3.1407712854385301E-3</v>
      </c>
    </row>
    <row r="1723" spans="1:1" ht="15.75">
      <c r="A1723" s="1">
        <v>3.12435279136258E-3</v>
      </c>
    </row>
    <row r="1724" spans="1:1" ht="15.75">
      <c r="A1724" s="1">
        <v>3.1903957455298401E-3</v>
      </c>
    </row>
    <row r="1725" spans="1:1" ht="15.75">
      <c r="A1725" s="1">
        <v>3.1921522578756199E-3</v>
      </c>
    </row>
    <row r="1726" spans="1:1" ht="15.75">
      <c r="A1726" s="1">
        <v>3.1435274254724699E-3</v>
      </c>
    </row>
    <row r="1727" spans="1:1" ht="15.75">
      <c r="A1727" s="1">
        <v>3.1617562649052201E-3</v>
      </c>
    </row>
    <row r="1728" spans="1:1" ht="15.75">
      <c r="A1728" s="1">
        <v>3.21786846497172E-3</v>
      </c>
    </row>
    <row r="1729" spans="1:1" ht="15.75">
      <c r="A1729" s="1">
        <v>3.1218539148326302E-3</v>
      </c>
    </row>
    <row r="1730" spans="1:1" ht="15.75">
      <c r="A1730" s="1">
        <v>3.1151662009018498E-3</v>
      </c>
    </row>
    <row r="1731" spans="1:1" ht="15.75">
      <c r="A1731" s="1">
        <v>3.1305440752334599E-3</v>
      </c>
    </row>
    <row r="1732" spans="1:1" ht="15.75">
      <c r="A1732" s="1">
        <v>3.1150206952550701E-3</v>
      </c>
    </row>
    <row r="1733" spans="1:1" ht="15.75">
      <c r="A1733" s="1">
        <v>3.1814063229986299E-3</v>
      </c>
    </row>
    <row r="1734" spans="1:1" ht="15.75">
      <c r="A1734" s="1">
        <v>3.1839964622879702E-3</v>
      </c>
    </row>
    <row r="1735" spans="1:1" ht="15.75">
      <c r="A1735" s="1">
        <v>3.1351489981175798E-3</v>
      </c>
    </row>
    <row r="1736" spans="1:1" ht="15.75">
      <c r="A1736" s="1">
        <v>3.1526826193980801E-3</v>
      </c>
    </row>
    <row r="1737" spans="1:1" ht="15.75">
      <c r="A1737" s="1">
        <v>3.2097445934653902E-3</v>
      </c>
    </row>
    <row r="1738" spans="1:1" ht="15.75">
      <c r="A1738" s="1">
        <v>3.11313456672753E-3</v>
      </c>
    </row>
    <row r="1739" spans="1:1" ht="15.75">
      <c r="A1739" s="1">
        <v>3.1063850403587399E-3</v>
      </c>
    </row>
    <row r="1740" spans="1:1" ht="15.75">
      <c r="A1740" s="1">
        <v>3.1212001093271899E-3</v>
      </c>
    </row>
    <row r="1741" spans="1:1" ht="15.75">
      <c r="A1741" s="1">
        <v>3.1065767171553202E-3</v>
      </c>
    </row>
    <row r="1742" spans="1:1" ht="15.75">
      <c r="A1742" s="1">
        <v>3.1732945853763799E-3</v>
      </c>
    </row>
    <row r="1743" spans="1:1" ht="15.75">
      <c r="A1743" s="1">
        <v>3.1767894401677401E-3</v>
      </c>
    </row>
    <row r="1744" spans="1:1" ht="15.75">
      <c r="A1744" s="1">
        <v>3.1277674946352699E-3</v>
      </c>
    </row>
    <row r="1745" spans="1:1" ht="15.75">
      <c r="A1745" s="1">
        <v>3.1446103234868102E-3</v>
      </c>
    </row>
    <row r="1746" spans="1:1" ht="15.75">
      <c r="A1746" s="1">
        <v>3.2026123048000399E-3</v>
      </c>
    </row>
    <row r="1747" spans="1:1" ht="15.75">
      <c r="A1747" s="1">
        <v>3.1053756320923E-3</v>
      </c>
    </row>
    <row r="1748" spans="1:1" ht="15.75">
      <c r="A1748" s="1">
        <v>3.0985622940358699E-3</v>
      </c>
    </row>
    <row r="1749" spans="1:1" ht="15.75">
      <c r="A1749" s="1">
        <v>3.1127874856514198E-3</v>
      </c>
    </row>
    <row r="1750" spans="1:1" ht="15.75">
      <c r="A1750" s="1">
        <v>3.0990683613839401E-3</v>
      </c>
    </row>
    <row r="1751" spans="1:1" ht="15.75">
      <c r="A1751" s="1">
        <v>3.1661088135245402E-3</v>
      </c>
    </row>
    <row r="1752" spans="1:1" ht="15.75">
      <c r="A1752" s="1">
        <v>3.1705805302727299E-3</v>
      </c>
    </row>
    <row r="1753" spans="1:1" ht="15.75">
      <c r="A1753" s="1">
        <v>3.1214298748958899E-3</v>
      </c>
    </row>
    <row r="1754" spans="1:1" ht="15.75">
      <c r="A1754" s="1">
        <v>3.1375873637411399E-3</v>
      </c>
    </row>
    <row r="1755" spans="1:1" ht="15.75">
      <c r="A1755" s="1">
        <v>3.1965198459098102E-3</v>
      </c>
    </row>
    <row r="1756" spans="1:1" ht="15.75">
      <c r="A1756" s="1">
        <v>3.09862433534121E-3</v>
      </c>
    </row>
    <row r="1757" spans="1:1" ht="15.75">
      <c r="A1757" s="1">
        <v>3.0917451359370198E-3</v>
      </c>
    </row>
    <row r="1758" spans="1:1" ht="15.75">
      <c r="A1758" s="1">
        <v>3.1053524202868401E-3</v>
      </c>
    </row>
    <row r="1759" spans="1:1" ht="15.75">
      <c r="A1759" s="1">
        <v>3.0925411858791002E-3</v>
      </c>
    </row>
    <row r="1760" spans="1:1" ht="15.75">
      <c r="A1760" s="1">
        <v>3.1598954116213501E-3</v>
      </c>
    </row>
    <row r="1761" spans="1:1" ht="15.75">
      <c r="A1761" s="1">
        <v>3.1654171673899199E-3</v>
      </c>
    </row>
    <row r="1762" spans="1:1" ht="15.75">
      <c r="A1762" s="1">
        <v>3.1161811226516202E-3</v>
      </c>
    </row>
    <row r="1763" spans="1:1" ht="15.75">
      <c r="A1763" s="1">
        <v>3.1316596240884599E-3</v>
      </c>
    </row>
    <row r="1764" spans="1:1" ht="15.75">
      <c r="A1764" s="1">
        <v>3.1915134111899302E-3</v>
      </c>
    </row>
    <row r="1765" spans="1:1" ht="15.75">
      <c r="A1765" s="1">
        <v>3.0929258895320598E-3</v>
      </c>
    </row>
    <row r="1766" spans="1:1" ht="15.75">
      <c r="A1766" s="1">
        <v>3.0859787306591899E-3</v>
      </c>
    </row>
    <row r="1767" spans="1:1" ht="15.75">
      <c r="A1767" s="1">
        <v>3.0989391704416198E-3</v>
      </c>
    </row>
    <row r="1768" spans="1:1" ht="15.75">
      <c r="A1768" s="1">
        <v>3.0870387195241402E-3</v>
      </c>
    </row>
    <row r="1769" spans="1:1" ht="15.75">
      <c r="A1769" s="1">
        <v>3.1546988197324799E-3</v>
      </c>
    </row>
    <row r="1770" spans="1:1" ht="15.75">
      <c r="A1770" s="1">
        <v>3.1613448021650401E-3</v>
      </c>
    </row>
    <row r="1771" spans="1:1" ht="15.75">
      <c r="A1771" s="1">
        <v>3.1120641958926102E-3</v>
      </c>
    </row>
    <row r="1772" spans="1:1" ht="15.75">
      <c r="A1772" s="1">
        <v>3.1268708331611702E-3</v>
      </c>
    </row>
    <row r="1773" spans="1:1" ht="15.75">
      <c r="A1773" s="1">
        <v>3.18763708122325E-3</v>
      </c>
    </row>
    <row r="1774" spans="1:1" ht="15.75">
      <c r="A1774" s="1">
        <v>3.0883234396048898E-3</v>
      </c>
    </row>
    <row r="1775" spans="1:1" ht="15.75">
      <c r="A1775" s="1">
        <v>3.08130617669123E-3</v>
      </c>
    </row>
    <row r="1776" spans="1:1" ht="15.75">
      <c r="A1776" s="1">
        <v>3.09358998146837E-3</v>
      </c>
    </row>
    <row r="1777" spans="1:1" ht="15.75">
      <c r="A1777" s="1">
        <v>3.0826024033514701E-3</v>
      </c>
    </row>
    <row r="1778" spans="1:1" ht="15.75">
      <c r="A1778" s="1">
        <v>3.1505614495859202E-3</v>
      </c>
    </row>
    <row r="1779" spans="1:1" ht="15.75">
      <c r="A1779" s="1">
        <v>3.1584068447691499E-3</v>
      </c>
    </row>
    <row r="1780" spans="1:1" ht="15.75">
      <c r="A1780" s="1">
        <v>3.1091200007183498E-3</v>
      </c>
    </row>
    <row r="1781" spans="1:1" ht="15.75">
      <c r="A1781" s="1">
        <v>3.1232625373979099E-3</v>
      </c>
    </row>
    <row r="1782" spans="1:1" ht="15.75">
      <c r="A1782" s="1">
        <v>3.1849327866706701E-3</v>
      </c>
    </row>
    <row r="1783" spans="1:1" ht="15.75">
      <c r="A1783" s="1">
        <v>3.0848580305066898E-3</v>
      </c>
    </row>
    <row r="1784" spans="1:1" ht="15.75">
      <c r="A1784" s="1">
        <v>3.0777684745920499E-3</v>
      </c>
    </row>
    <row r="1785" spans="1:1" ht="15.75">
      <c r="A1785" s="1">
        <v>3.0893450582617599E-3</v>
      </c>
    </row>
    <row r="1786" spans="1:1" ht="15.75">
      <c r="A1786" s="1">
        <v>3.0792715559943601E-3</v>
      </c>
    </row>
    <row r="1787" spans="1:1" ht="15.75">
      <c r="A1787" s="1">
        <v>3.14752364395541E-3</v>
      </c>
    </row>
    <row r="1788" spans="1:1" ht="15.75">
      <c r="A1788" s="1">
        <v>3.1566446326941702E-3</v>
      </c>
    </row>
    <row r="1789" spans="1:1" ht="15.75">
      <c r="A1789" s="1">
        <v>3.1073873887870799E-3</v>
      </c>
    </row>
    <row r="1790" spans="1:1" ht="15.75">
      <c r="A1790" s="1">
        <v>3.1208740998580398E-3</v>
      </c>
    </row>
    <row r="1791" spans="1:1" ht="15.75">
      <c r="A1791" s="1">
        <v>3.1834402973837999E-3</v>
      </c>
    </row>
    <row r="1792" spans="1:1" ht="15.75">
      <c r="A1792" s="1">
        <v>3.0825686002248802E-3</v>
      </c>
    </row>
    <row r="1793" spans="1:1" ht="15.75">
      <c r="A1793" s="1">
        <v>3.0754045200743099E-3</v>
      </c>
    </row>
    <row r="1794" spans="1:1" ht="15.75">
      <c r="A1794" s="1">
        <v>3.0862425610244798E-3</v>
      </c>
    </row>
    <row r="1795" spans="1:1" ht="15.75">
      <c r="A1795" s="1">
        <v>3.0770833633966999E-3</v>
      </c>
    </row>
    <row r="1796" spans="1:1" ht="15.75">
      <c r="A1796" s="1">
        <v>3.1456236596915099E-3</v>
      </c>
    </row>
    <row r="1797" spans="1:1" ht="15.75">
      <c r="A1797" s="1">
        <v>3.1560974225881399E-3</v>
      </c>
    </row>
    <row r="1798" spans="1:1" ht="15.75">
      <c r="A1798" s="1">
        <v>3.1069031781294399E-3</v>
      </c>
    </row>
    <row r="1799" spans="1:1" ht="15.75">
      <c r="A1799" s="1">
        <v>3.11974272434883E-3</v>
      </c>
    </row>
    <row r="1800" spans="1:1" ht="15.75">
      <c r="A1800" s="1">
        <v>3.18319723642836E-3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00"/>
  <sheetViews>
    <sheetView workbookViewId="0">
      <selection activeCell="T8" sqref="T8"/>
    </sheetView>
  </sheetViews>
  <sheetFormatPr defaultRowHeight="15"/>
  <sheetData>
    <row r="1" spans="1:1" ht="15.75">
      <c r="A1" s="1">
        <v>0.14926465555711599</v>
      </c>
    </row>
    <row r="2" spans="1:1" ht="15.75">
      <c r="A2" s="1">
        <v>0.14961754023257501</v>
      </c>
    </row>
    <row r="3" spans="1:1" ht="15.75">
      <c r="A3" s="1">
        <v>0.148371230398814</v>
      </c>
    </row>
    <row r="4" spans="1:1" ht="15.75">
      <c r="A4" s="1">
        <v>0.148317498186672</v>
      </c>
    </row>
    <row r="5" spans="1:1" ht="15.75">
      <c r="A5" s="1">
        <v>0.148135274670986</v>
      </c>
    </row>
    <row r="6" spans="1:1" ht="15.75">
      <c r="A6" s="1">
        <v>0.14814935900015999</v>
      </c>
    </row>
    <row r="7" spans="1:1" ht="15.75">
      <c r="A7" s="1">
        <v>0.148018480881523</v>
      </c>
    </row>
    <row r="8" spans="1:1" ht="15.75">
      <c r="A8" s="1">
        <v>0.14848769430092501</v>
      </c>
    </row>
    <row r="9" spans="1:1" ht="15.75">
      <c r="A9" s="1">
        <v>0.146938311461254</v>
      </c>
    </row>
    <row r="10" spans="1:1" ht="15.75">
      <c r="A10" s="1">
        <v>0.14661700252007401</v>
      </c>
    </row>
    <row r="11" spans="1:1" ht="15.75">
      <c r="A11" s="1">
        <v>0.146316456760683</v>
      </c>
    </row>
    <row r="12" spans="1:1" ht="15.75">
      <c r="A12" s="1">
        <v>0.14596713168855399</v>
      </c>
    </row>
    <row r="13" spans="1:1" ht="15.75">
      <c r="A13" s="1">
        <v>0.14594168099324201</v>
      </c>
    </row>
    <row r="14" spans="1:1" ht="15.75">
      <c r="A14" s="1">
        <v>0.14587245698675799</v>
      </c>
    </row>
    <row r="15" spans="1:1" ht="15.75">
      <c r="A15" s="1">
        <v>0.14588225114990699</v>
      </c>
    </row>
    <row r="16" spans="1:1" ht="15.75">
      <c r="A16" s="1">
        <v>0.145640258716627</v>
      </c>
    </row>
    <row r="17" spans="1:1" ht="15.75">
      <c r="A17" s="1">
        <v>0.14584059746851399</v>
      </c>
    </row>
    <row r="18" spans="1:1" ht="15.75">
      <c r="A18" s="1">
        <v>0.144988745342956</v>
      </c>
    </row>
    <row r="19" spans="1:1" ht="15.75">
      <c r="A19" s="1">
        <v>0.144723729072951</v>
      </c>
    </row>
    <row r="20" spans="1:1" ht="15.75">
      <c r="A20" s="1">
        <v>0.14460303085948301</v>
      </c>
    </row>
    <row r="21" spans="1:1" ht="15.75">
      <c r="A21" s="1">
        <v>0.14438148338336701</v>
      </c>
    </row>
    <row r="22" spans="1:1" ht="15.75">
      <c r="A22" s="1">
        <v>0.14436614139453799</v>
      </c>
    </row>
    <row r="23" spans="1:1" ht="15.75">
      <c r="A23" s="1">
        <v>0.14435138752357299</v>
      </c>
    </row>
    <row r="24" spans="1:1" ht="15.75">
      <c r="A24" s="1">
        <v>0.144352825136012</v>
      </c>
    </row>
    <row r="25" spans="1:1" ht="15.75">
      <c r="A25" s="1">
        <v>0.14407595209052501</v>
      </c>
    </row>
    <row r="26" spans="1:1" ht="15.75">
      <c r="A26" s="1">
        <v>0.14419427529606399</v>
      </c>
    </row>
    <row r="27" spans="1:1" ht="15.75">
      <c r="A27" s="1">
        <v>0.143429268839153</v>
      </c>
    </row>
    <row r="28" spans="1:1" ht="15.75">
      <c r="A28" s="1">
        <v>0.14322393711901699</v>
      </c>
    </row>
    <row r="29" spans="1:1" ht="15.75">
      <c r="A29" s="1">
        <v>0.14320852826883701</v>
      </c>
    </row>
    <row r="30" spans="1:1" ht="15.75">
      <c r="A30" s="1">
        <v>0.14306405912001299</v>
      </c>
    </row>
    <row r="31" spans="1:1" ht="15.75">
      <c r="A31" s="1">
        <v>0.14305785698652601</v>
      </c>
    </row>
    <row r="32" spans="1:1" ht="15.75">
      <c r="A32" s="1">
        <v>0.14308147792864701</v>
      </c>
    </row>
    <row r="33" spans="1:1" ht="15.75">
      <c r="A33" s="1">
        <v>0.143072594756805</v>
      </c>
    </row>
    <row r="34" spans="1:1" ht="15.75">
      <c r="A34" s="1">
        <v>0.14277269901675699</v>
      </c>
    </row>
    <row r="35" spans="1:1" ht="15.75">
      <c r="A35" s="1">
        <v>0.14283977037579701</v>
      </c>
    </row>
    <row r="36" spans="1:1" ht="15.75">
      <c r="A36" s="1">
        <v>0.14212282872766599</v>
      </c>
    </row>
    <row r="37" spans="1:1" ht="15.75">
      <c r="A37" s="1">
        <v>0.14196376431172</v>
      </c>
    </row>
    <row r="38" spans="1:1" ht="15.75">
      <c r="A38" s="1">
        <v>0.14199645259158999</v>
      </c>
    </row>
    <row r="39" spans="1:1" ht="15.75">
      <c r="A39" s="1">
        <v>0.141898199701743</v>
      </c>
    </row>
    <row r="40" spans="1:1" ht="15.75">
      <c r="A40" s="1">
        <v>0.141897943266207</v>
      </c>
    </row>
    <row r="41" spans="1:1" ht="15.75">
      <c r="A41" s="1">
        <v>0.14194978523953899</v>
      </c>
    </row>
    <row r="42" spans="1:1" ht="15.75">
      <c r="A42" s="1">
        <v>0.14192903461612699</v>
      </c>
    </row>
    <row r="43" spans="1:1" ht="15.75">
      <c r="A43" s="1">
        <v>0.14161263116999201</v>
      </c>
    </row>
    <row r="44" spans="1:1" ht="15.75">
      <c r="A44" s="1">
        <v>0.14164989919423901</v>
      </c>
    </row>
    <row r="45" spans="1:1" ht="15.75">
      <c r="A45" s="1">
        <v>0.140957507729496</v>
      </c>
    </row>
    <row r="46" spans="1:1" ht="15.75">
      <c r="A46" s="1">
        <v>0.14083314016669901</v>
      </c>
    </row>
    <row r="47" spans="1:1" ht="15.75">
      <c r="A47" s="1">
        <v>0.14088066970673199</v>
      </c>
    </row>
    <row r="48" spans="1:1" ht="15.75">
      <c r="A48" s="1">
        <v>0.14080619033035899</v>
      </c>
    </row>
    <row r="49" spans="1:1" ht="15.75">
      <c r="A49" s="1">
        <v>0.140806799240275</v>
      </c>
    </row>
    <row r="50" spans="1:1" ht="15.75">
      <c r="A50" s="1">
        <v>0.14087997624329099</v>
      </c>
    </row>
    <row r="51" spans="1:1" ht="15.75">
      <c r="A51" s="1">
        <v>0.14084612079956399</v>
      </c>
    </row>
    <row r="52" spans="1:1" ht="15.75">
      <c r="A52" s="1">
        <v>0.14051650646182301</v>
      </c>
    </row>
    <row r="53" spans="1:1" ht="15.75">
      <c r="A53" s="1">
        <v>0.14053854093976301</v>
      </c>
    </row>
    <row r="54" spans="1:1" ht="15.75">
      <c r="A54" s="1">
        <v>0.139852786900378</v>
      </c>
    </row>
    <row r="55" spans="1:1" ht="15.75">
      <c r="A55" s="1">
        <v>0.13975244902117401</v>
      </c>
    </row>
    <row r="56" spans="1:1" ht="15.75">
      <c r="A56" s="1">
        <v>0.139796604022698</v>
      </c>
    </row>
    <row r="57" spans="1:1" ht="15.75">
      <c r="A57" s="1">
        <v>0.13972974547793099</v>
      </c>
    </row>
    <row r="58" spans="1:1" ht="15.75">
      <c r="A58" s="1">
        <v>0.13972470273863399</v>
      </c>
    </row>
    <row r="59" spans="1:1" ht="15.75">
      <c r="A59" s="1">
        <v>0.139814134312537</v>
      </c>
    </row>
    <row r="60" spans="1:1" ht="15.75">
      <c r="A60" s="1">
        <v>0.13976616047012</v>
      </c>
    </row>
    <row r="61" spans="1:1" ht="15.75">
      <c r="A61" s="1">
        <v>0.139424396699349</v>
      </c>
    </row>
    <row r="62" spans="1:1" ht="15.75">
      <c r="A62" s="1">
        <v>0.13944014812005101</v>
      </c>
    </row>
    <row r="63" spans="1:1" ht="15.75">
      <c r="A63" s="1">
        <v>0.138746685983789</v>
      </c>
    </row>
    <row r="64" spans="1:1" ht="15.75">
      <c r="A64" s="1">
        <v>0.13865979193139899</v>
      </c>
    </row>
    <row r="65" spans="1:1" ht="15.75">
      <c r="A65" s="1">
        <v>0.138692096901916</v>
      </c>
    </row>
    <row r="66" spans="1:1" ht="15.75">
      <c r="A66" s="1">
        <v>0.13862174589246901</v>
      </c>
    </row>
    <row r="67" spans="1:1" ht="15.75">
      <c r="A67" s="1">
        <v>0.13860352724880801</v>
      </c>
    </row>
    <row r="68" spans="1:1" ht="15.75">
      <c r="A68" s="1">
        <v>0.138705004977107</v>
      </c>
    </row>
    <row r="69" spans="1:1" ht="15.75">
      <c r="A69" s="1">
        <v>0.13864204607250899</v>
      </c>
    </row>
    <row r="70" spans="1:1" ht="15.75">
      <c r="A70" s="1">
        <v>0.138287697003075</v>
      </c>
    </row>
    <row r="71" spans="1:1" ht="15.75">
      <c r="A71" s="1">
        <v>0.13830206022036001</v>
      </c>
    </row>
    <row r="72" spans="1:1" ht="15.75">
      <c r="A72" s="1">
        <v>0.137589148454593</v>
      </c>
    </row>
    <row r="73" spans="1:1" ht="15.75">
      <c r="A73" s="1">
        <v>0.13750462754731099</v>
      </c>
    </row>
    <row r="74" spans="1:1" ht="15.75">
      <c r="A74" s="1">
        <v>0.137522880548199</v>
      </c>
    </row>
    <row r="75" spans="1:1" ht="15.75">
      <c r="A75" s="1">
        <v>0.13744182202553301</v>
      </c>
    </row>
    <row r="76" spans="1:1" ht="15.75">
      <c r="A76" s="1">
        <v>0.13740229515451299</v>
      </c>
    </row>
    <row r="77" spans="1:1" ht="15.75">
      <c r="A77" s="1">
        <v>0.13751186404422699</v>
      </c>
    </row>
    <row r="78" spans="1:1" ht="15.75">
      <c r="A78" s="1">
        <v>0.13743314731541101</v>
      </c>
    </row>
    <row r="79" spans="1:1" ht="15.75">
      <c r="A79" s="1">
        <v>0.13706486556530101</v>
      </c>
    </row>
    <row r="80" spans="1:1" ht="15.75">
      <c r="A80" s="1">
        <v>0.13708005244764401</v>
      </c>
    </row>
    <row r="81" spans="1:1" ht="15.75">
      <c r="A81" s="1">
        <v>0.13633803841181</v>
      </c>
    </row>
    <row r="82" spans="1:1" ht="15.75">
      <c r="A82" s="1">
        <v>0.13624396608869299</v>
      </c>
    </row>
    <row r="83" spans="1:1" ht="15.75">
      <c r="A83" s="1">
        <v>0.13624975729442501</v>
      </c>
    </row>
    <row r="84" spans="1:1" ht="15.75">
      <c r="A84" s="1">
        <v>0.13615357398713199</v>
      </c>
    </row>
    <row r="85" spans="1:1" ht="15.75">
      <c r="A85" s="1">
        <v>0.136084354761838</v>
      </c>
    </row>
    <row r="86" spans="1:1" ht="15.75">
      <c r="A86" s="1">
        <v>0.13619790682066901</v>
      </c>
    </row>
    <row r="87" spans="1:1" ht="15.75">
      <c r="A87" s="1">
        <v>0.13610273745104001</v>
      </c>
    </row>
    <row r="88" spans="1:1" ht="15.75">
      <c r="A88" s="1">
        <v>0.13571874754320201</v>
      </c>
    </row>
    <row r="89" spans="1:1" ht="15.75">
      <c r="A89" s="1">
        <v>0.135735308009062</v>
      </c>
    </row>
    <row r="90" spans="1:1" ht="15.75">
      <c r="A90" s="1">
        <v>0.13495634459031999</v>
      </c>
    </row>
    <row r="91" spans="1:1" ht="15.75">
      <c r="A91" s="1">
        <v>0.13483974680034799</v>
      </c>
    </row>
    <row r="92" spans="1:1" ht="15.75">
      <c r="A92" s="1">
        <v>0.134836610884013</v>
      </c>
    </row>
    <row r="93" spans="1:1" ht="15.75">
      <c r="A93" s="1">
        <v>0.13472273846225699</v>
      </c>
    </row>
    <row r="94" spans="1:1" ht="15.75">
      <c r="A94" s="1">
        <v>0.13461550211533899</v>
      </c>
    </row>
    <row r="95" spans="1:1" ht="15.75">
      <c r="A95" s="1">
        <v>0.134728536460229</v>
      </c>
    </row>
    <row r="96" spans="1:1" ht="15.75">
      <c r="A96" s="1">
        <v>0.13461632728133799</v>
      </c>
    </row>
    <row r="97" spans="1:1" ht="15.75">
      <c r="A97" s="1">
        <v>0.13421485024744401</v>
      </c>
    </row>
    <row r="98" spans="1:1" ht="15.75">
      <c r="A98" s="1">
        <v>0.134232347151238</v>
      </c>
    </row>
    <row r="99" spans="1:1" ht="15.75">
      <c r="A99" s="1">
        <v>0.133410257784251</v>
      </c>
    </row>
    <row r="100" spans="1:1" ht="15.75">
      <c r="A100" s="1">
        <v>0.133257091045627</v>
      </c>
    </row>
    <row r="101" spans="1:1" ht="15.75">
      <c r="A101" s="1">
        <v>0.13324915157313599</v>
      </c>
    </row>
    <row r="102" spans="1:1" ht="15.75">
      <c r="A102" s="1">
        <v>0.13311618396123201</v>
      </c>
    </row>
    <row r="103" spans="1:1" ht="15.75">
      <c r="A103" s="1">
        <v>0.132962945086289</v>
      </c>
    </row>
    <row r="104" spans="1:1" ht="15.75">
      <c r="A104" s="1">
        <v>0.13307047992123</v>
      </c>
    </row>
    <row r="105" spans="1:1" ht="15.75">
      <c r="A105" s="1">
        <v>0.13294082984182801</v>
      </c>
    </row>
    <row r="106" spans="1:1" ht="15.75">
      <c r="A106" s="1">
        <v>0.132520489506566</v>
      </c>
    </row>
    <row r="107" spans="1:1" ht="15.75">
      <c r="A107" s="1">
        <v>0.13253790184075701</v>
      </c>
    </row>
    <row r="108" spans="1:1" ht="15.75">
      <c r="A108" s="1">
        <v>0.13166815385091901</v>
      </c>
    </row>
    <row r="109" spans="1:1" ht="15.75">
      <c r="A109" s="1">
        <v>0.13146348085920501</v>
      </c>
    </row>
    <row r="110" spans="1:1" ht="15.75">
      <c r="A110" s="1">
        <v>0.131454519477366</v>
      </c>
    </row>
    <row r="111" spans="1:1" ht="15.75">
      <c r="A111" s="1">
        <v>0.13130178332904099</v>
      </c>
    </row>
    <row r="112" spans="1:1" ht="15.75">
      <c r="A112" s="1">
        <v>0.131095172425088</v>
      </c>
    </row>
    <row r="113" spans="1:1" ht="15.75">
      <c r="A113" s="1">
        <v>0.13119180756260701</v>
      </c>
    </row>
    <row r="114" spans="1:1" ht="15.75">
      <c r="A114" s="1">
        <v>0.13104462506889</v>
      </c>
    </row>
    <row r="115" spans="1:1" ht="15.75">
      <c r="A115" s="1">
        <v>0.130604863662972</v>
      </c>
    </row>
    <row r="116" spans="1:1" ht="15.75">
      <c r="A116" s="1">
        <v>0.13062081104809001</v>
      </c>
    </row>
    <row r="117" spans="1:1" ht="15.75">
      <c r="A117" s="1">
        <v>0.12970056404897601</v>
      </c>
    </row>
    <row r="118" spans="1:1" ht="15.75">
      <c r="A118" s="1">
        <v>0.12942895482717301</v>
      </c>
    </row>
    <row r="119" spans="1:1" ht="15.75">
      <c r="A119" s="1">
        <v>0.12942185245579799</v>
      </c>
    </row>
    <row r="120" spans="1:1" ht="15.75">
      <c r="A120" s="1">
        <v>0.129249205947364</v>
      </c>
    </row>
    <row r="121" spans="1:1" ht="15.75">
      <c r="A121" s="1">
        <v>0.12898277525445001</v>
      </c>
    </row>
    <row r="122" spans="1:1" ht="15.75">
      <c r="A122" s="1">
        <v>0.12906290265036699</v>
      </c>
    </row>
    <row r="123" spans="1:1" ht="15.75">
      <c r="A123" s="1">
        <v>0.12889856139295899</v>
      </c>
    </row>
    <row r="124" spans="1:1" ht="15.75">
      <c r="A124" s="1">
        <v>0.12844006477102399</v>
      </c>
    </row>
    <row r="125" spans="1:1" ht="15.75">
      <c r="A125" s="1">
        <v>0.12845294107526001</v>
      </c>
    </row>
    <row r="126" spans="1:1" ht="15.75">
      <c r="A126" s="1">
        <v>0.127481129027541</v>
      </c>
    </row>
    <row r="127" spans="1:1" ht="15.75">
      <c r="A127" s="1">
        <v>0.12712731516863901</v>
      </c>
    </row>
    <row r="128" spans="1:1" ht="15.75">
      <c r="A128" s="1">
        <v>0.127123805199574</v>
      </c>
    </row>
    <row r="129" spans="1:1" ht="15.75">
      <c r="A129" s="1">
        <v>0.12693158224993001</v>
      </c>
    </row>
    <row r="130" spans="1:1" ht="15.75">
      <c r="A130" s="1">
        <v>0.12660016557040699</v>
      </c>
    </row>
    <row r="131" spans="1:1" ht="15.75">
      <c r="A131" s="1">
        <v>0.12665831210252701</v>
      </c>
    </row>
    <row r="132" spans="1:1" ht="15.75">
      <c r="A132" s="1">
        <v>0.12647781268001901</v>
      </c>
    </row>
    <row r="133" spans="1:1" ht="15.75">
      <c r="A133" s="1">
        <v>0.126002904904612</v>
      </c>
    </row>
    <row r="134" spans="1:1" ht="15.75">
      <c r="A134" s="1">
        <v>0.126010993396865</v>
      </c>
    </row>
    <row r="135" spans="1:1" ht="15.75">
      <c r="A135" s="1">
        <v>0.12498838717006901</v>
      </c>
    </row>
    <row r="136" spans="1:1" ht="15.75">
      <c r="A136" s="1">
        <v>0.124538172666693</v>
      </c>
    </row>
    <row r="137" spans="1:1" ht="15.75">
      <c r="A137" s="1">
        <v>0.12453883766340799</v>
      </c>
    </row>
    <row r="138" spans="1:1" ht="15.75">
      <c r="A138" s="1">
        <v>0.124327853001197</v>
      </c>
    </row>
    <row r="139" spans="1:1" ht="15.75">
      <c r="A139" s="1">
        <v>0.123927981718219</v>
      </c>
    </row>
    <row r="140" spans="1:1" ht="15.75">
      <c r="A140" s="1">
        <v>0.123959246999797</v>
      </c>
    </row>
    <row r="141" spans="1:1" ht="15.75">
      <c r="A141" s="1">
        <v>0.123764344212349</v>
      </c>
    </row>
    <row r="142" spans="1:1" ht="15.75">
      <c r="A142" s="1">
        <v>0.123277266232036</v>
      </c>
    </row>
    <row r="143" spans="1:1" ht="15.75">
      <c r="A143" s="1">
        <v>0.123278887161735</v>
      </c>
    </row>
    <row r="144" spans="1:1" ht="15.75">
      <c r="A144" s="1">
        <v>0.12220807888808199</v>
      </c>
    </row>
    <row r="145" spans="1:1" ht="15.75">
      <c r="A145" s="1">
        <v>0.121649458542926</v>
      </c>
    </row>
    <row r="146" spans="1:1" ht="15.75">
      <c r="A146" s="1">
        <v>0.12165390090285901</v>
      </c>
    </row>
    <row r="147" spans="1:1" ht="15.75">
      <c r="A147" s="1">
        <v>0.12142544759257</v>
      </c>
    </row>
    <row r="148" spans="1:1" ht="15.75">
      <c r="A148" s="1">
        <v>0.120955791439981</v>
      </c>
    </row>
    <row r="149" spans="1:1" ht="15.75">
      <c r="A149" s="1">
        <v>0.12095632005416899</v>
      </c>
    </row>
    <row r="150" spans="1:1" ht="15.75">
      <c r="A150" s="1">
        <v>0.120749563906207</v>
      </c>
    </row>
    <row r="151" spans="1:1" ht="15.75">
      <c r="A151" s="1">
        <v>0.120256519147872</v>
      </c>
    </row>
    <row r="152" spans="1:1" ht="15.75">
      <c r="A152" s="1">
        <v>0.12025023320586301</v>
      </c>
    </row>
    <row r="153" spans="1:1" ht="15.75">
      <c r="A153" s="1">
        <v>0.119135494078772</v>
      </c>
    </row>
    <row r="154" spans="1:1" ht="15.75">
      <c r="A154" s="1">
        <v>0.118459854317435</v>
      </c>
    </row>
    <row r="155" spans="1:1" ht="15.75">
      <c r="A155" s="1">
        <v>0.11846697787112399</v>
      </c>
    </row>
    <row r="156" spans="1:1" ht="15.75">
      <c r="A156" s="1">
        <v>0.118222779031266</v>
      </c>
    </row>
    <row r="157" spans="1:1" ht="15.75">
      <c r="A157" s="1">
        <v>0.117684544209003</v>
      </c>
    </row>
    <row r="158" spans="1:1" ht="15.75">
      <c r="A158" s="1">
        <v>0.11765195508368501</v>
      </c>
    </row>
    <row r="159" spans="1:1" ht="15.75">
      <c r="A159" s="1">
        <v>0.117436595609612</v>
      </c>
    </row>
    <row r="160" spans="1:1" ht="15.75">
      <c r="A160" s="1">
        <v>0.116945450754334</v>
      </c>
    </row>
    <row r="161" spans="1:1" ht="15.75">
      <c r="A161" s="1">
        <v>0.11693030921942001</v>
      </c>
    </row>
    <row r="162" spans="1:1" ht="15.75">
      <c r="A162" s="1">
        <v>0.11577730364239799</v>
      </c>
    </row>
    <row r="163" spans="1:1" ht="15.75">
      <c r="A163" s="1">
        <v>0.114980504415716</v>
      </c>
    </row>
    <row r="164" spans="1:1" ht="15.75">
      <c r="A164" s="1">
        <v>0.11498885287911299</v>
      </c>
    </row>
    <row r="165" spans="1:1" ht="15.75">
      <c r="A165" s="1">
        <v>0.114730963417622</v>
      </c>
    </row>
    <row r="166" spans="1:1" ht="15.75">
      <c r="A166" s="1">
        <v>0.114128155735143</v>
      </c>
    </row>
    <row r="167" spans="1:1" ht="15.75">
      <c r="A167" s="1">
        <v>0.114061850624174</v>
      </c>
    </row>
    <row r="168" spans="1:1" ht="15.75">
      <c r="A168" s="1">
        <v>0.113841578613621</v>
      </c>
    </row>
    <row r="169" spans="1:1" ht="15.75">
      <c r="A169" s="1">
        <v>0.11336117009245</v>
      </c>
    </row>
    <row r="170" spans="1:1" ht="15.75">
      <c r="A170" s="1">
        <v>0.113336969695965</v>
      </c>
    </row>
    <row r="171" spans="1:1" ht="15.75">
      <c r="A171" s="1">
        <v>0.11215235458174599</v>
      </c>
    </row>
    <row r="172" spans="1:1" ht="15.75">
      <c r="A172" s="1">
        <v>0.111235454319929</v>
      </c>
    </row>
    <row r="173" spans="1:1" ht="15.75">
      <c r="A173" s="1">
        <v>0.111243558758771</v>
      </c>
    </row>
    <row r="174" spans="1:1" ht="15.75">
      <c r="A174" s="1">
        <v>0.110974239414841</v>
      </c>
    </row>
    <row r="175" spans="1:1" ht="15.75">
      <c r="A175" s="1">
        <v>0.110313699773326</v>
      </c>
    </row>
    <row r="176" spans="1:1" ht="15.75">
      <c r="A176" s="1">
        <v>0.110214993178956</v>
      </c>
    </row>
    <row r="177" spans="1:1" ht="15.75">
      <c r="A177" s="1">
        <v>0.109993530110796</v>
      </c>
    </row>
    <row r="178" spans="1:1" ht="15.75">
      <c r="A178" s="1">
        <v>0.10953264179524499</v>
      </c>
    </row>
    <row r="179" spans="1:1" ht="15.75">
      <c r="A179" s="1">
        <v>0.10950012006403501</v>
      </c>
    </row>
    <row r="180" spans="1:1" ht="15.75">
      <c r="A180" s="1">
        <v>0.108291099721484</v>
      </c>
    </row>
    <row r="181" spans="1:1" ht="15.75">
      <c r="A181" s="1">
        <v>0.107260523719283</v>
      </c>
    </row>
    <row r="182" spans="1:1" ht="15.75">
      <c r="A182" s="1">
        <v>0.10726721419770199</v>
      </c>
    </row>
    <row r="183" spans="1:1" ht="15.75">
      <c r="A183" s="1">
        <v>0.10698880928660399</v>
      </c>
    </row>
    <row r="184" spans="1:1" ht="15.75">
      <c r="A184" s="1">
        <v>0.10627996005614999</v>
      </c>
    </row>
    <row r="185" spans="1:1" ht="15.75">
      <c r="A185" s="1">
        <v>0.106152010944925</v>
      </c>
    </row>
    <row r="186" spans="1:1" ht="15.75">
      <c r="A186" s="1">
        <v>0.105932608934731</v>
      </c>
    </row>
    <row r="187" spans="1:1" ht="15.75">
      <c r="A187" s="1">
        <v>0.105498813471313</v>
      </c>
    </row>
    <row r="188" spans="1:1" ht="15.75">
      <c r="A188" s="1">
        <v>0.10545972042565099</v>
      </c>
    </row>
    <row r="189" spans="1:1" ht="15.75">
      <c r="A189" s="1">
        <v>0.104233642641698</v>
      </c>
    </row>
    <row r="190" spans="1:1" ht="15.75">
      <c r="A190" s="1">
        <v>0.10310071347211</v>
      </c>
    </row>
    <row r="191" spans="1:1" ht="15.75">
      <c r="A191" s="1">
        <v>0.103105354746527</v>
      </c>
    </row>
    <row r="192" spans="1:1" ht="15.75">
      <c r="A192" s="1">
        <v>0.102820194771227</v>
      </c>
    </row>
    <row r="193" spans="1:1" ht="15.75">
      <c r="A193" s="1">
        <v>0.102074493661428</v>
      </c>
    </row>
    <row r="194" spans="1:1" ht="15.75">
      <c r="A194" s="1">
        <v>0.101922062345249</v>
      </c>
    </row>
    <row r="195" spans="1:1" ht="15.75">
      <c r="A195" s="1">
        <v>0.101707008608987</v>
      </c>
    </row>
    <row r="196" spans="1:1" ht="15.75">
      <c r="A196" s="1">
        <v>0.101305639099007</v>
      </c>
    </row>
    <row r="197" spans="1:1" ht="15.75">
      <c r="A197" s="1">
        <v>0.10126264766031499</v>
      </c>
    </row>
    <row r="198" spans="1:1" ht="15.75">
      <c r="A198" s="1">
        <v>0.100026706165405</v>
      </c>
    </row>
    <row r="199" spans="1:1" ht="15.75">
      <c r="A199" s="1">
        <v>9.8806613086588002E-2</v>
      </c>
    </row>
    <row r="200" spans="1:1" ht="15.75">
      <c r="A200" s="1">
        <v>9.8809236691873595E-2</v>
      </c>
    </row>
    <row r="201" spans="1:1" ht="15.75">
      <c r="A201" s="1">
        <v>9.8519566642733994E-2</v>
      </c>
    </row>
    <row r="202" spans="1:1" ht="15.75">
      <c r="A202" s="1">
        <v>9.7749732221731597E-2</v>
      </c>
    </row>
    <row r="203" spans="1:1" ht="15.75">
      <c r="A203" s="1">
        <v>9.7578818304561998E-2</v>
      </c>
    </row>
    <row r="204" spans="1:1" ht="15.75">
      <c r="A204" s="1">
        <v>9.7369042777296605E-2</v>
      </c>
    </row>
    <row r="205" spans="1:1" ht="15.75">
      <c r="A205" s="1">
        <v>9.7002534369830404E-2</v>
      </c>
    </row>
    <row r="206" spans="1:1" ht="15.75">
      <c r="A206" s="1">
        <v>9.6958994253233496E-2</v>
      </c>
    </row>
    <row r="207" spans="1:1" ht="15.75">
      <c r="A207" s="1">
        <v>9.57200597085065E-2</v>
      </c>
    </row>
    <row r="208" spans="1:1" ht="15.75">
      <c r="A208" s="1">
        <v>9.4430477212188502E-2</v>
      </c>
    </row>
    <row r="209" spans="1:1" ht="15.75">
      <c r="A209" s="1">
        <v>9.4431803696443994E-2</v>
      </c>
    </row>
    <row r="210" spans="1:1" ht="15.75">
      <c r="A210" s="1">
        <v>9.4139722961407296E-2</v>
      </c>
    </row>
    <row r="211" spans="1:1" ht="15.75">
      <c r="A211" s="1">
        <v>9.3358849431856405E-2</v>
      </c>
    </row>
    <row r="212" spans="1:1" ht="15.75">
      <c r="A212" s="1">
        <v>9.3176279619962402E-2</v>
      </c>
    </row>
    <row r="213" spans="1:1" ht="15.75">
      <c r="A213" s="1">
        <v>9.2971136124256296E-2</v>
      </c>
    </row>
    <row r="214" spans="1:1" ht="15.75">
      <c r="A214" s="1">
        <v>9.2638854373809601E-2</v>
      </c>
    </row>
    <row r="215" spans="1:1" ht="15.75">
      <c r="A215" s="1">
        <v>9.25984329404132E-2</v>
      </c>
    </row>
    <row r="216" spans="1:1" ht="15.75">
      <c r="A216" s="1">
        <v>9.1362994226236199E-2</v>
      </c>
    </row>
    <row r="217" spans="1:1" ht="15.75">
      <c r="A217" s="1">
        <v>9.0022616676416797E-2</v>
      </c>
    </row>
    <row r="218" spans="1:1" ht="15.75">
      <c r="A218" s="1">
        <v>9.0023985767391804E-2</v>
      </c>
    </row>
    <row r="219" spans="1:1" ht="15.75">
      <c r="A219" s="1">
        <v>8.9731386065115201E-2</v>
      </c>
    </row>
    <row r="220" spans="1:1" ht="15.75">
      <c r="A220" s="1">
        <v>8.8952085095107505E-2</v>
      </c>
    </row>
    <row r="221" spans="1:1" ht="15.75">
      <c r="A221" s="1">
        <v>8.8765114179642293E-2</v>
      </c>
    </row>
    <row r="222" spans="1:1" ht="15.75">
      <c r="A222" s="1">
        <v>8.8562354878606503E-2</v>
      </c>
    </row>
    <row r="223" spans="1:1" ht="15.75">
      <c r="A223" s="1">
        <v>8.8260868308751003E-2</v>
      </c>
    </row>
    <row r="224" spans="1:1" ht="15.75">
      <c r="A224" s="1">
        <v>8.8227142018147298E-2</v>
      </c>
    </row>
    <row r="225" spans="1:1" ht="15.75">
      <c r="A225" s="1">
        <v>8.7001319540258207E-2</v>
      </c>
    </row>
    <row r="226" spans="1:1" ht="15.75">
      <c r="A226" s="1">
        <v>8.5628550095331601E-2</v>
      </c>
    </row>
    <row r="227" spans="1:1" ht="15.75">
      <c r="A227" s="1">
        <v>8.5631793618239804E-2</v>
      </c>
    </row>
    <row r="228" spans="1:1" ht="15.75">
      <c r="A228" s="1">
        <v>8.5340293960549998E-2</v>
      </c>
    </row>
    <row r="229" spans="1:1" ht="15.75">
      <c r="A229" s="1">
        <v>8.4573983305329697E-2</v>
      </c>
    </row>
    <row r="230" spans="1:1" ht="15.75">
      <c r="A230" s="1">
        <v>8.43899552845985E-2</v>
      </c>
    </row>
    <row r="231" spans="1:1" ht="15.75">
      <c r="A231" s="1">
        <v>8.4185862258263203E-2</v>
      </c>
    </row>
    <row r="232" spans="1:1" ht="15.75">
      <c r="A232" s="1">
        <v>8.3909490781040499E-2</v>
      </c>
    </row>
    <row r="233" spans="1:1" ht="15.75">
      <c r="A233" s="1">
        <v>8.3885550876454898E-2</v>
      </c>
    </row>
    <row r="234" spans="1:1" ht="15.75">
      <c r="A234" s="1">
        <v>8.2675144066467296E-2</v>
      </c>
    </row>
    <row r="235" spans="1:1" ht="15.75">
      <c r="A235" s="1">
        <v>8.1287090731918504E-2</v>
      </c>
    </row>
    <row r="236" spans="1:1" ht="15.75">
      <c r="A236" s="1">
        <v>8.1294387119645595E-2</v>
      </c>
    </row>
    <row r="237" spans="1:1" ht="15.75">
      <c r="A237" s="1">
        <v>8.1005278236166406E-2</v>
      </c>
    </row>
    <row r="238" spans="1:1" ht="15.75">
      <c r="A238" s="1">
        <v>8.0261691754205999E-2</v>
      </c>
    </row>
    <row r="239" spans="1:1" ht="15.75">
      <c r="A239" s="1">
        <v>8.0087788160880899E-2</v>
      </c>
    </row>
    <row r="240" spans="1:1" ht="15.75">
      <c r="A240" s="1">
        <v>7.9877383275426803E-2</v>
      </c>
    </row>
    <row r="241" spans="1:1" ht="15.75">
      <c r="A241" s="1">
        <v>7.9618801311086701E-2</v>
      </c>
    </row>
    <row r="242" spans="1:1" ht="15.75">
      <c r="A242" s="1">
        <v>7.9606923637426399E-2</v>
      </c>
    </row>
    <row r="243" spans="1:1" ht="15.75">
      <c r="A243" s="1">
        <v>7.8417466443834197E-2</v>
      </c>
    </row>
    <row r="244" spans="1:1" ht="15.75">
      <c r="A244" s="1">
        <v>7.7029299157615402E-2</v>
      </c>
    </row>
    <row r="245" spans="1:1" ht="15.75">
      <c r="A245" s="1">
        <v>7.7043040162291604E-2</v>
      </c>
    </row>
    <row r="246" spans="1:1" ht="15.75">
      <c r="A246" s="1">
        <v>7.6757257394493295E-2</v>
      </c>
    </row>
    <row r="247" spans="1:1" ht="15.75">
      <c r="A247" s="1">
        <v>7.6044198642758104E-2</v>
      </c>
    </row>
    <row r="248" spans="1:1" ht="15.75">
      <c r="A248" s="1">
        <v>7.5887282062979497E-2</v>
      </c>
    </row>
    <row r="249" spans="1:1" ht="15.75">
      <c r="A249" s="1">
        <v>7.5664520421216505E-2</v>
      </c>
    </row>
    <row r="250" spans="1:1" ht="15.75">
      <c r="A250" s="1">
        <v>7.5415211034988994E-2</v>
      </c>
    </row>
    <row r="251" spans="1:1" ht="15.75">
      <c r="A251" s="1">
        <v>7.5416618242624203E-2</v>
      </c>
    </row>
    <row r="252" spans="1:1" ht="15.75">
      <c r="A252" s="1">
        <v>7.4253431597484598E-2</v>
      </c>
    </row>
    <row r="253" spans="1:1" ht="15.75">
      <c r="A253" s="1">
        <v>7.2878076528231403E-2</v>
      </c>
    </row>
    <row r="254" spans="1:1" ht="15.75">
      <c r="A254" s="1">
        <v>7.2900761454527604E-2</v>
      </c>
    </row>
    <row r="255" spans="1:1" ht="15.75">
      <c r="A255" s="1">
        <v>7.2618905989585203E-2</v>
      </c>
    </row>
    <row r="256" spans="1:1" ht="15.75">
      <c r="A256" s="1">
        <v>7.1942225063557297E-2</v>
      </c>
    </row>
    <row r="257" spans="1:1" ht="15.75">
      <c r="A257" s="1">
        <v>7.1808769797345198E-2</v>
      </c>
    </row>
    <row r="258" spans="1:1" ht="15.75">
      <c r="A258" s="1">
        <v>7.1566636309851994E-2</v>
      </c>
    </row>
    <row r="259" spans="1:1" ht="15.75">
      <c r="A259" s="1">
        <v>7.1317051456144198E-2</v>
      </c>
    </row>
    <row r="260" spans="1:1" ht="15.75">
      <c r="A260" s="1">
        <v>7.1331769872758702E-2</v>
      </c>
    </row>
    <row r="261" spans="1:1" ht="15.75">
      <c r="A261" s="1">
        <v>7.0200015582974007E-2</v>
      </c>
    </row>
    <row r="262" spans="1:1" ht="15.75">
      <c r="A262" s="1">
        <v>6.8848122585916799E-2</v>
      </c>
    </row>
    <row r="263" spans="1:1" ht="15.75">
      <c r="A263" s="1">
        <v>6.8882278400455896E-2</v>
      </c>
    </row>
    <row r="264" spans="1:1" ht="15.75">
      <c r="A264" s="1">
        <v>6.8604708221140107E-2</v>
      </c>
    </row>
    <row r="265" spans="1:1" ht="15.75">
      <c r="A265" s="1">
        <v>6.7968456851604103E-2</v>
      </c>
    </row>
    <row r="266" spans="1:1" ht="15.75">
      <c r="A266" s="1">
        <v>6.7864546311879201E-2</v>
      </c>
    </row>
    <row r="267" spans="1:1" ht="15.75">
      <c r="A267" s="1">
        <v>6.7595012739306695E-2</v>
      </c>
    </row>
    <row r="268" spans="1:1" ht="15.75">
      <c r="A268" s="1">
        <v>6.7334362023979105E-2</v>
      </c>
    </row>
    <row r="269" spans="1:1" ht="15.75">
      <c r="A269" s="1">
        <v>6.7361149421183902E-2</v>
      </c>
    </row>
    <row r="270" spans="1:1" ht="15.75">
      <c r="A270" s="1">
        <v>6.6265903481860594E-2</v>
      </c>
    </row>
    <row r="271" spans="1:1" ht="15.75">
      <c r="A271" s="1">
        <v>6.4946017938005599E-2</v>
      </c>
    </row>
    <row r="272" spans="1:1" ht="15.75">
      <c r="A272" s="1">
        <v>6.4994128169018506E-2</v>
      </c>
    </row>
    <row r="273" spans="1:1" ht="15.75">
      <c r="A273" s="1">
        <v>6.4721148035990703E-2</v>
      </c>
    </row>
    <row r="274" spans="1:1" ht="15.75">
      <c r="A274" s="1">
        <v>6.4127860358739505E-2</v>
      </c>
    </row>
    <row r="275" spans="1:1" ht="15.75">
      <c r="A275" s="1">
        <v>6.4059221018980206E-2</v>
      </c>
    </row>
    <row r="276" spans="1:1" ht="15.75">
      <c r="A276" s="1">
        <v>6.3753072422616894E-2</v>
      </c>
    </row>
    <row r="277" spans="1:1" ht="15.75">
      <c r="A277" s="1">
        <v>6.34687192791204E-2</v>
      </c>
    </row>
    <row r="278" spans="1:1" ht="15.75">
      <c r="A278" s="1">
        <v>6.3505018903833796E-2</v>
      </c>
    </row>
    <row r="279" spans="1:1" ht="15.75">
      <c r="A279" s="1">
        <v>6.2451391062156303E-2</v>
      </c>
    </row>
    <row r="280" spans="1:1" ht="15.75">
      <c r="A280" s="1">
        <v>6.1170278788363001E-2</v>
      </c>
    </row>
    <row r="281" spans="1:1" ht="15.75">
      <c r="A281" s="1">
        <v>6.1234691337216901E-2</v>
      </c>
    </row>
    <row r="282" spans="1:1" ht="15.75">
      <c r="A282" s="1">
        <v>6.0966887313561001E-2</v>
      </c>
    </row>
    <row r="283" spans="1:1" ht="15.75">
      <c r="A283" s="1">
        <v>6.0417937601054301E-2</v>
      </c>
    </row>
    <row r="284" spans="1:1" ht="15.75">
      <c r="A284" s="1">
        <v>6.0389969574164801E-2</v>
      </c>
    </row>
    <row r="285" spans="1:1" ht="15.75">
      <c r="A285" s="1">
        <v>6.0036569363736997E-2</v>
      </c>
    </row>
    <row r="286" spans="1:1" ht="15.75">
      <c r="A286" s="1">
        <v>5.9713062978552403E-2</v>
      </c>
    </row>
    <row r="287" spans="1:1" ht="15.75">
      <c r="A287" s="1">
        <v>5.9754928079993698E-2</v>
      </c>
    </row>
    <row r="288" spans="1:1" ht="15.75">
      <c r="A288" s="1">
        <v>5.8748255117260499E-2</v>
      </c>
    </row>
    <row r="289" spans="1:1" ht="15.75">
      <c r="A289" s="1">
        <v>5.7511351882515098E-2</v>
      </c>
    </row>
    <row r="290" spans="1:1" ht="15.75">
      <c r="A290" s="1">
        <v>5.7594126486535599E-2</v>
      </c>
    </row>
    <row r="291" spans="1:1" ht="15.75">
      <c r="A291" s="1">
        <v>5.7332910153354601E-2</v>
      </c>
    </row>
    <row r="292" spans="1:1" ht="15.75">
      <c r="A292" s="1">
        <v>5.6828907267096898E-2</v>
      </c>
    </row>
    <row r="293" spans="1:1" ht="15.75">
      <c r="A293" s="1">
        <v>5.6846659454653801E-2</v>
      </c>
    </row>
    <row r="294" spans="1:1" ht="15.75">
      <c r="A294" s="1">
        <v>5.6433794449196203E-2</v>
      </c>
    </row>
    <row r="295" spans="1:1" ht="15.75">
      <c r="A295" s="1">
        <v>5.6051640275759401E-2</v>
      </c>
    </row>
    <row r="296" spans="1:1" ht="15.75">
      <c r="A296" s="1">
        <v>5.6093575619370499E-2</v>
      </c>
    </row>
    <row r="297" spans="1:1" ht="15.75">
      <c r="A297" s="1">
        <v>5.5139702691096998E-2</v>
      </c>
    </row>
    <row r="298" spans="1:1" ht="15.75">
      <c r="A298" s="1">
        <v>5.3951672032307399E-2</v>
      </c>
    </row>
    <row r="299" spans="1:1" ht="15.75">
      <c r="A299" s="1">
        <v>5.4054325819233702E-2</v>
      </c>
    </row>
    <row r="300" spans="1:1" ht="15.75">
      <c r="A300" s="1">
        <v>5.3802758644243803E-2</v>
      </c>
    </row>
    <row r="301" spans="1:1" ht="15.75">
      <c r="A301" s="1">
        <v>5.3343943402280297E-2</v>
      </c>
    </row>
    <row r="302" spans="1:1" ht="15.75">
      <c r="A302" s="1">
        <v>5.3411966578114901E-2</v>
      </c>
    </row>
    <row r="303" spans="1:1" ht="15.75">
      <c r="A303" s="1">
        <v>5.2926005576941403E-2</v>
      </c>
    </row>
    <row r="304" spans="1:1" ht="15.75">
      <c r="A304" s="1">
        <v>5.2460440381137598E-2</v>
      </c>
    </row>
    <row r="305" spans="1:1" ht="15.75">
      <c r="A305" s="1">
        <v>5.24951292371066E-2</v>
      </c>
    </row>
    <row r="306" spans="1:1" ht="15.75">
      <c r="A306" s="1">
        <v>5.1600755437214402E-2</v>
      </c>
    </row>
    <row r="307" spans="1:1" ht="15.75">
      <c r="A307" s="1">
        <v>5.0466124338577299E-2</v>
      </c>
    </row>
    <row r="308" spans="1:1" ht="15.75">
      <c r="A308" s="1">
        <v>5.0589250107821303E-2</v>
      </c>
    </row>
    <row r="309" spans="1:1" ht="15.75">
      <c r="A309" s="1">
        <v>5.0353165939306901E-2</v>
      </c>
    </row>
    <row r="310" spans="1:1" ht="15.75">
      <c r="A310" s="1">
        <v>4.99397757074444E-2</v>
      </c>
    </row>
    <row r="311" spans="1:1" ht="15.75">
      <c r="A311" s="1">
        <v>5.0061776530383302E-2</v>
      </c>
    </row>
    <row r="312" spans="1:1" ht="15.75">
      <c r="A312" s="1">
        <v>4.9488483947407597E-2</v>
      </c>
    </row>
    <row r="313" spans="1:1" ht="15.75">
      <c r="A313" s="1">
        <v>4.8908860252687598E-2</v>
      </c>
    </row>
    <row r="314" spans="1:1" ht="15.75">
      <c r="A314" s="1">
        <v>4.8926802701660298E-2</v>
      </c>
    </row>
    <row r="315" spans="1:1" ht="15.75">
      <c r="A315" s="1">
        <v>4.8099783709348601E-2</v>
      </c>
    </row>
    <row r="316" spans="1:1" ht="15.75">
      <c r="A316" s="1">
        <v>4.70235699672365E-2</v>
      </c>
    </row>
    <row r="317" spans="1:1" ht="15.75">
      <c r="A317" s="1">
        <v>4.7166359103751998E-2</v>
      </c>
    </row>
    <row r="318" spans="1:1" ht="15.75">
      <c r="A318" s="1">
        <v>4.69556123028603E-2</v>
      </c>
    </row>
    <row r="319" spans="1:1" ht="15.75">
      <c r="A319" s="1">
        <v>4.6588161464068203E-2</v>
      </c>
    </row>
    <row r="320" spans="1:1" ht="15.75">
      <c r="A320" s="1">
        <v>4.6766393900519301E-2</v>
      </c>
    </row>
    <row r="321" spans="1:1" ht="15.75">
      <c r="A321" s="1">
        <v>4.6092812587961801E-2</v>
      </c>
    </row>
    <row r="322" spans="1:1" ht="15.75">
      <c r="A322" s="1">
        <v>4.5363762709573097E-2</v>
      </c>
    </row>
    <row r="323" spans="1:1" ht="15.75">
      <c r="A323" s="1">
        <v>4.5352974944980903E-2</v>
      </c>
    </row>
    <row r="324" spans="1:1" ht="15.75">
      <c r="A324" s="1">
        <v>4.4602325715680902E-2</v>
      </c>
    </row>
    <row r="325" spans="1:1" ht="15.75">
      <c r="A325" s="1">
        <v>4.3590468273412002E-2</v>
      </c>
    </row>
    <row r="326" spans="1:1" ht="15.75">
      <c r="A326" s="1">
        <v>4.3750292212271197E-2</v>
      </c>
    </row>
    <row r="327" spans="1:1" ht="15.75">
      <c r="A327" s="1">
        <v>4.3579545616374102E-2</v>
      </c>
    </row>
    <row r="328" spans="1:1" ht="15.75">
      <c r="A328" s="1">
        <v>4.3258940742244401E-2</v>
      </c>
    </row>
    <row r="329" spans="1:1" ht="15.75">
      <c r="A329" s="1">
        <v>4.3493345042871598E-2</v>
      </c>
    </row>
    <row r="330" spans="1:1" ht="15.75">
      <c r="A330" s="1">
        <v>4.2711049778138298E-2</v>
      </c>
    </row>
    <row r="331" spans="1:1" ht="15.75">
      <c r="A331" s="1">
        <v>4.17972037982327E-2</v>
      </c>
    </row>
    <row r="332" spans="1:1" ht="15.75">
      <c r="A332" s="1">
        <v>4.1743354832609603E-2</v>
      </c>
    </row>
    <row r="333" spans="1:1" ht="15.75">
      <c r="A333" s="1">
        <v>4.10784990135835E-2</v>
      </c>
    </row>
    <row r="334" spans="1:1" ht="15.75">
      <c r="A334" s="1">
        <v>4.0137790397871402E-2</v>
      </c>
    </row>
    <row r="335" spans="1:1" ht="15.75">
      <c r="A335" s="1">
        <v>4.0310157733633702E-2</v>
      </c>
    </row>
    <row r="336" spans="1:1" ht="15.75">
      <c r="A336" s="1">
        <v>4.01980644602625E-2</v>
      </c>
    </row>
    <row r="337" spans="1:1" ht="15.75">
      <c r="A337" s="1">
        <v>3.9925445439295597E-2</v>
      </c>
    </row>
    <row r="338" spans="1:1" ht="15.75">
      <c r="A338" s="1">
        <v>4.0212714030232299E-2</v>
      </c>
    </row>
    <row r="339" spans="1:1" ht="15.75">
      <c r="A339" s="1">
        <v>3.9322187587832499E-2</v>
      </c>
    </row>
    <row r="340" spans="1:1" ht="15.75">
      <c r="A340" s="1">
        <v>3.8198060645290001E-2</v>
      </c>
    </row>
    <row r="341" spans="1:1" ht="15.75">
      <c r="A341" s="1">
        <v>3.8085721695289398E-2</v>
      </c>
    </row>
    <row r="342" spans="1:1" ht="15.75">
      <c r="A342" s="1">
        <v>3.7514459350045298E-2</v>
      </c>
    </row>
    <row r="343" spans="1:1" ht="15.75">
      <c r="A343" s="1">
        <v>3.6651681623130698E-2</v>
      </c>
    </row>
    <row r="344" spans="1:1" ht="15.75">
      <c r="A344" s="1">
        <v>3.6830933520232097E-2</v>
      </c>
    </row>
    <row r="345" spans="1:1" ht="15.75">
      <c r="A345" s="1">
        <v>3.67964189911755E-2</v>
      </c>
    </row>
    <row r="346" spans="1:1" ht="15.75">
      <c r="A346" s="1">
        <v>3.6572640793478703E-2</v>
      </c>
    </row>
    <row r="347" spans="1:1" ht="15.75">
      <c r="A347" s="1">
        <v>3.6905622625136601E-2</v>
      </c>
    </row>
    <row r="348" spans="1:1" ht="15.75">
      <c r="A348" s="1">
        <v>3.5920380213967401E-2</v>
      </c>
    </row>
    <row r="349" spans="1:1" ht="15.75">
      <c r="A349" s="1">
        <v>3.4584620031789401E-2</v>
      </c>
    </row>
    <row r="350" spans="1:1" ht="15.75">
      <c r="A350" s="1">
        <v>3.4400391618366499E-2</v>
      </c>
    </row>
    <row r="351" spans="1:1" ht="15.75">
      <c r="A351" s="1">
        <v>3.3925507462287799E-2</v>
      </c>
    </row>
    <row r="352" spans="1:1" ht="15.75">
      <c r="A352" s="1">
        <v>3.3145772255475402E-2</v>
      </c>
    </row>
    <row r="353" spans="1:1" ht="15.75">
      <c r="A353" s="1">
        <v>3.3326527218209202E-2</v>
      </c>
    </row>
    <row r="354" spans="1:1" ht="15.75">
      <c r="A354" s="1">
        <v>3.33821891385142E-2</v>
      </c>
    </row>
    <row r="355" spans="1:1" ht="15.75">
      <c r="A355" s="1">
        <v>3.32070014385814E-2</v>
      </c>
    </row>
    <row r="356" spans="1:1" ht="15.75">
      <c r="A356" s="1">
        <v>3.3574961537383E-2</v>
      </c>
    </row>
    <row r="357" spans="1:1" ht="15.75">
      <c r="A357" s="1">
        <v>3.25228709545545E-2</v>
      </c>
    </row>
    <row r="358" spans="1:1" ht="15.75">
      <c r="A358" s="1">
        <v>3.10107873578498E-2</v>
      </c>
    </row>
    <row r="359" spans="1:1" ht="15.75">
      <c r="A359" s="1">
        <v>3.0748305004631198E-2</v>
      </c>
    </row>
    <row r="360" spans="1:1" ht="15.75">
      <c r="A360" s="1">
        <v>3.0364049067994801E-2</v>
      </c>
    </row>
    <row r="361" spans="1:1" ht="15.75">
      <c r="A361" s="1">
        <v>2.9668945569727798E-2</v>
      </c>
    </row>
    <row r="362" spans="1:1" ht="15.75">
      <c r="A362" s="1">
        <v>2.9847558610407499E-2</v>
      </c>
    </row>
    <row r="363" spans="1:1" ht="15.75">
      <c r="A363" s="1">
        <v>2.9993123764996198E-2</v>
      </c>
    </row>
    <row r="364" spans="1:1" ht="15.75">
      <c r="A364" s="1">
        <v>2.9864360100409399E-2</v>
      </c>
    </row>
    <row r="365" spans="1:1" ht="15.75">
      <c r="A365" s="1">
        <v>3.0254317467589099E-2</v>
      </c>
    </row>
    <row r="366" spans="1:1" ht="15.75">
      <c r="A366" s="1">
        <v>2.9173831208798202E-2</v>
      </c>
    </row>
    <row r="367" spans="1:1" ht="15.75">
      <c r="A367" s="1">
        <v>2.7557991252990199E-2</v>
      </c>
    </row>
    <row r="368" spans="1:1" ht="15.75">
      <c r="A368" s="1">
        <v>2.7222852074559298E-2</v>
      </c>
    </row>
    <row r="369" spans="1:1" ht="15.75">
      <c r="A369" s="1">
        <v>2.6913924992739698E-2</v>
      </c>
    </row>
    <row r="370" spans="1:1" ht="15.75">
      <c r="A370" s="1">
        <v>2.6300524974350599E-2</v>
      </c>
    </row>
    <row r="371" spans="1:1" ht="15.75">
      <c r="A371" s="1">
        <v>2.6475482069397399E-2</v>
      </c>
    </row>
    <row r="372" spans="1:1" ht="15.75">
      <c r="A372" s="1">
        <v>2.669602010684E-2</v>
      </c>
    </row>
    <row r="373" spans="1:1" ht="15.75">
      <c r="A373" s="1">
        <v>2.6609269631251899E-2</v>
      </c>
    </row>
    <row r="374" spans="1:1" ht="15.75">
      <c r="A374" s="1">
        <v>2.7007988529365898E-2</v>
      </c>
    </row>
    <row r="375" spans="1:1" ht="15.75">
      <c r="A375" s="1">
        <v>2.5939817011355899E-2</v>
      </c>
    </row>
    <row r="376" spans="1:1" ht="15.75">
      <c r="A376" s="1">
        <v>2.4313300407042899E-2</v>
      </c>
    </row>
    <row r="377" spans="1:1" ht="15.75">
      <c r="A377" s="1">
        <v>2.39243278969179E-2</v>
      </c>
    </row>
    <row r="378" spans="1:1" ht="15.75">
      <c r="A378" s="1">
        <v>2.3669305364474098E-2</v>
      </c>
    </row>
    <row r="379" spans="1:1" ht="15.75">
      <c r="A379" s="1">
        <v>2.31307169835266E-2</v>
      </c>
    </row>
    <row r="380" spans="1:1" ht="15.75">
      <c r="A380" s="1">
        <v>2.33017609055928E-2</v>
      </c>
    </row>
    <row r="381" spans="1:1" ht="15.75">
      <c r="A381" s="1">
        <v>2.35724917856097E-2</v>
      </c>
    </row>
    <row r="382" spans="1:1" ht="15.75">
      <c r="A382" s="1">
        <v>2.3521522675072602E-2</v>
      </c>
    </row>
    <row r="383" spans="1:1" ht="15.75">
      <c r="A383" s="1">
        <v>2.3917311937997801E-2</v>
      </c>
    </row>
    <row r="384" spans="1:1" ht="15.75">
      <c r="A384" s="1">
        <v>2.2895553980953599E-2</v>
      </c>
    </row>
    <row r="385" spans="1:1" ht="15.75">
      <c r="A385" s="1">
        <v>2.1345910796076499E-2</v>
      </c>
    </row>
    <row r="386" spans="1:1" ht="15.75">
      <c r="A386" s="1">
        <v>2.0930726127241901E-2</v>
      </c>
    </row>
    <row r="387" spans="1:1" ht="15.75">
      <c r="A387" s="1">
        <v>2.0708429011455799E-2</v>
      </c>
    </row>
    <row r="388" spans="1:1" ht="15.75">
      <c r="A388" s="1">
        <v>2.02355547691816E-2</v>
      </c>
    </row>
    <row r="389" spans="1:1" ht="15.75">
      <c r="A389" s="1">
        <v>2.04025463813929E-2</v>
      </c>
    </row>
    <row r="390" spans="1:1" ht="15.75">
      <c r="A390" s="1">
        <v>2.06968287726947E-2</v>
      </c>
    </row>
    <row r="391" spans="1:1" ht="15.75">
      <c r="A391" s="1">
        <v>2.06745533189635E-2</v>
      </c>
    </row>
    <row r="392" spans="1:1" ht="15.75">
      <c r="A392" s="1">
        <v>2.10582830566345E-2</v>
      </c>
    </row>
    <row r="393" spans="1:1" ht="15.75">
      <c r="A393" s="1">
        <v>2.0105368876377001E-2</v>
      </c>
    </row>
    <row r="394" spans="1:1" ht="15.75">
      <c r="A394" s="1">
        <v>1.8694759865417701E-2</v>
      </c>
    </row>
    <row r="395" spans="1:1" ht="15.75">
      <c r="A395" s="1">
        <v>1.8281904423003099E-2</v>
      </c>
    </row>
    <row r="396" spans="1:1" ht="15.75">
      <c r="A396" s="1">
        <v>1.8076672550188699E-2</v>
      </c>
    </row>
    <row r="397" spans="1:1" ht="15.75">
      <c r="A397" s="1">
        <v>1.7660126669626498E-2</v>
      </c>
    </row>
    <row r="398" spans="1:1" ht="15.75">
      <c r="A398" s="1">
        <v>1.7822579673805499E-2</v>
      </c>
    </row>
    <row r="399" spans="1:1" ht="15.75">
      <c r="A399" s="1">
        <v>1.8118193464510199E-2</v>
      </c>
    </row>
    <row r="400" spans="1:1" ht="15.75">
      <c r="A400" s="1">
        <v>1.81176812442892E-2</v>
      </c>
    </row>
    <row r="401" spans="1:1" ht="15.75">
      <c r="A401" s="1">
        <v>1.8482997843964701E-2</v>
      </c>
    </row>
    <row r="402" spans="1:1" ht="15.75">
      <c r="A402" s="1">
        <v>1.7609566612809199E-2</v>
      </c>
    </row>
    <row r="403" spans="1:1" ht="15.75">
      <c r="A403" s="1">
        <v>1.6369186323545101E-2</v>
      </c>
    </row>
    <row r="404" spans="1:1" ht="15.75">
      <c r="A404" s="1">
        <v>1.59813426609852E-2</v>
      </c>
    </row>
    <row r="405" spans="1:1" ht="15.75">
      <c r="A405" s="1">
        <v>1.5784636245017601E-2</v>
      </c>
    </row>
    <row r="406" spans="1:1" ht="15.75">
      <c r="A406" s="1">
        <v>1.54160070751503E-2</v>
      </c>
    </row>
    <row r="407" spans="1:1" ht="15.75">
      <c r="A407" s="1">
        <v>1.55732695096204E-2</v>
      </c>
    </row>
    <row r="408" spans="1:1" ht="15.75">
      <c r="A408" s="1">
        <v>1.5854981990152301E-2</v>
      </c>
    </row>
    <row r="409" spans="1:1" ht="15.75">
      <c r="A409" s="1">
        <v>1.5870155674234401E-2</v>
      </c>
    </row>
    <row r="410" spans="1:1" ht="15.75">
      <c r="A410" s="1">
        <v>1.6213193974220601E-2</v>
      </c>
    </row>
    <row r="411" spans="1:1" ht="15.75">
      <c r="A411" s="1">
        <v>1.5420973894784E-2</v>
      </c>
    </row>
    <row r="412" spans="1:1" ht="15.75">
      <c r="A412" s="1">
        <v>1.4356488638744501E-2</v>
      </c>
    </row>
    <row r="413" spans="1:1" ht="15.75">
      <c r="A413" s="1">
        <v>1.4007516486577E-2</v>
      </c>
    </row>
    <row r="414" spans="1:1" ht="15.75">
      <c r="A414" s="1">
        <v>1.38164581220699E-2</v>
      </c>
    </row>
    <row r="415" spans="1:1" ht="15.75">
      <c r="A415" s="1">
        <v>1.3488765961221101E-2</v>
      </c>
    </row>
    <row r="416" spans="1:1" ht="15.75">
      <c r="A416" s="1">
        <v>1.36403502445335E-2</v>
      </c>
    </row>
    <row r="417" spans="1:1" ht="15.75">
      <c r="A417" s="1">
        <v>1.38995993034125E-2</v>
      </c>
    </row>
    <row r="418" spans="1:1" ht="15.75">
      <c r="A418" s="1">
        <v>1.3925534963613999E-2</v>
      </c>
    </row>
    <row r="419" spans="1:1" ht="15.75">
      <c r="A419" s="1">
        <v>1.4244423492951E-2</v>
      </c>
    </row>
    <row r="420" spans="1:1" ht="15.75">
      <c r="A420" s="1">
        <v>1.3529702259600899E-2</v>
      </c>
    </row>
    <row r="421" spans="1:1" ht="15.75">
      <c r="A421" s="1">
        <v>1.26305228298026E-2</v>
      </c>
    </row>
    <row r="422" spans="1:1" ht="15.75">
      <c r="A422" s="1">
        <v>1.2325985305507201E-2</v>
      </c>
    </row>
    <row r="423" spans="1:1" ht="15.75">
      <c r="A423" s="1">
        <v>1.21408708864816E-2</v>
      </c>
    </row>
    <row r="424" spans="1:1" ht="15.75">
      <c r="A424" s="1">
        <v>1.18484932708536E-2</v>
      </c>
    </row>
    <row r="425" spans="1:1" ht="15.75">
      <c r="A425" s="1">
        <v>1.19942464018057E-2</v>
      </c>
    </row>
    <row r="426" spans="1:1" ht="15.75">
      <c r="A426" s="1">
        <v>1.2227529457598099E-2</v>
      </c>
    </row>
    <row r="427" spans="1:1" ht="15.75">
      <c r="A427" s="1">
        <v>1.22604630421631E-2</v>
      </c>
    </row>
    <row r="428" spans="1:1" ht="15.75">
      <c r="A428" s="1">
        <v>1.2554803965549E-2</v>
      </c>
    </row>
    <row r="429" spans="1:1" ht="15.75">
      <c r="A429" s="1">
        <v>1.19111697586713E-2</v>
      </c>
    </row>
    <row r="430" spans="1:1" ht="15.75">
      <c r="A430" s="1">
        <v>1.11587084747424E-2</v>
      </c>
    </row>
    <row r="431" spans="1:1" ht="15.75">
      <c r="A431" s="1">
        <v>1.0898143598227E-2</v>
      </c>
    </row>
    <row r="432" spans="1:1" ht="15.75">
      <c r="A432" s="1">
        <v>1.07203905947194E-2</v>
      </c>
    </row>
    <row r="433" spans="1:1" ht="15.75">
      <c r="A433" s="1">
        <v>1.0458777647817301E-2</v>
      </c>
    </row>
    <row r="434" spans="1:1" ht="15.75">
      <c r="A434" s="1">
        <v>1.0598867626863399E-2</v>
      </c>
    </row>
    <row r="435" spans="1:1" ht="15.75">
      <c r="A435" s="1">
        <v>1.0805961036735199E-2</v>
      </c>
    </row>
    <row r="436" spans="1:1" ht="15.75">
      <c r="A436" s="1">
        <v>1.0843138684390701E-2</v>
      </c>
    </row>
    <row r="437" spans="1:1" ht="15.75">
      <c r="A437" s="1">
        <v>1.11135474520235E-2</v>
      </c>
    </row>
    <row r="438" spans="1:1" ht="15.75">
      <c r="A438" s="1">
        <v>1.05336336770381E-2</v>
      </c>
    </row>
    <row r="439" spans="1:1" ht="15.75">
      <c r="A439" s="1">
        <v>9.9069199466494309E-3</v>
      </c>
    </row>
    <row r="440" spans="1:1" ht="15.75">
      <c r="A440" s="1">
        <v>9.6863403589176698E-3</v>
      </c>
    </row>
    <row r="441" spans="1:1" ht="15.75">
      <c r="A441" s="1">
        <v>9.5173172198101397E-3</v>
      </c>
    </row>
    <row r="442" spans="1:1" ht="15.75">
      <c r="A442" s="1">
        <v>9.2826993442889794E-3</v>
      </c>
    </row>
    <row r="443" spans="1:1" ht="15.75">
      <c r="A443" s="1">
        <v>9.4175084666985702E-3</v>
      </c>
    </row>
    <row r="444" spans="1:1" ht="15.75">
      <c r="A444" s="1">
        <v>9.6000239744053299E-3</v>
      </c>
    </row>
    <row r="445" spans="1:1" ht="15.75">
      <c r="A445" s="1">
        <v>9.6394995305604698E-3</v>
      </c>
    </row>
    <row r="446" spans="1:1" ht="15.75">
      <c r="A446" s="1">
        <v>9.8872332133185907E-3</v>
      </c>
    </row>
    <row r="447" spans="1:1" ht="15.75">
      <c r="A447" s="1">
        <v>9.3636808754835998E-3</v>
      </c>
    </row>
    <row r="448" spans="1:1" ht="15.75">
      <c r="A448" s="1">
        <v>8.8425242641905002E-3</v>
      </c>
    </row>
    <row r="449" spans="1:1" ht="15.75">
      <c r="A449" s="1">
        <v>8.6563883301468292E-3</v>
      </c>
    </row>
    <row r="450" spans="1:1" ht="15.75">
      <c r="A450" s="1">
        <v>8.4969632283003697E-3</v>
      </c>
    </row>
    <row r="451" spans="1:1" ht="15.75">
      <c r="A451" s="1">
        <v>8.2861299041801801E-3</v>
      </c>
    </row>
    <row r="452" spans="1:1" ht="15.75">
      <c r="A452" s="1">
        <v>8.4161367845503997E-3</v>
      </c>
    </row>
    <row r="453" spans="1:1" ht="15.75">
      <c r="A453" s="1">
        <v>8.5765275316968103E-3</v>
      </c>
    </row>
    <row r="454" spans="1:1" ht="15.75">
      <c r="A454" s="1">
        <v>8.6169655271189794E-3</v>
      </c>
    </row>
    <row r="455" spans="1:1" ht="15.75">
      <c r="A455" s="1">
        <v>8.8436413991772201E-3</v>
      </c>
    </row>
    <row r="456" spans="1:1" ht="15.75">
      <c r="A456" s="1">
        <v>8.3695692880493295E-3</v>
      </c>
    </row>
    <row r="457" spans="1:1" ht="15.75">
      <c r="A457" s="1">
        <v>7.9360134233776407E-3</v>
      </c>
    </row>
    <row r="458" spans="1:1" ht="15.75">
      <c r="A458" s="1">
        <v>7.7785012207489297E-3</v>
      </c>
    </row>
    <row r="459" spans="1:1" ht="15.75">
      <c r="A459" s="1">
        <v>7.6289983223864098E-3</v>
      </c>
    </row>
    <row r="460" spans="1:1" ht="15.75">
      <c r="A460" s="1">
        <v>7.4391547656300003E-3</v>
      </c>
    </row>
    <row r="461" spans="1:1" ht="15.75">
      <c r="A461" s="1">
        <v>7.5648452767688099E-3</v>
      </c>
    </row>
    <row r="462" spans="1:1" ht="15.75">
      <c r="A462" s="1">
        <v>7.7057985216545197E-3</v>
      </c>
    </row>
    <row r="463" spans="1:1" ht="15.75">
      <c r="A463" s="1">
        <v>7.7463076542072604E-3</v>
      </c>
    </row>
    <row r="464" spans="1:1" ht="15.75">
      <c r="A464" s="1">
        <v>7.9537016585024007E-3</v>
      </c>
    </row>
    <row r="465" spans="1:1" ht="15.75">
      <c r="A465" s="1">
        <v>7.52290138272582E-3</v>
      </c>
    </row>
    <row r="466" spans="1:1" ht="15.75">
      <c r="A466" s="1">
        <v>7.16166829148709E-3</v>
      </c>
    </row>
    <row r="467" spans="1:1" ht="15.75">
      <c r="A467" s="1">
        <v>7.0273776775649499E-3</v>
      </c>
    </row>
    <row r="468" spans="1:1" ht="15.75">
      <c r="A468" s="1">
        <v>6.8876975320270196E-3</v>
      </c>
    </row>
    <row r="469" spans="1:1" ht="15.75">
      <c r="A469" s="1">
        <v>6.7163789793752296E-3</v>
      </c>
    </row>
    <row r="470" spans="1:1" ht="15.75">
      <c r="A470" s="1">
        <v>6.8381942867273603E-3</v>
      </c>
    </row>
    <row r="471" spans="1:1" ht="15.75">
      <c r="A471" s="1">
        <v>6.9623009191204501E-3</v>
      </c>
    </row>
    <row r="472" spans="1:1" ht="15.75">
      <c r="A472" s="1">
        <v>7.0023039828069102E-3</v>
      </c>
    </row>
    <row r="473" spans="1:1" ht="15.75">
      <c r="A473" s="1">
        <v>7.1922144415584796E-3</v>
      </c>
    </row>
    <row r="474" spans="1:1" ht="15.75">
      <c r="A474" s="1">
        <v>6.7992013370166502E-3</v>
      </c>
    </row>
    <row r="475" spans="1:1" ht="15.75">
      <c r="A475" s="1">
        <v>6.4976168771768601E-3</v>
      </c>
    </row>
    <row r="476" spans="1:1" ht="15.75">
      <c r="A476" s="1">
        <v>6.3818657908897604E-3</v>
      </c>
    </row>
    <row r="477" spans="1:1" ht="15.75">
      <c r="A477" s="1">
        <v>6.25163533437349E-3</v>
      </c>
    </row>
    <row r="478" spans="1:1" ht="15.75">
      <c r="A478" s="1">
        <v>6.0966561244682098E-3</v>
      </c>
    </row>
    <row r="479" spans="1:1" ht="15.75">
      <c r="A479" s="1">
        <v>6.2149707603171402E-3</v>
      </c>
    </row>
    <row r="480" spans="1:1" ht="15.75">
      <c r="A480" s="1">
        <v>6.3245712722127404E-3</v>
      </c>
    </row>
    <row r="481" spans="1:1" ht="15.75">
      <c r="A481" s="1">
        <v>6.3637084749303798E-3</v>
      </c>
    </row>
    <row r="482" spans="1:1" ht="15.75">
      <c r="A482" s="1">
        <v>6.5378699472066499E-3</v>
      </c>
    </row>
    <row r="483" spans="1:1" ht="15.75">
      <c r="A483" s="1">
        <v>6.1778616132655301E-3</v>
      </c>
    </row>
    <row r="484" spans="1:1" ht="15.75">
      <c r="A484" s="1">
        <v>5.9255575775029401E-3</v>
      </c>
    </row>
    <row r="485" spans="1:1" ht="15.75">
      <c r="A485" s="1">
        <v>5.8244546406822899E-3</v>
      </c>
    </row>
    <row r="486" spans="1:1" ht="15.75">
      <c r="A486" s="1">
        <v>5.7031519131667202E-3</v>
      </c>
    </row>
    <row r="487" spans="1:1" ht="15.75">
      <c r="A487" s="1">
        <v>5.5625726335681398E-3</v>
      </c>
    </row>
    <row r="488" spans="1:1" ht="15.75">
      <c r="A488" s="1">
        <v>5.6776918075922096E-3</v>
      </c>
    </row>
    <row r="489" spans="1:1" ht="15.75">
      <c r="A489" s="1">
        <v>5.7748247271312498E-3</v>
      </c>
    </row>
    <row r="490" spans="1:1" ht="15.75">
      <c r="A490" s="1">
        <v>5.8128841764449601E-3</v>
      </c>
    </row>
    <row r="491" spans="1:1" ht="15.75">
      <c r="A491" s="1">
        <v>5.9729178492304398E-3</v>
      </c>
    </row>
    <row r="492" spans="1:1" ht="15.75">
      <c r="A492" s="1">
        <v>5.6417784247209703E-3</v>
      </c>
    </row>
    <row r="493" spans="1:1" ht="15.75">
      <c r="A493" s="1">
        <v>5.4303305195618099E-3</v>
      </c>
    </row>
    <row r="494" spans="1:1" ht="15.75">
      <c r="A494" s="1">
        <v>5.3407269748418302E-3</v>
      </c>
    </row>
    <row r="495" spans="1:1" ht="15.75">
      <c r="A495" s="1">
        <v>5.2277681108935398E-3</v>
      </c>
    </row>
    <row r="496" spans="1:1" ht="15.75">
      <c r="A496" s="1">
        <v>5.09987095577852E-3</v>
      </c>
    </row>
    <row r="497" spans="1:1" ht="15.75">
      <c r="A497" s="1">
        <v>5.2120378760773401E-3</v>
      </c>
    </row>
    <row r="498" spans="1:1" ht="15.75">
      <c r="A498" s="1">
        <v>5.2984422675488602E-3</v>
      </c>
    </row>
    <row r="499" spans="1:1" ht="15.75">
      <c r="A499" s="1">
        <v>5.3353111314137199E-3</v>
      </c>
    </row>
    <row r="500" spans="1:1" ht="15.75">
      <c r="A500" s="1">
        <v>5.48270049652088E-3</v>
      </c>
    </row>
    <row r="501" spans="1:1" ht="15.75">
      <c r="A501" s="1">
        <v>5.1768710799806597E-3</v>
      </c>
    </row>
    <row r="502" spans="1:1" ht="15.75">
      <c r="A502" s="1">
        <v>4.9994492299114202E-3</v>
      </c>
    </row>
    <row r="503" spans="1:1" ht="15.75">
      <c r="A503" s="1">
        <v>4.9188412039008998E-3</v>
      </c>
    </row>
    <row r="504" spans="1:1" ht="15.75">
      <c r="A504" s="1">
        <v>4.8136345157361498E-3</v>
      </c>
    </row>
    <row r="505" spans="1:1" ht="15.75">
      <c r="A505" s="1">
        <v>4.6969019926815297E-3</v>
      </c>
    </row>
    <row r="506" spans="1:1" ht="15.75">
      <c r="A506" s="1">
        <v>4.8063089828794502E-3</v>
      </c>
    </row>
    <row r="507" spans="1:1" ht="15.75">
      <c r="A507" s="1">
        <v>4.8834519634519203E-3</v>
      </c>
    </row>
    <row r="508" spans="1:1" ht="15.75">
      <c r="A508" s="1">
        <v>4.9190827180374402E-3</v>
      </c>
    </row>
    <row r="509" spans="1:1" ht="15.75">
      <c r="A509" s="1">
        <v>5.0551658500665999E-3</v>
      </c>
    </row>
    <row r="510" spans="1:1" ht="15.75">
      <c r="A510" s="1">
        <v>4.7715921445098302E-3</v>
      </c>
    </row>
    <row r="511" spans="1:1" ht="15.75">
      <c r="A511" s="1">
        <v>4.6226539700259198E-3</v>
      </c>
    </row>
    <row r="512" spans="1:1" ht="15.75">
      <c r="A512" s="1">
        <v>4.5490728453880698E-3</v>
      </c>
    </row>
    <row r="513" spans="1:1" ht="15.75">
      <c r="A513" s="1">
        <v>4.4510491648704596E-3</v>
      </c>
    </row>
    <row r="514" spans="1:1" ht="15.75">
      <c r="A514" s="1">
        <v>4.3441442146146996E-3</v>
      </c>
    </row>
    <row r="515" spans="1:1" ht="15.75">
      <c r="A515" s="1">
        <v>4.4509441003590597E-3</v>
      </c>
    </row>
    <row r="516" spans="1:1" ht="15.75">
      <c r="A516" s="1">
        <v>4.5200571970501003E-3</v>
      </c>
    </row>
    <row r="517" spans="1:1" ht="15.75">
      <c r="A517" s="1">
        <v>4.5544445837526603E-3</v>
      </c>
    </row>
    <row r="518" spans="1:1" ht="15.75">
      <c r="A518" s="1">
        <v>4.6804166803079703E-3</v>
      </c>
    </row>
    <row r="519" spans="1:1" ht="15.75">
      <c r="A519" s="1">
        <v>4.4164798015341204E-3</v>
      </c>
    </row>
    <row r="520" spans="1:1" ht="15.75">
      <c r="A520" s="1">
        <v>4.2915150844290402E-3</v>
      </c>
    </row>
    <row r="521" spans="1:1" ht="15.75">
      <c r="A521" s="1">
        <v>4.2234243442083198E-3</v>
      </c>
    </row>
    <row r="522" spans="1:1" ht="15.75">
      <c r="A522" s="1">
        <v>4.1320519661541596E-3</v>
      </c>
    </row>
    <row r="523" spans="1:1" ht="15.75">
      <c r="A523" s="1">
        <v>4.0337990014947499E-3</v>
      </c>
    </row>
    <row r="524" spans="1:1" ht="15.75">
      <c r="A524" s="1">
        <v>4.1381151088474401E-3</v>
      </c>
    </row>
    <row r="525" spans="1:1" ht="15.75">
      <c r="A525" s="1">
        <v>4.2002311553982902E-3</v>
      </c>
    </row>
    <row r="526" spans="1:1" ht="15.75">
      <c r="A526" s="1">
        <v>4.2333965991595297E-3</v>
      </c>
    </row>
    <row r="527" spans="1:1" ht="15.75">
      <c r="A527" s="1">
        <v>4.3503183781080697E-3</v>
      </c>
    </row>
    <row r="528" spans="1:1" ht="15.75">
      <c r="A528" s="1">
        <v>4.1037717822478403E-3</v>
      </c>
    </row>
    <row r="529" spans="1:1" ht="15.75">
      <c r="A529" s="1">
        <v>3.9990952714974602E-3</v>
      </c>
    </row>
    <row r="530" spans="1:1" ht="15.75">
      <c r="A530" s="1">
        <v>3.93530117476046E-3</v>
      </c>
    </row>
    <row r="531" spans="1:1" ht="15.75">
      <c r="A531" s="1">
        <v>3.8500915460930899E-3</v>
      </c>
    </row>
    <row r="532" spans="1:1" ht="15.75">
      <c r="A532" s="1">
        <v>3.7594584908830402E-3</v>
      </c>
    </row>
    <row r="533" spans="1:1" ht="15.75">
      <c r="A533" s="1">
        <v>3.8613927103816601E-3</v>
      </c>
    </row>
    <row r="534" spans="1:1" ht="15.75">
      <c r="A534" s="1">
        <v>3.9173794965195498E-3</v>
      </c>
    </row>
    <row r="535" spans="1:1" ht="15.75">
      <c r="A535" s="1">
        <v>3.9493606571702703E-3</v>
      </c>
    </row>
    <row r="536" spans="1:1" ht="15.75">
      <c r="A536" s="1">
        <v>4.05816968484023E-3</v>
      </c>
    </row>
    <row r="537" spans="1:1" ht="15.75">
      <c r="A537" s="1">
        <v>3.8270833988773099E-3</v>
      </c>
    </row>
    <row r="538" spans="1:1" ht="15.75">
      <c r="A538" s="1">
        <v>3.7396693774580702E-3</v>
      </c>
    </row>
    <row r="539" spans="1:1" ht="15.75">
      <c r="A539" s="1">
        <v>3.6792471132320102E-3</v>
      </c>
    </row>
    <row r="540" spans="1:1" ht="15.75">
      <c r="A540" s="1">
        <v>3.5997553339355498E-3</v>
      </c>
    </row>
    <row r="541" spans="1:1" ht="15.75">
      <c r="A541" s="1">
        <v>3.5158368845887699E-3</v>
      </c>
    </row>
    <row r="542" spans="1:1" ht="15.75">
      <c r="A542" s="1">
        <v>3.61547582767605E-3</v>
      </c>
    </row>
    <row r="543" spans="1:1" ht="15.75">
      <c r="A543" s="1">
        <v>3.66606514434481E-3</v>
      </c>
    </row>
    <row r="544" spans="1:1" ht="15.75">
      <c r="A544" s="1">
        <v>3.69690896873339E-3</v>
      </c>
    </row>
    <row r="545" spans="1:1" ht="15.75">
      <c r="A545" s="1">
        <v>3.7984320620766299E-3</v>
      </c>
    </row>
    <row r="546" spans="1:1" ht="15.75">
      <c r="A546" s="1">
        <v>3.5811443657639799E-3</v>
      </c>
    </row>
    <row r="547" spans="1:1" ht="15.75">
      <c r="A547" s="1">
        <v>3.50849560451775E-3</v>
      </c>
    </row>
    <row r="548" spans="1:1" ht="15.75">
      <c r="A548" s="1">
        <v>3.4507299146787E-3</v>
      </c>
    </row>
    <row r="549" spans="1:1" ht="15.75">
      <c r="A549" s="1">
        <v>3.3765525633569602E-3</v>
      </c>
    </row>
    <row r="550" spans="1:1" ht="15.75">
      <c r="A550" s="1">
        <v>3.2985548564527099E-3</v>
      </c>
    </row>
    <row r="551" spans="1:1" ht="15.75">
      <c r="A551" s="1">
        <v>3.3959743748327798E-3</v>
      </c>
    </row>
    <row r="552" spans="1:1" ht="15.75">
      <c r="A552" s="1">
        <v>3.4417863175216102E-3</v>
      </c>
    </row>
    <row r="553" spans="1:1" ht="15.75">
      <c r="A553" s="1">
        <v>3.4715444647253498E-3</v>
      </c>
    </row>
    <row r="554" spans="1:1" ht="15.75">
      <c r="A554" s="1">
        <v>3.5665100489789998E-3</v>
      </c>
    </row>
    <row r="555" spans="1:1" ht="15.75">
      <c r="A555" s="1">
        <v>3.3615861869424998E-3</v>
      </c>
    </row>
    <row r="556" spans="1:1" ht="15.75">
      <c r="A556" s="1">
        <v>3.3016304705770802E-3</v>
      </c>
    </row>
    <row r="557" spans="1:1" ht="15.75">
      <c r="A557" s="1">
        <v>3.24596871880243E-3</v>
      </c>
    </row>
    <row r="558" spans="1:1" ht="15.75">
      <c r="A558" s="1">
        <v>3.1767404765340201E-3</v>
      </c>
    </row>
    <row r="559" spans="1:1" ht="15.75">
      <c r="A559" s="1">
        <v>3.1039672551257899E-3</v>
      </c>
    </row>
    <row r="560" spans="1:1" ht="15.75">
      <c r="A560" s="1">
        <v>3.1992356590967602E-3</v>
      </c>
    </row>
    <row r="561" spans="1:1" ht="15.75">
      <c r="A561" s="1">
        <v>3.24079859902356E-3</v>
      </c>
    </row>
    <row r="562" spans="1:1" ht="15.75">
      <c r="A562" s="1">
        <v>3.2695244668474602E-3</v>
      </c>
    </row>
    <row r="563" spans="1:1" ht="15.75">
      <c r="A563" s="1">
        <v>3.35857426099276E-3</v>
      </c>
    </row>
    <row r="564" spans="1:1" ht="15.75">
      <c r="A564" s="1">
        <v>3.1647714875803002E-3</v>
      </c>
    </row>
    <row r="565" spans="1:1" ht="15.75">
      <c r="A565" s="1">
        <v>3.1157799232857299E-3</v>
      </c>
    </row>
    <row r="566" spans="1:1" ht="15.75">
      <c r="A566" s="1">
        <v>3.0617953919118801E-3</v>
      </c>
    </row>
    <row r="567" spans="1:1" ht="15.75">
      <c r="A567" s="1">
        <v>2.99718528698339E-3</v>
      </c>
    </row>
    <row r="568" spans="1:1" ht="15.75">
      <c r="A568" s="1">
        <v>2.9290255707111702E-3</v>
      </c>
    </row>
    <row r="569" spans="1:1" ht="15.75">
      <c r="A569" s="1">
        <v>3.0222058633451601E-3</v>
      </c>
    </row>
    <row r="570" spans="1:1" ht="15.75">
      <c r="A570" s="1">
        <v>3.0599726915046502E-3</v>
      </c>
    </row>
    <row r="571" spans="1:1" ht="15.75">
      <c r="A571" s="1">
        <v>3.0877195191934001E-3</v>
      </c>
    </row>
    <row r="572" spans="1:1" ht="15.75">
      <c r="A572" s="1">
        <v>3.1714192360856801E-3</v>
      </c>
    </row>
    <row r="573" spans="1:1" ht="15.75">
      <c r="A573" s="1">
        <v>2.98765739801029E-3</v>
      </c>
    </row>
    <row r="574" spans="1:1" ht="15.75">
      <c r="A574" s="1">
        <v>2.9481797999884899E-3</v>
      </c>
    </row>
    <row r="575" spans="1:1" ht="15.75">
      <c r="A575" s="1">
        <v>2.8955431671959398E-3</v>
      </c>
    </row>
    <row r="576" spans="1:1" ht="15.75">
      <c r="A576" s="1">
        <v>2.8352508734091602E-3</v>
      </c>
    </row>
    <row r="577" spans="1:1" ht="15.75">
      <c r="A577" s="1">
        <v>2.7711680720923899E-3</v>
      </c>
    </row>
    <row r="578" spans="1:1" ht="15.75">
      <c r="A578" s="1">
        <v>2.86231946462664E-3</v>
      </c>
    </row>
    <row r="579" spans="1:1" ht="15.75">
      <c r="A579" s="1">
        <v>2.8966807356747698E-3</v>
      </c>
    </row>
    <row r="580" spans="1:1" ht="15.75">
      <c r="A580" s="1">
        <v>2.92350042692037E-3</v>
      </c>
    </row>
    <row r="581" spans="1:1" ht="15.75">
      <c r="A581" s="1">
        <v>3.0023493691195102E-3</v>
      </c>
    </row>
    <row r="582" spans="1:1" ht="15.75">
      <c r="A582" s="1">
        <v>2.8276862361442702E-3</v>
      </c>
    </row>
    <row r="583" spans="1:1" ht="15.75">
      <c r="A583" s="1">
        <v>2.7964998525601102E-3</v>
      </c>
    </row>
    <row r="584" spans="1:1" ht="15.75">
      <c r="A584" s="1">
        <v>2.7449571046922801E-3</v>
      </c>
    </row>
    <row r="585" spans="1:1" ht="15.75">
      <c r="A585" s="1">
        <v>2.6887095009216198E-3</v>
      </c>
    </row>
    <row r="586" spans="1:1" ht="15.75">
      <c r="A586" s="1">
        <v>2.6282318699336802E-3</v>
      </c>
    </row>
    <row r="587" spans="1:1" ht="15.75">
      <c r="A587" s="1">
        <v>2.7174107862588301E-3</v>
      </c>
    </row>
    <row r="588" spans="1:1" ht="15.75">
      <c r="A588" s="1">
        <v>2.74870533444965E-3</v>
      </c>
    </row>
    <row r="589" spans="1:1" ht="15.75">
      <c r="A589" s="1">
        <v>2.77464775997463E-3</v>
      </c>
    </row>
    <row r="590" spans="1:1" ht="15.75">
      <c r="A590" s="1">
        <v>2.8490873067756402E-3</v>
      </c>
    </row>
    <row r="591" spans="1:1" ht="15.75">
      <c r="A591" s="1">
        <v>2.6826979196787702E-3</v>
      </c>
    </row>
    <row r="592" spans="1:1" ht="15.75">
      <c r="A592" s="1">
        <v>2.6587665811106998E-3</v>
      </c>
    </row>
    <row r="593" spans="1:1" ht="15.75">
      <c r="A593" s="1">
        <v>2.6081219363770199E-3</v>
      </c>
    </row>
    <row r="594" spans="1:1" ht="15.75">
      <c r="A594" s="1">
        <v>2.5556700098189802E-3</v>
      </c>
    </row>
    <row r="595" spans="1:1" ht="15.75">
      <c r="A595" s="1">
        <v>2.49838232401163E-3</v>
      </c>
    </row>
    <row r="596" spans="1:1" ht="15.75">
      <c r="A596" s="1">
        <v>2.5856430502650802E-3</v>
      </c>
    </row>
    <row r="597" spans="1:1" ht="15.75">
      <c r="A597" s="1">
        <v>2.6141665679494598E-3</v>
      </c>
    </row>
    <row r="598" spans="1:1" ht="15.75">
      <c r="A598" s="1">
        <v>2.6392791851004602E-3</v>
      </c>
    </row>
    <row r="599" spans="1:1" ht="15.75">
      <c r="A599" s="1">
        <v>2.7097002294914699E-3</v>
      </c>
    </row>
    <row r="600" spans="1:1" ht="15.75">
      <c r="A600" s="1">
        <v>2.5508596171700598E-3</v>
      </c>
    </row>
    <row r="601" spans="1:1" ht="15.75">
      <c r="A601" s="1">
        <v>2.5333010379613098E-3</v>
      </c>
    </row>
    <row r="602" spans="1:1" ht="15.75">
      <c r="A602" s="1">
        <v>2.4834037497407399E-3</v>
      </c>
    </row>
    <row r="603" spans="1:1" ht="15.75">
      <c r="A603" s="1">
        <v>2.4345198586226001E-3</v>
      </c>
    </row>
    <row r="604" spans="1:1" ht="15.75">
      <c r="A604" s="1">
        <v>2.3800561743456102E-3</v>
      </c>
    </row>
    <row r="605" spans="1:1" ht="15.75">
      <c r="A605" s="1">
        <v>2.46545126718444E-3</v>
      </c>
    </row>
    <row r="606" spans="1:1" ht="15.75">
      <c r="A606" s="1">
        <v>2.4914632518138599E-3</v>
      </c>
    </row>
    <row r="607" spans="1:1" ht="15.75">
      <c r="A607" s="1">
        <v>2.5157909315247202E-3</v>
      </c>
    </row>
    <row r="608" spans="1:1" ht="15.75">
      <c r="A608" s="1">
        <v>2.5825403570040799E-3</v>
      </c>
    </row>
    <row r="609" spans="1:1" ht="15.75">
      <c r="A609" s="1">
        <v>2.4306090632060999E-3</v>
      </c>
    </row>
    <row r="610" spans="1:1" ht="15.75">
      <c r="A610" s="1">
        <v>2.41866853930351E-3</v>
      </c>
    </row>
    <row r="611" spans="1:1" ht="15.75">
      <c r="A611" s="1">
        <v>2.3694026934734198E-3</v>
      </c>
    </row>
    <row r="612" spans="1:1" ht="15.75">
      <c r="A612" s="1">
        <v>2.3238781717839501E-3</v>
      </c>
    </row>
    <row r="613" spans="1:1" ht="15.75">
      <c r="A613" s="1">
        <v>2.2719155486896499E-3</v>
      </c>
    </row>
    <row r="614" spans="1:1" ht="15.75">
      <c r="A614" s="1">
        <v>2.3554960830283098E-3</v>
      </c>
    </row>
    <row r="615" spans="1:1" ht="15.75">
      <c r="A615" s="1">
        <v>2.3792254816936598E-3</v>
      </c>
    </row>
    <row r="616" spans="1:1" ht="15.75">
      <c r="A616" s="1">
        <v>2.4028104689958799E-3</v>
      </c>
    </row>
    <row r="617" spans="1:1" ht="15.75">
      <c r="A617" s="1">
        <v>2.4661967680040201E-3</v>
      </c>
    </row>
    <row r="618" spans="1:1" ht="15.75">
      <c r="A618" s="1">
        <v>2.3206087132569002E-3</v>
      </c>
    </row>
    <row r="619" spans="1:1" ht="15.75">
      <c r="A619" s="1">
        <v>2.3136378572605099E-3</v>
      </c>
    </row>
    <row r="620" spans="1:1" ht="15.75">
      <c r="A620" s="1">
        <v>2.2649144772389899E-3</v>
      </c>
    </row>
    <row r="621" spans="1:1" ht="15.75">
      <c r="A621" s="1">
        <v>2.2225575494530798E-3</v>
      </c>
    </row>
    <row r="622" spans="1:1" ht="15.75">
      <c r="A622" s="1">
        <v>2.1728106114847702E-3</v>
      </c>
    </row>
    <row r="623" spans="1:1" ht="15.75">
      <c r="A623" s="1">
        <v>2.2546263240634198E-3</v>
      </c>
    </row>
    <row r="624" spans="1:1" ht="15.75">
      <c r="A624" s="1">
        <v>2.2762761389457701E-3</v>
      </c>
    </row>
    <row r="625" spans="1:1" ht="15.75">
      <c r="A625" s="1">
        <v>2.2991580974484698E-3</v>
      </c>
    </row>
    <row r="626" spans="1:1" ht="15.75">
      <c r="A626" s="1">
        <v>2.3594562337494801E-3</v>
      </c>
    </row>
    <row r="627" spans="1:1" ht="15.75">
      <c r="A627" s="1">
        <v>2.2197085149748101E-3</v>
      </c>
    </row>
    <row r="628" spans="1:1" ht="15.75">
      <c r="A628" s="1">
        <v>2.21714797499898E-3</v>
      </c>
    </row>
    <row r="629" spans="1:1" ht="15.75">
      <c r="A629" s="1">
        <v>2.16889890556433E-3</v>
      </c>
    </row>
    <row r="630" spans="1:1" ht="15.75">
      <c r="A630" s="1">
        <v>2.1295328747447202E-3</v>
      </c>
    </row>
    <row r="631" spans="1:1" ht="15.75">
      <c r="A631" s="1">
        <v>2.08174910030153E-3</v>
      </c>
    </row>
    <row r="632" spans="1:1" ht="15.75">
      <c r="A632" s="1">
        <v>2.16184846773197E-3</v>
      </c>
    </row>
    <row r="633" spans="1:1" ht="15.75">
      <c r="A633" s="1">
        <v>2.18159953176356E-3</v>
      </c>
    </row>
    <row r="634" spans="1:1" ht="15.75">
      <c r="A634" s="1">
        <v>2.2038156389410199E-3</v>
      </c>
    </row>
    <row r="635" spans="1:1" ht="15.75">
      <c r="A635" s="1">
        <v>2.2612712507409198E-3</v>
      </c>
    </row>
    <row r="636" spans="1:1" ht="15.75">
      <c r="A636" s="1">
        <v>2.1269155481140399E-3</v>
      </c>
    </row>
    <row r="637" spans="1:1" ht="15.75">
      <c r="A637" s="1">
        <v>2.1282808919678999E-3</v>
      </c>
    </row>
    <row r="638" spans="1:1" ht="15.75">
      <c r="A638" s="1">
        <v>2.0804540553694801E-3</v>
      </c>
    </row>
    <row r="639" spans="1:1" ht="15.75">
      <c r="A639" s="1">
        <v>2.0439157285475499E-3</v>
      </c>
    </row>
    <row r="640" spans="1:1" ht="15.75">
      <c r="A640" s="1">
        <v>1.9978713715243898E-3</v>
      </c>
    </row>
    <row r="641" spans="1:1" ht="15.75">
      <c r="A641" s="1">
        <v>2.07630164885386E-3</v>
      </c>
    </row>
    <row r="642" spans="1:1" ht="15.75">
      <c r="A642" s="1">
        <v>2.0943157372792999E-3</v>
      </c>
    </row>
    <row r="643" spans="1:1" ht="15.75">
      <c r="A643" s="1">
        <v>2.11590080852329E-3</v>
      </c>
    </row>
    <row r="644" spans="1:1" ht="15.75">
      <c r="A644" s="1">
        <v>2.1707338405847999E-3</v>
      </c>
    </row>
    <row r="645" spans="1:1" ht="15.75">
      <c r="A645" s="1">
        <v>2.0413691583281699E-3</v>
      </c>
    </row>
    <row r="646" spans="1:1" ht="15.75">
      <c r="A646" s="1">
        <v>2.0462392848501899E-3</v>
      </c>
    </row>
    <row r="647" spans="1:1" ht="15.75">
      <c r="A647" s="1">
        <v>1.9987949971407401E-3</v>
      </c>
    </row>
    <row r="648" spans="1:1" ht="15.75">
      <c r="A648" s="1">
        <v>1.9649333147777298E-3</v>
      </c>
    </row>
    <row r="649" spans="1:1" ht="15.75">
      <c r="A649" s="1">
        <v>1.92042986989652E-3</v>
      </c>
    </row>
    <row r="650" spans="1:1" ht="15.75">
      <c r="A650" s="1">
        <v>1.99723710690289E-3</v>
      </c>
    </row>
    <row r="651" spans="1:1" ht="15.75">
      <c r="A651" s="1">
        <v>2.01365951571615E-3</v>
      </c>
    </row>
    <row r="652" spans="1:1" ht="15.75">
      <c r="A652" s="1">
        <v>2.0346461426395202E-3</v>
      </c>
    </row>
    <row r="653" spans="1:1" ht="15.75">
      <c r="A653" s="1">
        <v>2.08705398602451E-3</v>
      </c>
    </row>
    <row r="654" spans="1:1" ht="15.75">
      <c r="A654" s="1">
        <v>1.9623205017413698E-3</v>
      </c>
    </row>
    <row r="655" spans="1:1" ht="15.75">
      <c r="A655" s="1">
        <v>1.9703280797310702E-3</v>
      </c>
    </row>
    <row r="656" spans="1:1" ht="15.75">
      <c r="A656" s="1">
        <v>1.92323618767094E-3</v>
      </c>
    </row>
    <row r="657" spans="1:1" ht="15.75">
      <c r="A657" s="1">
        <v>1.8919110278055101E-3</v>
      </c>
    </row>
    <row r="658" spans="1:1" ht="15.75">
      <c r="A658" s="1">
        <v>1.8487721647476201E-3</v>
      </c>
    </row>
    <row r="659" spans="1:1" ht="15.75">
      <c r="A659" s="1">
        <v>1.9240012110852899E-3</v>
      </c>
    </row>
    <row r="660" spans="1:1" ht="15.75">
      <c r="A660" s="1">
        <v>1.9389629058961101E-3</v>
      </c>
    </row>
    <row r="661" spans="1:1" ht="15.75">
      <c r="A661" s="1">
        <v>1.9593815994684901E-3</v>
      </c>
    </row>
    <row r="662" spans="1:1" ht="15.75">
      <c r="A662" s="1">
        <v>2.0095418078863001E-3</v>
      </c>
    </row>
    <row r="663" spans="1:1" ht="15.75">
      <c r="A663" s="1">
        <v>1.88911564482119E-3</v>
      </c>
    </row>
    <row r="664" spans="1:1" ht="15.75">
      <c r="A664" s="1">
        <v>1.8999391868092901E-3</v>
      </c>
    </row>
    <row r="665" spans="1:1" ht="15.75">
      <c r="A665" s="1">
        <v>1.8531768410953301E-3</v>
      </c>
    </row>
    <row r="666" spans="1:1" ht="15.75">
      <c r="A666" s="1">
        <v>1.8242579727240501E-3</v>
      </c>
    </row>
    <row r="667" spans="1:1" ht="15.75">
      <c r="A667" s="1">
        <v>1.7823268737163099E-3</v>
      </c>
    </row>
    <row r="668" spans="1:1" ht="15.75">
      <c r="A668" s="1">
        <v>1.85602137988209E-3</v>
      </c>
    </row>
    <row r="669" spans="1:1" ht="15.75">
      <c r="A669" s="1">
        <v>1.86964079719705E-3</v>
      </c>
    </row>
    <row r="670" spans="1:1" ht="15.75">
      <c r="A670" s="1">
        <v>1.88952012973248E-3</v>
      </c>
    </row>
    <row r="671" spans="1:1" ht="15.75">
      <c r="A671" s="1">
        <v>1.9375927723740899E-3</v>
      </c>
    </row>
    <row r="672" spans="1:1" ht="15.75">
      <c r="A672" s="1">
        <v>1.82118154178695E-3</v>
      </c>
    </row>
    <row r="673" spans="1:1" ht="15.75">
      <c r="A673" s="1">
        <v>1.83453880244111E-3</v>
      </c>
    </row>
    <row r="674" spans="1:1" ht="15.75">
      <c r="A674" s="1">
        <v>1.7880887253601901E-3</v>
      </c>
    </row>
    <row r="675" spans="1:1" ht="15.75">
      <c r="A675" s="1">
        <v>1.76145488930161E-3</v>
      </c>
    </row>
    <row r="676" spans="1:1" ht="15.75">
      <c r="A676" s="1">
        <v>1.72059193386892E-3</v>
      </c>
    </row>
    <row r="677" spans="1:1" ht="15.75">
      <c r="A677" s="1">
        <v>1.7927943521702E-3</v>
      </c>
    </row>
    <row r="678" spans="1:1" ht="15.75">
      <c r="A678" s="1">
        <v>1.8051789181422399E-3</v>
      </c>
    </row>
    <row r="679" spans="1:1" ht="15.75">
      <c r="A679" s="1">
        <v>1.8245456604712999E-3</v>
      </c>
    </row>
    <row r="680" spans="1:1" ht="15.75">
      <c r="A680" s="1">
        <v>1.87067536294373E-3</v>
      </c>
    </row>
    <row r="681" spans="1:1" ht="15.75">
      <c r="A681" s="1">
        <v>1.7580143507148101E-3</v>
      </c>
    </row>
    <row r="682" spans="1:1" ht="15.75">
      <c r="A682" s="1">
        <v>1.7736568037320501E-3</v>
      </c>
    </row>
    <row r="683" spans="1:1" ht="15.75">
      <c r="A683" s="1">
        <v>1.7275059417205499E-3</v>
      </c>
    </row>
    <row r="684" spans="1:1" ht="15.75">
      <c r="A684" s="1">
        <v>1.70304404052396E-3</v>
      </c>
    </row>
    <row r="685" spans="1:1" ht="15.75">
      <c r="A685" s="1">
        <v>1.6631247890867801E-3</v>
      </c>
    </row>
    <row r="686" spans="1:1" ht="15.75">
      <c r="A686" s="1">
        <v>1.73387637695381E-3</v>
      </c>
    </row>
    <row r="687" spans="1:1" ht="15.75">
      <c r="A687" s="1">
        <v>1.7451237953666401E-3</v>
      </c>
    </row>
    <row r="688" spans="1:1" ht="15.75">
      <c r="A688" s="1">
        <v>1.7640030470717899E-3</v>
      </c>
    </row>
    <row r="689" spans="1:1" ht="15.75">
      <c r="A689" s="1">
        <v>1.8083207647105199E-3</v>
      </c>
    </row>
    <row r="690" spans="1:1" ht="15.75">
      <c r="A690" s="1">
        <v>1.6991696583502601E-3</v>
      </c>
    </row>
    <row r="691" spans="1:1" ht="15.75">
      <c r="A691" s="1">
        <v>1.7168778555912501E-3</v>
      </c>
    </row>
    <row r="692" spans="1:1" ht="15.75">
      <c r="A692" s="1">
        <v>1.671016331975E-3</v>
      </c>
    </row>
    <row r="693" spans="1:1" ht="15.75">
      <c r="A693" s="1">
        <v>1.6486207133083999E-3</v>
      </c>
    </row>
    <row r="694" spans="1:1" ht="15.75">
      <c r="A694" s="1">
        <v>1.6095341482280799E-3</v>
      </c>
    </row>
    <row r="695" spans="1:1" ht="15.75">
      <c r="A695" s="1">
        <v>1.678874975021E-3</v>
      </c>
    </row>
    <row r="696" spans="1:1" ht="15.75">
      <c r="A696" s="1">
        <v>1.68907432584008E-3</v>
      </c>
    </row>
    <row r="697" spans="1:1" ht="15.75">
      <c r="A697" s="1">
        <v>1.70748963745679E-3</v>
      </c>
    </row>
    <row r="698" spans="1:1" ht="15.75">
      <c r="A698" s="1">
        <v>1.75011419888376E-3</v>
      </c>
    </row>
    <row r="699" spans="1:1" ht="15.75">
      <c r="A699" s="1">
        <v>1.6442542691663599E-3</v>
      </c>
    </row>
    <row r="700" spans="1:1" ht="15.75">
      <c r="A700" s="1">
        <v>1.66383392483448E-3</v>
      </c>
    </row>
    <row r="701" spans="1:1" ht="15.75">
      <c r="A701" s="1">
        <v>1.6182542270413501E-3</v>
      </c>
    </row>
    <row r="702" spans="1:1" ht="15.75">
      <c r="A702" s="1">
        <v>1.59782604744375E-3</v>
      </c>
    </row>
    <row r="703" spans="1:1" ht="15.75">
      <c r="A703" s="1">
        <v>1.55947303609161E-3</v>
      </c>
    </row>
    <row r="704" spans="1:1" ht="15.75">
      <c r="A704" s="1">
        <v>1.6274419938019E-3</v>
      </c>
    </row>
    <row r="705" spans="1:1" ht="15.75">
      <c r="A705" s="1">
        <v>1.6366746754132599E-3</v>
      </c>
    </row>
    <row r="706" spans="1:1" ht="15.75">
      <c r="A706" s="1">
        <v>1.6546481621681501E-3</v>
      </c>
    </row>
    <row r="707" spans="1:1" ht="15.75">
      <c r="A707" s="1">
        <v>1.69568761542149E-3</v>
      </c>
    </row>
    <row r="708" spans="1:1" ht="15.75">
      <c r="A708" s="1">
        <v>1.5929192816220301E-3</v>
      </c>
    </row>
    <row r="709" spans="1:1" ht="15.75">
      <c r="A709" s="1">
        <v>1.6141979549788999E-3</v>
      </c>
    </row>
    <row r="710" spans="1:1" ht="15.75">
      <c r="A710" s="1">
        <v>1.5688943051394E-3</v>
      </c>
    </row>
    <row r="711" spans="1:1" ht="15.75">
      <c r="A711" s="1">
        <v>1.55034096308956E-3</v>
      </c>
    </row>
    <row r="712" spans="1:1" ht="15.75">
      <c r="A712" s="1">
        <v>1.512632912639E-3</v>
      </c>
    </row>
    <row r="713" spans="1:1" ht="15.75">
      <c r="A713" s="1">
        <v>1.57926773043112E-3</v>
      </c>
    </row>
    <row r="714" spans="1:1" ht="15.75">
      <c r="A714" s="1">
        <v>1.5876082722170201E-3</v>
      </c>
    </row>
    <row r="715" spans="1:1" ht="15.75">
      <c r="A715" s="1">
        <v>1.6051607193016701E-3</v>
      </c>
    </row>
    <row r="716" spans="1:1" ht="15.75">
      <c r="A716" s="1">
        <v>1.64471350810714E-3</v>
      </c>
    </row>
    <row r="717" spans="1:1" ht="15.75">
      <c r="A717" s="1">
        <v>1.5448542279039199E-3</v>
      </c>
    </row>
    <row r="718" spans="1:1" ht="15.75">
      <c r="A718" s="1">
        <v>1.56767850224244E-3</v>
      </c>
    </row>
    <row r="719" spans="1:1" ht="15.75">
      <c r="A719" s="1">
        <v>1.5226463713643699E-3</v>
      </c>
    </row>
    <row r="720" spans="1:1" ht="15.75">
      <c r="A720" s="1">
        <v>1.50588100035073E-3</v>
      </c>
    </row>
    <row r="721" spans="1:1" ht="15.75">
      <c r="A721" s="1">
        <v>1.4687386783699E-3</v>
      </c>
    </row>
    <row r="722" spans="1:1" ht="15.75">
      <c r="A722" s="1">
        <v>1.5340759406493501E-3</v>
      </c>
    </row>
    <row r="723" spans="1:1" ht="15.75">
      <c r="A723" s="1">
        <v>1.5415927074310699E-3</v>
      </c>
    </row>
    <row r="724" spans="1:1" ht="15.75">
      <c r="A724" s="1">
        <v>1.5587436670747099E-3</v>
      </c>
    </row>
    <row r="725" spans="1:1" ht="15.75">
      <c r="A725" s="1">
        <v>1.5968996607674099E-3</v>
      </c>
    </row>
    <row r="726" spans="1:1" ht="15.75">
      <c r="A726" s="1">
        <v>1.4997820957738E-3</v>
      </c>
    </row>
    <row r="727" spans="1:1" ht="15.75">
      <c r="A727" s="1">
        <v>1.5240151705840201E-3</v>
      </c>
    </row>
    <row r="728" spans="1:1" ht="15.75">
      <c r="A728" s="1">
        <v>1.47925090520031E-3</v>
      </c>
    </row>
    <row r="729" spans="1:1" ht="15.75">
      <c r="A729" s="1">
        <v>1.4641919189227501E-3</v>
      </c>
    </row>
    <row r="730" spans="1:1" ht="15.75">
      <c r="A730" s="1">
        <v>1.4275444175783001E-3</v>
      </c>
    </row>
    <row r="731" spans="1:1" ht="15.75">
      <c r="A731" s="1">
        <v>1.49161958514089E-3</v>
      </c>
    </row>
    <row r="732" spans="1:1" ht="15.75">
      <c r="A732" s="1">
        <v>1.4983753909604399E-3</v>
      </c>
    </row>
    <row r="733" spans="1:1" ht="15.75">
      <c r="A733" s="1">
        <v>1.5151432717197401E-3</v>
      </c>
    </row>
    <row r="734" spans="1:1" ht="15.75">
      <c r="A734" s="1">
        <v>1.55198466886766E-3</v>
      </c>
    </row>
    <row r="735" spans="1:1" ht="15.75">
      <c r="A735" s="1">
        <v>1.4574550848853701E-3</v>
      </c>
    </row>
    <row r="736" spans="1:1" ht="15.75">
      <c r="A736" s="1">
        <v>1.4829747134564399E-3</v>
      </c>
    </row>
    <row r="737" spans="1:1" ht="15.75">
      <c r="A737" s="1">
        <v>1.4384752503977E-3</v>
      </c>
    </row>
    <row r="738" spans="1:1" ht="15.75">
      <c r="A738" s="1">
        <v>1.4250459334374699E-3</v>
      </c>
    </row>
    <row r="739" spans="1:1" ht="15.75">
      <c r="A739" s="1">
        <v>1.3888297582970899E-3</v>
      </c>
    </row>
    <row r="740" spans="1:1" ht="15.75">
      <c r="A740" s="1">
        <v>1.451677192063E-3</v>
      </c>
    </row>
    <row r="741" spans="1:1" ht="15.75">
      <c r="A741" s="1">
        <v>1.45772983754584E-3</v>
      </c>
    </row>
    <row r="742" spans="1:1" ht="15.75">
      <c r="A742" s="1">
        <v>1.47413198631176E-3</v>
      </c>
    </row>
    <row r="743" spans="1:1" ht="15.75">
      <c r="A743" s="1">
        <v>1.5097341091565501E-3</v>
      </c>
    </row>
    <row r="744" spans="1:1" ht="15.75">
      <c r="A744" s="1">
        <v>1.4176509769281099E-3</v>
      </c>
    </row>
    <row r="745" spans="1:1" ht="15.75">
      <c r="A745" s="1">
        <v>1.44434769387737E-3</v>
      </c>
    </row>
    <row r="746" spans="1:1" ht="15.75">
      <c r="A746" s="1">
        <v>1.4001103440701801E-3</v>
      </c>
    </row>
    <row r="747" spans="1:1" ht="15.75">
      <c r="A747" s="1">
        <v>1.3882384823687101E-3</v>
      </c>
    </row>
    <row r="748" spans="1:1" ht="15.75">
      <c r="A748" s="1">
        <v>1.35239674949329E-3</v>
      </c>
    </row>
    <row r="749" spans="1:1" ht="15.75">
      <c r="A749" s="1">
        <v>1.41404973632858E-3</v>
      </c>
    </row>
    <row r="750" spans="1:1" ht="15.75">
      <c r="A750" s="1">
        <v>1.4194524812902001E-3</v>
      </c>
    </row>
    <row r="751" spans="1:1" ht="15.75">
      <c r="A751" s="1">
        <v>1.4355052585466399E-3</v>
      </c>
    </row>
    <row r="752" spans="1:1" ht="15.75">
      <c r="A752" s="1">
        <v>1.4699372528850299E-3</v>
      </c>
    </row>
    <row r="753" spans="1:1" ht="15.75">
      <c r="A753" s="1">
        <v>1.3801700206342699E-3</v>
      </c>
    </row>
    <row r="754" spans="1:1" ht="15.75">
      <c r="A754" s="1">
        <v>1.4079456136990101E-3</v>
      </c>
    </row>
    <row r="755" spans="1:1" ht="15.75">
      <c r="A755" s="1">
        <v>1.36396789998174E-3</v>
      </c>
    </row>
    <row r="756" spans="1:1" ht="15.75">
      <c r="A756" s="1">
        <v>1.35358544630591E-3</v>
      </c>
    </row>
    <row r="757" spans="1:1" ht="15.75">
      <c r="A757" s="1">
        <v>1.31806717362211E-3</v>
      </c>
    </row>
    <row r="758" spans="1:1" ht="15.75">
      <c r="A758" s="1">
        <v>1.37855795377707E-3</v>
      </c>
    </row>
    <row r="759" spans="1:1" ht="15.75">
      <c r="A759" s="1">
        <v>1.3833599346694599E-3</v>
      </c>
    </row>
    <row r="760" spans="1:1" ht="15.75">
      <c r="A760" s="1">
        <v>1.39907878354136E-3</v>
      </c>
    </row>
    <row r="761" spans="1:1" ht="15.75">
      <c r="A761" s="1">
        <v>1.43240423655825E-3</v>
      </c>
    </row>
    <row r="762" spans="1:1" ht="15.75">
      <c r="A762" s="1">
        <v>1.3448322501614499E-3</v>
      </c>
    </row>
    <row r="763" spans="1:1" ht="15.75">
      <c r="A763" s="1">
        <v>1.3735984385336299E-3</v>
      </c>
    </row>
    <row r="764" spans="1:1" ht="15.75">
      <c r="A764" s="1">
        <v>1.32987797567949E-3</v>
      </c>
    </row>
    <row r="765" spans="1:1" ht="15.75">
      <c r="A765" s="1">
        <v>1.32092074595072E-3</v>
      </c>
    </row>
    <row r="766" spans="1:1" ht="15.75">
      <c r="A766" s="1">
        <v>1.28568022685092E-3</v>
      </c>
    </row>
    <row r="767" spans="1:1" ht="15.75">
      <c r="A767" s="1">
        <v>1.3450400225881701E-3</v>
      </c>
    </row>
    <row r="768" spans="1:1" ht="15.75">
      <c r="A768" s="1">
        <v>1.3492866227192599E-3</v>
      </c>
    </row>
    <row r="769" spans="1:1" ht="15.75">
      <c r="A769" s="1">
        <v>1.3646861323325899E-3</v>
      </c>
    </row>
    <row r="770" spans="1:1" ht="15.75">
      <c r="A770" s="1">
        <v>1.3969636191039499E-3</v>
      </c>
    </row>
    <row r="771" spans="1:1" ht="15.75">
      <c r="A771" s="1">
        <v>1.31147516950697E-3</v>
      </c>
    </row>
    <row r="772" spans="1:1" ht="15.75">
      <c r="A772" s="1">
        <v>1.3411524574313801E-3</v>
      </c>
    </row>
    <row r="773" spans="1:1" ht="15.75">
      <c r="A773" s="1">
        <v>1.29768686507322E-3</v>
      </c>
    </row>
    <row r="774" spans="1:1" ht="15.75">
      <c r="A774" s="1">
        <v>1.29009426202203E-3</v>
      </c>
    </row>
    <row r="775" spans="1:1" ht="15.75">
      <c r="A775" s="1">
        <v>1.25509051080588E-3</v>
      </c>
    </row>
    <row r="776" spans="1:1" ht="15.75">
      <c r="A776" s="1">
        <v>1.31334955583983E-3</v>
      </c>
    </row>
    <row r="777" spans="1:1" ht="15.75">
      <c r="A777" s="1">
        <v>1.3170827349557701E-3</v>
      </c>
    </row>
    <row r="778" spans="1:1" ht="15.75">
      <c r="A778" s="1">
        <v>1.33217669860467E-3</v>
      </c>
    </row>
    <row r="779" spans="1:1" ht="15.75">
      <c r="A779" s="1">
        <v>1.3634602664679299E-3</v>
      </c>
    </row>
    <row r="780" spans="1:1" ht="15.75">
      <c r="A780" s="1">
        <v>1.2799517470977999E-3</v>
      </c>
    </row>
    <row r="781" spans="1:1" ht="15.75">
      <c r="A781" s="1">
        <v>1.3104684266951299E-3</v>
      </c>
    </row>
    <row r="782" spans="1:1" ht="15.75">
      <c r="A782" s="1">
        <v>1.26725526781437E-3</v>
      </c>
    </row>
    <row r="783" spans="1:1" ht="15.75">
      <c r="A783" s="1">
        <v>1.2609700289129E-3</v>
      </c>
    </row>
    <row r="784" spans="1:1" ht="15.75">
      <c r="A784" s="1">
        <v>1.2261662891049801E-3</v>
      </c>
    </row>
    <row r="785" spans="1:1" ht="15.75">
      <c r="A785" s="1">
        <v>1.28335385852582E-3</v>
      </c>
    </row>
    <row r="786" spans="1:1" ht="15.75">
      <c r="A786" s="1">
        <v>1.2866124472567699E-3</v>
      </c>
    </row>
    <row r="787" spans="1:1" ht="15.75">
      <c r="A787" s="1">
        <v>1.3014139158401699E-3</v>
      </c>
    </row>
    <row r="788" spans="1:1" ht="15.75">
      <c r="A788" s="1">
        <v>1.3317535145374499E-3</v>
      </c>
    </row>
    <row r="789" spans="1:1" ht="15.75">
      <c r="A789" s="1">
        <v>1.25012867406676E-3</v>
      </c>
    </row>
    <row r="790" spans="1:1" ht="15.75">
      <c r="A790" s="1">
        <v>1.28141995562575E-3</v>
      </c>
    </row>
    <row r="791" spans="1:1" ht="15.75">
      <c r="A791" s="1">
        <v>1.23845669481603E-3</v>
      </c>
    </row>
    <row r="792" spans="1:1" ht="15.75">
      <c r="A792" s="1">
        <v>1.23342466185377E-3</v>
      </c>
    </row>
    <row r="793" spans="1:1" ht="15.75">
      <c r="A793" s="1">
        <v>1.19878796964523E-3</v>
      </c>
    </row>
    <row r="794" spans="1:1" ht="15.75">
      <c r="A794" s="1">
        <v>1.2549324100486401E-3</v>
      </c>
    </row>
    <row r="795" spans="1:1" ht="15.75">
      <c r="A795" s="1">
        <v>1.2577523738320001E-3</v>
      </c>
    </row>
    <row r="796" spans="1:1" ht="15.75">
      <c r="A796" s="1">
        <v>1.2722737049867599E-3</v>
      </c>
    </row>
    <row r="797" spans="1:1" ht="15.75">
      <c r="A797" s="1">
        <v>1.30171556938785E-3</v>
      </c>
    </row>
    <row r="798" spans="1:1" ht="15.75">
      <c r="A798" s="1">
        <v>1.2218848473893899E-3</v>
      </c>
    </row>
    <row r="799" spans="1:1" ht="15.75">
      <c r="A799" s="1">
        <v>1.2538920988850099E-3</v>
      </c>
    </row>
    <row r="800" spans="1:1" ht="15.75">
      <c r="A800" s="1">
        <v>1.21117607582325E-3</v>
      </c>
    </row>
    <row r="801" spans="1:1" ht="15.75">
      <c r="A801" s="1">
        <v>1.2073459838384999E-3</v>
      </c>
    </row>
    <row r="802" spans="1:1" ht="15.75">
      <c r="A802" s="1">
        <v>1.17284677993722E-3</v>
      </c>
    </row>
    <row r="803" spans="1:1" ht="15.75">
      <c r="A803" s="1">
        <v>1.22797553952691E-3</v>
      </c>
    </row>
    <row r="804" spans="1:1" ht="15.75">
      <c r="A804" s="1">
        <v>1.2303902158967101E-3</v>
      </c>
    </row>
    <row r="805" spans="1:1" ht="15.75">
      <c r="A805" s="1">
        <v>1.2446431192177801E-3</v>
      </c>
    </row>
    <row r="806" spans="1:1" ht="15.75">
      <c r="A806" s="1">
        <v>1.2732301104948301E-3</v>
      </c>
    </row>
    <row r="807" spans="1:1" ht="15.75">
      <c r="A807" s="1">
        <v>1.19511004534869E-3</v>
      </c>
    </row>
    <row r="808" spans="1:1" ht="15.75">
      <c r="A808" s="1">
        <v>1.2277801258364701E-3</v>
      </c>
    </row>
    <row r="809" spans="1:1" ht="15.75">
      <c r="A809" s="1">
        <v>1.1853085403585701E-3</v>
      </c>
    </row>
    <row r="810" spans="1:1" ht="15.75">
      <c r="A810" s="1">
        <v>1.18263182393357E-3</v>
      </c>
    </row>
    <row r="811" spans="1:1" ht="15.75">
      <c r="A811" s="1">
        <v>1.1482436079951401E-3</v>
      </c>
    </row>
    <row r="812" spans="1:1" ht="15.75">
      <c r="A812" s="1">
        <v>1.20238326646535E-3</v>
      </c>
    </row>
    <row r="813" spans="1:1" ht="15.75">
      <c r="A813" s="1">
        <v>1.2044235790007699E-3</v>
      </c>
    </row>
    <row r="814" spans="1:1" ht="15.75">
      <c r="A814" s="1">
        <v>1.2184191577045401E-3</v>
      </c>
    </row>
    <row r="815" spans="1:1" ht="15.75">
      <c r="A815" s="1">
        <v>1.2461910680326401E-3</v>
      </c>
    </row>
    <row r="816" spans="1:1" ht="15.75">
      <c r="A816" s="1">
        <v>1.16970376798084E-3</v>
      </c>
    </row>
    <row r="817" spans="1:1" ht="15.75">
      <c r="A817" s="1">
        <v>1.2029884419075001E-3</v>
      </c>
    </row>
    <row r="818" spans="1:1" ht="15.75">
      <c r="A818" s="1">
        <v>1.16075834785014E-3</v>
      </c>
    </row>
    <row r="819" spans="1:1" ht="15.75">
      <c r="A819" s="1">
        <v>1.15918896302749E-3</v>
      </c>
    </row>
    <row r="820" spans="1:1" ht="15.75">
      <c r="A820" s="1">
        <v>1.12488798560068E-3</v>
      </c>
    </row>
    <row r="821" spans="1:1" ht="15.75">
      <c r="A821" s="1">
        <v>1.1780642836422201E-3</v>
      </c>
    </row>
    <row r="822" spans="1:1" ht="15.75">
      <c r="A822" s="1">
        <v>1.1797589353779699E-3</v>
      </c>
    </row>
    <row r="823" spans="1:1" ht="15.75">
      <c r="A823" s="1">
        <v>1.1935077247315099E-3</v>
      </c>
    </row>
    <row r="824" spans="1:1" ht="15.75">
      <c r="A824" s="1">
        <v>1.2205015499083399E-3</v>
      </c>
    </row>
    <row r="825" spans="1:1" ht="15.75">
      <c r="A825" s="1">
        <v>1.14557421944176E-3</v>
      </c>
    </row>
    <row r="826" spans="1:1" ht="15.75">
      <c r="A826" s="1">
        <v>1.17942964089598E-3</v>
      </c>
    </row>
    <row r="827" spans="1:1" ht="15.75">
      <c r="A827" s="1">
        <v>1.1374379464707499E-3</v>
      </c>
    </row>
    <row r="828" spans="1:1" ht="15.75">
      <c r="A828" s="1">
        <v>1.1369322067617299E-3</v>
      </c>
    </row>
    <row r="829" spans="1:1" ht="15.75">
      <c r="A829" s="1">
        <v>1.10269719433647E-3</v>
      </c>
    </row>
    <row r="830" spans="1:1" ht="15.75">
      <c r="A830" s="1">
        <v>1.15493506264066E-3</v>
      </c>
    </row>
    <row r="831" spans="1:1" ht="15.75">
      <c r="A831" s="1">
        <v>1.1563107113345399E-3</v>
      </c>
    </row>
    <row r="832" spans="1:1" ht="15.75">
      <c r="A832" s="1">
        <v>1.16982271414257E-3</v>
      </c>
    </row>
    <row r="833" spans="1:1" ht="15.75">
      <c r="A833" s="1">
        <v>1.1960728979383899E-3</v>
      </c>
    </row>
    <row r="834" spans="1:1" ht="15.75">
      <c r="A834" s="1">
        <v>1.1226374127904801E-3</v>
      </c>
    </row>
    <row r="835" spans="1:1" ht="15.75">
      <c r="A835" s="1">
        <v>1.1570236703673301E-3</v>
      </c>
    </row>
    <row r="836" spans="1:1" ht="15.75">
      <c r="A836" s="1">
        <v>1.11526714331385E-3</v>
      </c>
    </row>
    <row r="837" spans="1:1" ht="15.75">
      <c r="A837" s="1">
        <v>1.1157835684519799E-3</v>
      </c>
    </row>
    <row r="838" spans="1:1" ht="15.75">
      <c r="A838" s="1">
        <v>1.0815954777605599E-3</v>
      </c>
    </row>
    <row r="839" spans="1:1" ht="15.75">
      <c r="A839" s="1">
        <v>1.1329190654224301E-3</v>
      </c>
    </row>
    <row r="840" spans="1:1" ht="15.75">
      <c r="A840" s="1">
        <v>1.1340004827376099E-3</v>
      </c>
    </row>
    <row r="841" spans="1:1" ht="15.75">
      <c r="A841" s="1">
        <v>1.1472852021509701E-3</v>
      </c>
    </row>
    <row r="842" spans="1:1" ht="15.75">
      <c r="A842" s="1">
        <v>1.17282385570038E-3</v>
      </c>
    </row>
    <row r="843" spans="1:1" ht="15.75">
      <c r="A843" s="1">
        <v>1.1008163806443801E-3</v>
      </c>
    </row>
    <row r="844" spans="1:1" ht="15.75">
      <c r="A844" s="1">
        <v>1.1356970949757601E-3</v>
      </c>
    </row>
    <row r="845" spans="1:1" ht="15.75">
      <c r="A845" s="1">
        <v>1.09417237112112E-3</v>
      </c>
    </row>
    <row r="846" spans="1:1" ht="15.75">
      <c r="A846" s="1">
        <v>1.09567154737047E-3</v>
      </c>
    </row>
    <row r="847" spans="1:1" ht="15.75">
      <c r="A847" s="1">
        <v>1.0615133455781499E-3</v>
      </c>
    </row>
    <row r="848" spans="1:1" ht="15.75">
      <c r="A848" s="1">
        <v>1.1119460478231601E-3</v>
      </c>
    </row>
    <row r="849" spans="1:1" ht="15.75">
      <c r="A849" s="1">
        <v>1.1127562642000699E-3</v>
      </c>
    </row>
    <row r="850" spans="1:1" ht="15.75">
      <c r="A850" s="1">
        <v>1.1258227340832699E-3</v>
      </c>
    </row>
    <row r="851" spans="1:1" ht="15.75">
      <c r="A851" s="1">
        <v>1.1506798332026301E-3</v>
      </c>
    </row>
    <row r="852" spans="1:1" ht="15.75">
      <c r="A852" s="1">
        <v>1.08004047763163E-3</v>
      </c>
    </row>
    <row r="853" spans="1:1" ht="15.75">
      <c r="A853" s="1">
        <v>1.1153824447895999E-3</v>
      </c>
    </row>
    <row r="854" spans="1:1" ht="15.75">
      <c r="A854" s="1">
        <v>1.0740860389443E-3</v>
      </c>
    </row>
    <row r="855" spans="1:1" ht="15.75">
      <c r="A855" s="1">
        <v>1.0765304899069601E-3</v>
      </c>
    </row>
    <row r="856" spans="1:1" ht="15.75">
      <c r="A856" s="1">
        <v>1.0423869577474E-3</v>
      </c>
    </row>
    <row r="857" spans="1:1" ht="15.75">
      <c r="A857" s="1">
        <v>1.0919514429248601E-3</v>
      </c>
    </row>
    <row r="858" spans="1:1" ht="15.75">
      <c r="A858" s="1">
        <v>1.0925118796804099E-3</v>
      </c>
    </row>
    <row r="859" spans="1:1" ht="15.75">
      <c r="A859" s="1">
        <v>1.1053686927525899E-3</v>
      </c>
    </row>
    <row r="860" spans="1:1" ht="15.75">
      <c r="A860" s="1">
        <v>1.12957225569825E-3</v>
      </c>
    </row>
    <row r="861" spans="1:1" ht="15.75">
      <c r="A861" s="1">
        <v>1.0602447626338501E-3</v>
      </c>
    </row>
    <row r="862" spans="1:1" ht="15.75">
      <c r="A862" s="1">
        <v>1.0960176375846399E-3</v>
      </c>
    </row>
    <row r="863" spans="1:1" ht="15.75">
      <c r="A863" s="1">
        <v>1.0549459559453199E-3</v>
      </c>
    </row>
    <row r="864" spans="1:1" ht="15.75">
      <c r="A864" s="1">
        <v>1.05830002292905E-3</v>
      </c>
    </row>
    <row r="865" spans="1:1" ht="15.75">
      <c r="A865" s="1">
        <v>1.02415757820265E-3</v>
      </c>
    </row>
    <row r="866" spans="1:1" ht="15.75">
      <c r="A866" s="1">
        <v>1.0728758140055E-3</v>
      </c>
    </row>
    <row r="867" spans="1:1" ht="15.75">
      <c r="A867" s="1">
        <v>1.07320640399762E-3</v>
      </c>
    </row>
    <row r="868" spans="1:1" ht="15.75">
      <c r="A868" s="1">
        <v>1.08586173793997E-3</v>
      </c>
    </row>
    <row r="869" spans="1:1" ht="15.75">
      <c r="A869" s="1">
        <v>1.10943798580541E-3</v>
      </c>
    </row>
    <row r="870" spans="1:1" ht="15.75">
      <c r="A870" s="1">
        <v>1.0413694505492599E-3</v>
      </c>
    </row>
    <row r="871" spans="1:1" ht="15.75">
      <c r="A871" s="1">
        <v>1.0775454656539701E-3</v>
      </c>
    </row>
    <row r="872" spans="1:1" ht="15.75">
      <c r="A872" s="1">
        <v>1.0366948190738501E-3</v>
      </c>
    </row>
    <row r="873" spans="1:1" ht="15.75">
      <c r="A873" s="1">
        <v>1.04092455018206E-3</v>
      </c>
    </row>
    <row r="874" spans="1:1" ht="15.75">
      <c r="A874" s="1">
        <v>1.0067710893499201E-3</v>
      </c>
    </row>
    <row r="875" spans="1:1" ht="15.75">
      <c r="A875" s="1">
        <v>1.0546643682335501E-3</v>
      </c>
    </row>
    <row r="876" spans="1:1" ht="15.75">
      <c r="A876" s="1">
        <v>1.05478366625974E-3</v>
      </c>
    </row>
    <row r="877" spans="1:1" ht="15.75">
      <c r="A877" s="1">
        <v>1.0672453079636399E-3</v>
      </c>
    </row>
    <row r="878" spans="1:1" ht="15.75">
      <c r="A878" s="1">
        <v>1.0902188096400299E-3</v>
      </c>
    </row>
    <row r="879" spans="1:1" ht="15.75">
      <c r="A879" s="1">
        <v>1.02335942476853E-3</v>
      </c>
    </row>
    <row r="880" spans="1:1" ht="15.75">
      <c r="A880" s="1">
        <v>1.05991313901888E-3</v>
      </c>
    </row>
    <row r="881" spans="1:1" ht="15.75">
      <c r="A881" s="1">
        <v>1.01927975665836E-3</v>
      </c>
    </row>
    <row r="882" spans="1:1" ht="15.75">
      <c r="A882" s="1">
        <v>1.0243528038526299E-3</v>
      </c>
    </row>
    <row r="883" spans="1:1" ht="15.75">
      <c r="A883" s="1">
        <v>9.9017755973146806E-4</v>
      </c>
    </row>
    <row r="884" spans="1:1" ht="15.75">
      <c r="A884" s="1">
        <v>1.03726652351561E-3</v>
      </c>
    </row>
    <row r="885" spans="1:1" ht="15.75">
      <c r="A885" s="1">
        <v>1.0371918074706099E-3</v>
      </c>
    </row>
    <row r="886" spans="1:1" ht="15.75">
      <c r="A886" s="1">
        <v>1.04946717558346E-3</v>
      </c>
    </row>
    <row r="887" spans="1:1" ht="15.75">
      <c r="A887" s="1">
        <v>1.0718609789713801E-3</v>
      </c>
    </row>
    <row r="888" spans="1:1" ht="15.75">
      <c r="A888" s="1">
        <v>1.00616380279123E-3</v>
      </c>
    </row>
    <row r="889" spans="1:1" ht="15.75">
      <c r="A889" s="1">
        <v>1.0430718780554201E-3</v>
      </c>
    </row>
    <row r="890" spans="1:1" ht="15.75">
      <c r="A890" s="1">
        <v>1.00265192104476E-3</v>
      </c>
    </row>
    <row r="891" spans="1:1" ht="15.75">
      <c r="A891" s="1">
        <v>1.0085374445071801E-3</v>
      </c>
    </row>
    <row r="892" spans="1:1" ht="15.75">
      <c r="A892" s="1">
        <v>9.7433085830863297E-4</v>
      </c>
    </row>
    <row r="893" spans="1:1" ht="15.75">
      <c r="A893" s="1">
        <v>1.02063552195512E-3</v>
      </c>
    </row>
    <row r="894" spans="1:1" ht="15.75">
      <c r="A894" s="1">
        <v>1.0203828856498499E-3</v>
      </c>
    </row>
    <row r="895" spans="1:1" ht="15.75">
      <c r="A895" s="1">
        <v>1.0324790515604499E-3</v>
      </c>
    </row>
    <row r="896" spans="1:1" ht="15.75">
      <c r="A896" s="1">
        <v>1.0543148025156501E-3</v>
      </c>
    </row>
    <row r="897" spans="1:1" ht="15.75">
      <c r="A897" s="1">
        <v>9.897355484563069E-4</v>
      </c>
    </row>
    <row r="898" spans="1:1" ht="15.75">
      <c r="A898" s="1">
        <v>1.02697654950965E-3</v>
      </c>
    </row>
    <row r="899" spans="1:1" ht="15.75">
      <c r="A899" s="1">
        <v>9.8676612435051191E-4</v>
      </c>
    </row>
    <row r="900" spans="1:1" ht="15.75">
      <c r="A900" s="1">
        <v>9.9343470354061798E-4</v>
      </c>
    </row>
    <row r="901" spans="1:1" ht="15.75">
      <c r="A901" s="1">
        <v>9.5918830970470603E-4</v>
      </c>
    </row>
    <row r="902" spans="1:1" ht="15.75">
      <c r="A902" s="1">
        <v>1.00472808427143E-3</v>
      </c>
    </row>
    <row r="903" spans="1:1" ht="15.75">
      <c r="A903" s="1">
        <v>1.00431252271011E-3</v>
      </c>
    </row>
    <row r="904" spans="1:1" ht="15.75">
      <c r="A904" s="1">
        <v>1.01623623010181E-3</v>
      </c>
    </row>
    <row r="905" spans="1:1" ht="15.75">
      <c r="A905" s="1">
        <v>1.03753428042036E-3</v>
      </c>
    </row>
    <row r="906" spans="1:1" ht="15.75">
      <c r="A906" s="1">
        <v>9.7403112514825904E-4</v>
      </c>
    </row>
    <row r="907" spans="1:1" ht="15.75">
      <c r="A907" s="1">
        <v>1.0115853406886201E-3</v>
      </c>
    </row>
    <row r="908" spans="1:1" ht="15.75">
      <c r="A908" s="1">
        <v>9.7158051219587501E-4</v>
      </c>
    </row>
    <row r="909" spans="1:1" ht="15.75">
      <c r="A909" s="1">
        <v>9.7900406305632308E-4</v>
      </c>
    </row>
    <row r="910" spans="1:1" ht="15.75">
      <c r="A910" s="1">
        <v>9.4471038550991899E-4</v>
      </c>
    </row>
    <row r="911" spans="1:1" ht="15.75">
      <c r="A911" s="1">
        <v>9.8950410028703691E-4</v>
      </c>
    </row>
    <row r="912" spans="1:1" ht="15.75">
      <c r="A912" s="1">
        <v>9.8893958810900408E-4</v>
      </c>
    </row>
    <row r="913" spans="1:1" ht="15.75">
      <c r="A913" s="1">
        <v>1.00069727119639E-3</v>
      </c>
    </row>
    <row r="914" spans="1:1" ht="15.75">
      <c r="A914" s="1">
        <v>1.0214767767897301E-3</v>
      </c>
    </row>
    <row r="915" spans="1:1" ht="15.75">
      <c r="A915" s="1">
        <v>9.5901018509637599E-4</v>
      </c>
    </row>
    <row r="916" spans="1:1" ht="15.75">
      <c r="A916" s="1">
        <v>9.9685946730875105E-4</v>
      </c>
    </row>
    <row r="917" spans="1:1" ht="15.75">
      <c r="A917" s="1">
        <v>9.5705627095259203E-4</v>
      </c>
    </row>
    <row r="918" spans="1:1" ht="15.75">
      <c r="A918" s="1">
        <v>9.6520796877034903E-4</v>
      </c>
    </row>
    <row r="919" spans="1:1" ht="15.75">
      <c r="A919" s="1">
        <v>9.3086042739911202E-4</v>
      </c>
    </row>
    <row r="920" spans="1:1" ht="15.75">
      <c r="A920" s="1">
        <v>9.7492635123844402E-4</v>
      </c>
    </row>
    <row r="921" spans="1:1" ht="15.75">
      <c r="A921" s="1">
        <v>9.7422591495238697E-4</v>
      </c>
    </row>
    <row r="922" spans="1:1" ht="15.75">
      <c r="A922" s="1">
        <v>9.8582371550675198E-4</v>
      </c>
    </row>
    <row r="923" spans="1:1" ht="15.75">
      <c r="A923" s="1">
        <v>1.0061027257830201E-3</v>
      </c>
    </row>
    <row r="924" spans="1:1" ht="15.75">
      <c r="A924" s="1">
        <v>9.4463529052975996E-4</v>
      </c>
    </row>
    <row r="925" spans="1:1" ht="15.75">
      <c r="A925" s="1">
        <v>9.8276291107631908E-4</v>
      </c>
    </row>
    <row r="926" spans="1:1" ht="15.75">
      <c r="A926" s="1">
        <v>9.4315736463057695E-4</v>
      </c>
    </row>
    <row r="927" spans="1:1" ht="15.75">
      <c r="A927" s="1">
        <v>9.52011572106553E-4</v>
      </c>
    </row>
    <row r="928" spans="1:1" ht="15.75">
      <c r="A928" s="1">
        <v>9.1760439836723604E-4</v>
      </c>
    </row>
    <row r="929" spans="1:1" ht="15.75">
      <c r="A929" s="1">
        <v>9.60960260219383E-4</v>
      </c>
    </row>
    <row r="930" spans="1:1" ht="15.75">
      <c r="A930" s="1">
        <v>9.6013604479020301E-4</v>
      </c>
    </row>
    <row r="931" spans="1:1" ht="15.75">
      <c r="A931" s="1">
        <v>9.71579828048839E-4</v>
      </c>
    </row>
    <row r="932" spans="1:1" ht="15.75">
      <c r="A932" s="1">
        <v>9.9137536739932804E-4</v>
      </c>
    </row>
    <row r="933" spans="1:1" ht="15.75">
      <c r="A933" s="1">
        <v>9.3087166300232405E-4</v>
      </c>
    </row>
    <row r="934" spans="1:1" ht="15.75">
      <c r="A934" s="1">
        <v>9.6926218358240105E-4</v>
      </c>
    </row>
    <row r="935" spans="1:1" ht="15.75">
      <c r="A935" s="1">
        <v>9.2985029802059201E-4</v>
      </c>
    </row>
    <row r="936" spans="1:1" ht="15.75">
      <c r="A936" s="1">
        <v>9.3938249814215198E-4</v>
      </c>
    </row>
    <row r="937" spans="1:1" ht="15.75">
      <c r="A937" s="1">
        <v>9.0491065886333399E-4</v>
      </c>
    </row>
    <row r="938" spans="1:1" ht="15.75">
      <c r="A938" s="1">
        <v>9.4757366753985396E-4</v>
      </c>
    </row>
    <row r="939" spans="1:1" ht="15.75">
      <c r="A939" s="1">
        <v>9.4663699782881702E-4</v>
      </c>
    </row>
    <row r="940" spans="1:1" ht="15.75">
      <c r="A940" s="1">
        <v>9.5793236737474303E-4</v>
      </c>
    </row>
    <row r="941" spans="1:1" ht="15.75">
      <c r="A941" s="1">
        <v>9.77260509562031E-4</v>
      </c>
    </row>
    <row r="942" spans="1:1" ht="15.75">
      <c r="A942" s="1">
        <v>9.17686957675241E-4</v>
      </c>
    </row>
    <row r="943" spans="1:1" ht="15.75">
      <c r="A943" s="1">
        <v>9.5632611353084701E-4</v>
      </c>
    </row>
    <row r="944" spans="1:1" ht="15.75">
      <c r="A944" s="1">
        <v>9.1710390313899095E-4</v>
      </c>
    </row>
    <row r="945" spans="1:1" ht="15.75">
      <c r="A945" s="1">
        <v>9.2729063648648905E-4</v>
      </c>
    </row>
    <row r="946" spans="1:1" ht="15.75">
      <c r="A946" s="1">
        <v>8.9274976501228797E-4</v>
      </c>
    </row>
    <row r="947" spans="1:1" ht="15.75">
      <c r="A947" s="1">
        <v>9.3473662819251204E-4</v>
      </c>
    </row>
    <row r="948" spans="1:1" ht="15.75">
      <c r="A948" s="1">
        <v>9.3369806569972198E-4</v>
      </c>
    </row>
    <row r="949" spans="1:1" ht="15.75">
      <c r="A949" s="1">
        <v>9.4485037739042805E-4</v>
      </c>
    </row>
    <row r="950" spans="1:1" ht="15.75">
      <c r="A950" s="1">
        <v>9.6372631354498103E-4</v>
      </c>
    </row>
    <row r="951" spans="1:1" ht="15.75">
      <c r="A951" s="1">
        <v>9.0505105975096603E-4</v>
      </c>
    </row>
    <row r="952" spans="1:1" ht="15.75">
      <c r="A952" s="1">
        <v>9.4392565469273099E-4</v>
      </c>
    </row>
    <row r="953" spans="1:1" ht="15.75">
      <c r="A953" s="1">
        <v>9.0488914638914796E-4</v>
      </c>
    </row>
    <row r="954" spans="1:1" ht="15.75">
      <c r="A954" s="1">
        <v>9.1570795254027797E-4</v>
      </c>
    </row>
    <row r="955" spans="1:1" ht="15.75">
      <c r="A955" s="1">
        <v>8.8109428646528304E-4</v>
      </c>
    </row>
    <row r="956" spans="1:1" ht="15.75">
      <c r="A956" s="1">
        <v>9.2242122896894296E-4</v>
      </c>
    </row>
    <row r="957" spans="1:1" ht="15.75">
      <c r="A957" s="1">
        <v>9.2129062428165703E-4</v>
      </c>
    </row>
    <row r="958" spans="1:1" ht="15.75">
      <c r="A958" s="1">
        <v>9.3230499929850897E-4</v>
      </c>
    </row>
    <row r="959" spans="1:1" ht="15.75">
      <c r="A959" s="1">
        <v>9.5074310015198901E-4</v>
      </c>
    </row>
    <row r="960" spans="1:1" ht="15.75">
      <c r="A960" s="1">
        <v>8.9293590060309902E-4</v>
      </c>
    </row>
    <row r="961" spans="1:1" ht="15.75">
      <c r="A961" s="1">
        <v>9.3203371230432498E-4</v>
      </c>
    </row>
    <row r="962" spans="1:1" ht="15.75">
      <c r="A962" s="1">
        <v>8.9317895417221997E-4</v>
      </c>
    </row>
    <row r="963" spans="1:1" ht="15.75">
      <c r="A963" s="1">
        <v>9.0460831689753403E-4</v>
      </c>
    </row>
    <row r="964" spans="1:1" ht="15.75">
      <c r="A964" s="1">
        <v>8.6991864172371498E-4</v>
      </c>
    </row>
    <row r="965" spans="1:1" ht="15.75">
      <c r="A965" s="1">
        <v>9.1060142307153801E-4</v>
      </c>
    </row>
    <row r="966" spans="1:1" ht="15.75">
      <c r="A966" s="1">
        <v>9.0938796438190203E-4</v>
      </c>
    </row>
    <row r="967" spans="1:1" ht="15.75">
      <c r="A967" s="1">
        <v>9.2026930146544401E-4</v>
      </c>
    </row>
    <row r="968" spans="1:1" ht="15.75">
      <c r="A968" s="1">
        <v>9.3828317438002001E-4</v>
      </c>
    </row>
    <row r="969" spans="1:1" ht="15.75">
      <c r="A969" s="1">
        <v>8.8131529144864205E-4</v>
      </c>
    </row>
    <row r="970" spans="1:1" ht="15.75">
      <c r="A970" s="1">
        <v>9.2062498590469001E-4</v>
      </c>
    </row>
    <row r="971" spans="1:1" ht="15.75">
      <c r="A971" s="1">
        <v>8.8194805495537003E-4</v>
      </c>
    </row>
    <row r="972" spans="1:1" ht="15.75">
      <c r="A972" s="1">
        <v>8.9396735092466895E-4</v>
      </c>
    </row>
    <row r="973" spans="1:1" ht="15.75">
      <c r="A973" s="1">
        <v>8.5919894904373502E-4</v>
      </c>
    </row>
    <row r="974" spans="1:1" ht="15.75">
      <c r="A974" s="1">
        <v>8.9925288032908601E-4</v>
      </c>
    </row>
    <row r="975" spans="1:1" ht="15.75">
      <c r="A975" s="1">
        <v>8.9796513834947903E-4</v>
      </c>
    </row>
    <row r="976" spans="1:1" ht="15.75">
      <c r="A976" s="1">
        <v>9.0871812528034001E-4</v>
      </c>
    </row>
    <row r="977" spans="1:1" ht="15.75">
      <c r="A977" s="1">
        <v>9.2632066657260105E-4</v>
      </c>
    </row>
    <row r="978" spans="1:1" ht="15.75">
      <c r="A978" s="1">
        <v>8.7016477267100095E-4</v>
      </c>
    </row>
    <row r="979" spans="1:1" ht="15.75">
      <c r="A979" s="1">
        <v>9.0967582685140796E-4</v>
      </c>
    </row>
    <row r="980" spans="1:1" ht="15.75">
      <c r="A980" s="1">
        <v>8.7117283604426499E-4</v>
      </c>
    </row>
    <row r="981" spans="1:1" ht="15.75">
      <c r="A981" s="1">
        <v>8.8376228678721698E-4</v>
      </c>
    </row>
    <row r="982" spans="1:1" ht="15.75">
      <c r="A982" s="1">
        <v>8.4891289125623597E-4</v>
      </c>
    </row>
    <row r="983" spans="1:1" ht="15.75">
      <c r="A983" s="1">
        <v>8.8835285135101304E-4</v>
      </c>
    </row>
    <row r="984" spans="1:1" ht="15.75">
      <c r="A984" s="1">
        <v>8.86998820923904E-4</v>
      </c>
    </row>
    <row r="985" spans="1:1" ht="15.75">
      <c r="A985" s="1">
        <v>8.9762794530373299E-4</v>
      </c>
    </row>
    <row r="986" spans="1:1" ht="15.75">
      <c r="A986" s="1">
        <v>9.1483138830827102E-4</v>
      </c>
    </row>
    <row r="987" spans="1:1" ht="15.75">
      <c r="A987" s="1">
        <v>8.5946147712825298E-4</v>
      </c>
    </row>
    <row r="988" spans="1:1" ht="15.75">
      <c r="A988" s="1">
        <v>8.9916410896217298E-4</v>
      </c>
    </row>
    <row r="989" spans="1:1" ht="15.75">
      <c r="A989" s="1">
        <v>8.6083121351387298E-4</v>
      </c>
    </row>
    <row r="990" spans="1:1" ht="15.75">
      <c r="A990" s="1">
        <v>8.7397184039969501E-4</v>
      </c>
    </row>
    <row r="991" spans="1:1" ht="15.75">
      <c r="A991" s="1">
        <v>8.3903959303456696E-4</v>
      </c>
    </row>
    <row r="992" spans="1:1" ht="15.75">
      <c r="A992" s="1">
        <v>8.7788004415304097E-4</v>
      </c>
    </row>
    <row r="993" spans="1:1" ht="15.75">
      <c r="A993" s="1">
        <v>8.7646718282449103E-4</v>
      </c>
    </row>
    <row r="994" spans="1:1" ht="15.75">
      <c r="A994" s="1">
        <v>8.8697674220685103E-4</v>
      </c>
    </row>
    <row r="995" spans="1:1" ht="15.75">
      <c r="A995" s="1">
        <v>9.0379270147763298E-4</v>
      </c>
    </row>
    <row r="996" spans="1:1" ht="15.75">
      <c r="A996" s="1">
        <v>8.4918400597879505E-4</v>
      </c>
    </row>
    <row r="997" spans="1:1" ht="15.75">
      <c r="A997" s="1">
        <v>8.8906911091334105E-4</v>
      </c>
    </row>
    <row r="998" spans="1:1" ht="15.75">
      <c r="A998" s="1">
        <v>8.5090251393221E-4</v>
      </c>
    </row>
    <row r="999" spans="1:1" ht="15.75">
      <c r="A999" s="1">
        <v>8.6457609595252602E-4</v>
      </c>
    </row>
    <row r="1000" spans="1:1" ht="15.75">
      <c r="A1000" s="1">
        <v>8.2955950931427002E-4</v>
      </c>
    </row>
    <row r="1001" spans="1:1" ht="15.75">
      <c r="A1001" s="1">
        <v>8.6781451195815497E-4</v>
      </c>
    </row>
    <row r="1002" spans="1:1" ht="15.75">
      <c r="A1002" s="1">
        <v>8.6634977575921596E-4</v>
      </c>
    </row>
    <row r="1003" spans="1:1" ht="15.75">
      <c r="A1003" s="1">
        <v>8.7674388717624895E-4</v>
      </c>
    </row>
    <row r="1004" spans="1:1" ht="15.75">
      <c r="A1004" s="1">
        <v>8.9318339918205501E-4</v>
      </c>
    </row>
    <row r="1005" spans="1:1" ht="15.75">
      <c r="A1005" s="1">
        <v>8.3931231572718099E-4</v>
      </c>
    </row>
    <row r="1006" spans="1:1" ht="15.75">
      <c r="A1006" s="1">
        <v>8.79371409184436E-4</v>
      </c>
    </row>
    <row r="1007" spans="1:1" ht="15.75">
      <c r="A1007" s="1">
        <v>8.4136736666881097E-4</v>
      </c>
    </row>
    <row r="1008" spans="1:1" ht="15.75">
      <c r="A1008" s="1">
        <v>8.5555640082541501E-4</v>
      </c>
    </row>
    <row r="1009" spans="1:1" ht="15.75">
      <c r="A1009" s="1">
        <v>8.2045432371882201E-4</v>
      </c>
    </row>
    <row r="1010" spans="1:1" ht="15.75">
      <c r="A1010" s="1">
        <v>8.5813755102688496E-4</v>
      </c>
    </row>
    <row r="1011" spans="1:1" ht="15.75">
      <c r="A1011" s="1">
        <v>8.566274276851E-4</v>
      </c>
    </row>
    <row r="1012" spans="1:1" ht="15.75">
      <c r="A1012" s="1">
        <v>8.6691003661183198E-4</v>
      </c>
    </row>
    <row r="1013" spans="1:1" ht="15.75">
      <c r="A1013" s="1">
        <v>8.8298359724540596E-4</v>
      </c>
    </row>
    <row r="1014" spans="1:1" ht="15.75">
      <c r="A1014" s="1">
        <v>8.2982761534278703E-4</v>
      </c>
    </row>
    <row r="1015" spans="1:1" ht="15.75">
      <c r="A1015" s="1">
        <v>8.7005278047707702E-4</v>
      </c>
    </row>
    <row r="1016" spans="1:1" ht="15.75">
      <c r="A1016" s="1">
        <v>8.3220760571746496E-4</v>
      </c>
    </row>
    <row r="1017" spans="1:1" ht="15.75">
      <c r="A1017" s="1">
        <v>8.4689526983240996E-4</v>
      </c>
    </row>
    <row r="1018" spans="1:1" ht="15.75">
      <c r="A1018" s="1">
        <v>8.1170685597625595E-4</v>
      </c>
    </row>
    <row r="1019" spans="1:1" ht="15.75">
      <c r="A1019" s="1">
        <v>8.4883160750132602E-4</v>
      </c>
    </row>
    <row r="1020" spans="1:1" ht="15.75">
      <c r="A1020" s="1">
        <v>8.4728214728467803E-4</v>
      </c>
    </row>
    <row r="1021" spans="1:1" ht="15.75">
      <c r="A1021" s="1">
        <v>8.5745703607967901E-4</v>
      </c>
    </row>
    <row r="1022" spans="1:1" ht="15.75">
      <c r="A1022" s="1">
        <v>8.7317463526733299E-4</v>
      </c>
    </row>
    <row r="1023" spans="1:1" ht="15.75">
      <c r="A1023" s="1">
        <v>8.2071227243432903E-4</v>
      </c>
    </row>
    <row r="1024" spans="1:1" ht="15.75">
      <c r="A1024" s="1">
        <v>8.6109611265774001E-4</v>
      </c>
    </row>
    <row r="1025" spans="1:1" ht="15.75">
      <c r="A1025" s="1">
        <v>8.2340618008281503E-4</v>
      </c>
    </row>
    <row r="1026" spans="1:1" ht="15.75">
      <c r="A1026" s="1">
        <v>8.3857629786291202E-4</v>
      </c>
    </row>
    <row r="1027" spans="1:1" ht="15.75">
      <c r="A1027" s="1">
        <v>8.0330097742604403E-4</v>
      </c>
    </row>
    <row r="1028" spans="1:1" ht="15.75">
      <c r="A1028" s="1">
        <v>8.3988019236182698E-4</v>
      </c>
    </row>
    <row r="1029" spans="1:1" ht="15.75">
      <c r="A1029" s="1">
        <v>8.3829703673962599E-4</v>
      </c>
    </row>
    <row r="1030" spans="1:1" ht="15.75">
      <c r="A1030" s="1">
        <v>8.4836783259746996E-4</v>
      </c>
    </row>
    <row r="1031" spans="1:1" ht="15.75">
      <c r="A1031" s="1">
        <v>8.6373898626718095E-4</v>
      </c>
    </row>
    <row r="1032" spans="1:1" ht="15.75">
      <c r="A1032" s="1">
        <v>8.1194972757746905E-4</v>
      </c>
    </row>
    <row r="1033" spans="1:1" ht="15.75">
      <c r="A1033" s="1">
        <v>8.5248532337983099E-4</v>
      </c>
    </row>
    <row r="1034" spans="1:1" ht="15.75">
      <c r="A1034" s="1">
        <v>8.1494707188603098E-4</v>
      </c>
    </row>
    <row r="1035" spans="1:1" ht="15.75">
      <c r="A1035" s="1">
        <v>8.3058408008675904E-4</v>
      </c>
    </row>
    <row r="1036" spans="1:1" ht="15.75">
      <c r="A1036" s="1">
        <v>7.9522153381579705E-4</v>
      </c>
    </row>
    <row r="1037" spans="1:1" ht="15.75">
      <c r="A1037" s="1">
        <v>8.3126780369533696E-4</v>
      </c>
    </row>
    <row r="1038" spans="1:1" ht="15.75">
      <c r="A1038" s="1">
        <v>8.2965621198466497E-4</v>
      </c>
    </row>
    <row r="1039" spans="1:1" ht="15.75">
      <c r="A1039" s="1">
        <v>8.3962639443290897E-4</v>
      </c>
    </row>
    <row r="1040" spans="1:1" ht="15.75">
      <c r="A1040" s="1">
        <v>8.5466017407301298E-4</v>
      </c>
    </row>
    <row r="1041" spans="1:1" ht="15.75">
      <c r="A1041" s="1">
        <v>8.0352441599288002E-4</v>
      </c>
    </row>
    <row r="1042" spans="1:1" ht="15.75">
      <c r="A1042" s="1">
        <v>8.4420528563387202E-4</v>
      </c>
    </row>
    <row r="1043" spans="1:1" ht="15.75">
      <c r="A1043" s="1">
        <v>8.0681522143736997E-4</v>
      </c>
    </row>
    <row r="1044" spans="1:1" ht="15.75">
      <c r="A1044" s="1">
        <v>8.2290413898327395E-4</v>
      </c>
    </row>
    <row r="1045" spans="1:1" ht="15.75">
      <c r="A1045" s="1">
        <v>7.8745427467543305E-4</v>
      </c>
    </row>
    <row r="1046" spans="1:1" ht="15.75">
      <c r="A1046" s="1">
        <v>8.2297985556257396E-4</v>
      </c>
    </row>
    <row r="1047" spans="1:1" ht="15.75">
      <c r="A1047" s="1">
        <v>8.2134472971428596E-4</v>
      </c>
    </row>
    <row r="1048" spans="1:1" ht="15.75">
      <c r="A1048" s="1">
        <v>8.3121763768518903E-4</v>
      </c>
    </row>
    <row r="1049" spans="1:1" ht="15.75">
      <c r="A1049" s="1">
        <v>8.4592269770293301E-4</v>
      </c>
    </row>
    <row r="1050" spans="1:1" ht="15.75">
      <c r="A1050" s="1">
        <v>7.9542169586005896E-4</v>
      </c>
    </row>
    <row r="1051" spans="1:1" ht="15.75">
      <c r="A1051" s="1">
        <v>8.3624175955641E-4</v>
      </c>
    </row>
    <row r="1052" spans="1:1" ht="15.75">
      <c r="A1052" s="1">
        <v>7.9899645860487495E-4</v>
      </c>
    </row>
    <row r="1053" spans="1:1" ht="15.75">
      <c r="A1053" s="1">
        <v>8.1552285753446298E-4</v>
      </c>
    </row>
    <row r="1054" spans="1:1" ht="15.75">
      <c r="A1054" s="1">
        <v>7.7998578863391096E-4</v>
      </c>
    </row>
    <row r="1055" spans="1:1" ht="15.75">
      <c r="A1055" s="1">
        <v>8.1500261282834103E-4</v>
      </c>
    </row>
    <row r="1056" spans="1:1" ht="15.75">
      <c r="A1056" s="1">
        <v>8.1334852049380103E-4</v>
      </c>
    </row>
    <row r="1057" spans="1:1" ht="15.75">
      <c r="A1057" s="1">
        <v>8.2312735899861197E-4</v>
      </c>
    </row>
    <row r="1058" spans="1:1" ht="15.75">
      <c r="A1058" s="1">
        <v>8.3751196206739795E-4</v>
      </c>
    </row>
    <row r="1059" spans="1:1" ht="15.75">
      <c r="A1059" s="1">
        <v>7.8762778262959096E-4</v>
      </c>
    </row>
    <row r="1060" spans="1:1" ht="15.75">
      <c r="A1060" s="1">
        <v>8.2858132990028699E-4</v>
      </c>
    </row>
    <row r="1061" spans="1:1" ht="15.75">
      <c r="A1061" s="1">
        <v>7.9147743988033199E-4</v>
      </c>
    </row>
    <row r="1062" spans="1:1" ht="15.75">
      <c r="A1062" s="1">
        <v>8.084274179934E-4</v>
      </c>
    </row>
    <row r="1063" spans="1:1" ht="15.75">
      <c r="A1063" s="1">
        <v>7.7280344411177803E-4</v>
      </c>
    </row>
    <row r="1064" spans="1:1" ht="15.75">
      <c r="A1064" s="1">
        <v>8.0732313138768403E-4</v>
      </c>
    </row>
    <row r="1065" spans="1:1" ht="15.75">
      <c r="A1065" s="1">
        <v>8.05654327395445E-4</v>
      </c>
    </row>
    <row r="1066" spans="1:1" ht="15.75">
      <c r="A1066" s="1">
        <v>8.1534217382699505E-4</v>
      </c>
    </row>
    <row r="1067" spans="1:1" ht="15.75">
      <c r="A1067" s="1">
        <v>8.2941421439300703E-4</v>
      </c>
    </row>
    <row r="1068" spans="1:1" ht="15.75">
      <c r="A1068" s="1">
        <v>7.8012968876466895E-4</v>
      </c>
    </row>
    <row r="1069" spans="1:1" ht="15.75">
      <c r="A1069" s="1">
        <v>8.2121134863244395E-4</v>
      </c>
    </row>
    <row r="1070" spans="1:1" ht="15.75">
      <c r="A1070" s="1">
        <v>7.8424559060688299E-4</v>
      </c>
    </row>
    <row r="1071" spans="1:1" ht="15.75">
      <c r="A1071" s="1">
        <v>8.0160574570139196E-4</v>
      </c>
    </row>
    <row r="1072" spans="1:1" ht="15.75">
      <c r="A1072" s="1">
        <v>7.6589533488286303E-4</v>
      </c>
    </row>
    <row r="1073" spans="1:1" ht="15.75">
      <c r="A1073" s="1">
        <v>7.99929203280503E-4</v>
      </c>
    </row>
    <row r="1074" spans="1:1" ht="15.75">
      <c r="A1074" s="1">
        <v>7.9824964964156505E-4</v>
      </c>
    </row>
    <row r="1075" spans="1:1" ht="15.75">
      <c r="A1075" s="1">
        <v>8.0784945972907298E-4</v>
      </c>
    </row>
    <row r="1076" spans="1:1" ht="15.75">
      <c r="A1076" s="1">
        <v>8.2161648583155896E-4</v>
      </c>
    </row>
    <row r="1077" spans="1:1" ht="15.75">
      <c r="A1077" s="1">
        <v>7.7291516840274097E-4</v>
      </c>
    </row>
    <row r="1078" spans="1:1" ht="15.75">
      <c r="A1078" s="1">
        <v>8.14119882181622E-4</v>
      </c>
    </row>
    <row r="1079" spans="1:1" ht="15.75">
      <c r="A1079" s="1">
        <v>7.7728905188878105E-4</v>
      </c>
    </row>
    <row r="1080" spans="1:1" ht="15.75">
      <c r="A1080" s="1">
        <v>7.9504645748271598E-4</v>
      </c>
    </row>
    <row r="1081" spans="1:1" ht="15.75">
      <c r="A1081" s="1">
        <v>7.5925023005172598E-4</v>
      </c>
    </row>
    <row r="1082" spans="1:1" ht="15.75">
      <c r="A1082" s="1">
        <v>7.9280930624050095E-4</v>
      </c>
    </row>
    <row r="1083" spans="1:1" ht="15.75">
      <c r="A1083" s="1">
        <v>7.9112269079105295E-4</v>
      </c>
    </row>
    <row r="1084" spans="1:1" ht="15.75">
      <c r="A1084" s="1">
        <v>8.0063730422909698E-4</v>
      </c>
    </row>
    <row r="1085" spans="1:1" ht="15.75">
      <c r="A1085" s="1">
        <v>8.1410653777417598E-4</v>
      </c>
    </row>
    <row r="1086" spans="1:1" ht="15.75">
      <c r="A1086" s="1">
        <v>7.6597266648152705E-4</v>
      </c>
    </row>
    <row r="1087" spans="1:1" ht="15.75">
      <c r="A1087" s="1">
        <v>8.0729566290769399E-4</v>
      </c>
    </row>
    <row r="1088" spans="1:1" ht="15.75">
      <c r="A1088" s="1">
        <v>7.7059663175321205E-4</v>
      </c>
    </row>
    <row r="1089" spans="1:1" ht="15.75">
      <c r="A1089" s="1">
        <v>7.8873881419460495E-4</v>
      </c>
    </row>
    <row r="1090" spans="1:1" ht="15.75">
      <c r="A1090" s="1">
        <v>7.5285752804029205E-4</v>
      </c>
    </row>
    <row r="1091" spans="1:1" ht="15.75">
      <c r="A1091" s="1">
        <v>7.85952557271304E-4</v>
      </c>
    </row>
    <row r="1092" spans="1:1" ht="15.75">
      <c r="A1092" s="1">
        <v>7.8426231105299801E-4</v>
      </c>
    </row>
    <row r="1093" spans="1:1" ht="15.75">
      <c r="A1093" s="1">
        <v>7.9369445682525802E-4</v>
      </c>
    </row>
    <row r="1094" spans="1:1" ht="15.75">
      <c r="A1094" s="1">
        <v>8.0687281243997395E-4</v>
      </c>
    </row>
    <row r="1095" spans="1:1" ht="15.75">
      <c r="A1095" s="1">
        <v>7.5929127192042405E-4</v>
      </c>
    </row>
    <row r="1096" spans="1:1" ht="15.75">
      <c r="A1096" s="1">
        <v>8.0072804440870296E-4</v>
      </c>
    </row>
    <row r="1097" spans="1:1" ht="15.75">
      <c r="A1097" s="1">
        <v>7.6415776017816099E-4</v>
      </c>
    </row>
    <row r="1098" spans="1:1" ht="15.75">
      <c r="A1098" s="1">
        <v>7.8267267705347296E-4</v>
      </c>
    </row>
    <row r="1099" spans="1:1" ht="15.75">
      <c r="A1099" s="1">
        <v>7.4670721421897198E-4</v>
      </c>
    </row>
    <row r="1100" spans="1:1" ht="15.75">
      <c r="A1100" s="1">
        <v>7.7934866988423404E-4</v>
      </c>
    </row>
    <row r="1101" spans="1:1" ht="15.75">
      <c r="A1101" s="1">
        <v>7.7765798335413896E-4</v>
      </c>
    </row>
    <row r="1102" spans="1:1" ht="15.75">
      <c r="A1102" s="1">
        <v>7.8701028477076598E-4</v>
      </c>
    </row>
    <row r="1103" spans="1:1" ht="15.75">
      <c r="A1103" s="1">
        <v>7.9990438735245105E-4</v>
      </c>
    </row>
    <row r="1104" spans="1:1" ht="15.75">
      <c r="A1104" s="1">
        <v>7.52860674490288E-4</v>
      </c>
    </row>
    <row r="1105" spans="1:1" ht="15.75">
      <c r="A1105" s="1">
        <v>7.9440696032024097E-4</v>
      </c>
    </row>
    <row r="1106" spans="1:1" ht="15.75">
      <c r="A1106" s="1">
        <v>7.5796244763931997E-4</v>
      </c>
    </row>
    <row r="1107" spans="1:1" ht="15.75">
      <c r="A1107" s="1">
        <v>7.7683846739680005E-4</v>
      </c>
    </row>
    <row r="1108" spans="1:1" ht="15.75">
      <c r="A1108" s="1">
        <v>7.4078982185430103E-4</v>
      </c>
    </row>
    <row r="1109" spans="1:1" ht="15.75">
      <c r="A1109" s="1">
        <v>7.7298791466923005E-4</v>
      </c>
    </row>
    <row r="1110" spans="1:1" ht="15.75">
      <c r="A1110" s="1">
        <v>7.7129975282415103E-4</v>
      </c>
    </row>
    <row r="1111" spans="1:1" ht="15.75">
      <c r="A1111" s="1">
        <v>7.8057473229050202E-4</v>
      </c>
    </row>
    <row r="1112" spans="1:1" ht="15.75">
      <c r="A1112" s="1">
        <v>7.9319093335604299E-4</v>
      </c>
    </row>
    <row r="1113" spans="1:1" ht="15.75">
      <c r="A1113" s="1">
        <v>7.4667112504145101E-4</v>
      </c>
    </row>
    <row r="1114" spans="1:1" ht="15.75">
      <c r="A1114" s="1">
        <v>7.8832288629678297E-4</v>
      </c>
    </row>
    <row r="1115" spans="1:1" ht="15.75">
      <c r="A1115" s="1">
        <v>7.5200124686349197E-4</v>
      </c>
    </row>
    <row r="1116" spans="1:1" ht="15.75">
      <c r="A1116" s="1">
        <v>7.71227129574244E-4</v>
      </c>
    </row>
    <row r="1117" spans="1:1" ht="15.75">
      <c r="A1117" s="1">
        <v>7.3509639607823398E-4</v>
      </c>
    </row>
    <row r="1118" spans="1:1" ht="15.75">
      <c r="A1118" s="1">
        <v>7.6686108290326105E-4</v>
      </c>
    </row>
    <row r="1119" spans="1:1" ht="15.75">
      <c r="A1119" s="1">
        <v>7.6517819939654196E-4</v>
      </c>
    </row>
    <row r="1120" spans="1:1" ht="15.75">
      <c r="A1120" s="1">
        <v>7.7437828292962801E-4</v>
      </c>
    </row>
    <row r="1121" spans="1:1" ht="15.75">
      <c r="A1121" s="1">
        <v>7.8672267585972496E-4</v>
      </c>
    </row>
    <row r="1122" spans="1:1" ht="15.75">
      <c r="A1122" s="1">
        <v>7.4071339879278704E-4</v>
      </c>
    </row>
    <row r="1123" spans="1:1" ht="15.75">
      <c r="A1123" s="1">
        <v>7.8246680489517904E-4</v>
      </c>
    </row>
    <row r="1124" spans="1:1" ht="15.75">
      <c r="A1124" s="1">
        <v>7.4626521750716004E-4</v>
      </c>
    </row>
    <row r="1125" spans="1:1" ht="15.75">
      <c r="A1125" s="1">
        <v>7.6583009669191804E-4</v>
      </c>
    </row>
    <row r="1126" spans="1:1" ht="15.75">
      <c r="A1126" s="1">
        <v>7.2961846061323301E-4</v>
      </c>
    </row>
    <row r="1127" spans="1:1" ht="15.75">
      <c r="A1127" s="1">
        <v>7.6095945292982197E-4</v>
      </c>
    </row>
    <row r="1128" spans="1:1" ht="15.75">
      <c r="A1128" s="1">
        <v>7.5928440325265104E-4</v>
      </c>
    </row>
    <row r="1129" spans="1:1" ht="15.75">
      <c r="A1129" s="1">
        <v>7.6841192476055295E-4</v>
      </c>
    </row>
    <row r="1130" spans="1:1" ht="15.75">
      <c r="A1130" s="1">
        <v>7.8049035902559203E-4</v>
      </c>
    </row>
    <row r="1131" spans="1:1" ht="15.75">
      <c r="A1131" s="1">
        <v>7.3497876141402304E-4</v>
      </c>
    </row>
    <row r="1132" spans="1:1" ht="15.75">
      <c r="A1132" s="1">
        <v>7.7683017310800997E-4</v>
      </c>
    </row>
    <row r="1133" spans="1:1" ht="15.75">
      <c r="A1133" s="1">
        <v>7.4074589350612804E-4</v>
      </c>
    </row>
    <row r="1134" spans="1:1" ht="15.75">
      <c r="A1134" s="1">
        <v>7.6063925896102203E-4</v>
      </c>
    </row>
    <row r="1135" spans="1:1" ht="15.75">
      <c r="A1135" s="1">
        <v>7.2434798701349803E-4</v>
      </c>
    </row>
    <row r="1136" spans="1:1" ht="15.75">
      <c r="A1136" s="1">
        <v>7.5527475906911703E-4</v>
      </c>
    </row>
    <row r="1137" spans="1:1" ht="15.75">
      <c r="A1137" s="1">
        <v>7.5360991286270299E-4</v>
      </c>
    </row>
    <row r="1138" spans="1:1" ht="15.75">
      <c r="A1138" s="1">
        <v>7.6266711820117603E-4</v>
      </c>
    </row>
    <row r="1139" spans="1:1" ht="15.75">
      <c r="A1139" s="1">
        <v>7.74485212647745E-4</v>
      </c>
    </row>
    <row r="1140" spans="1:1" ht="15.75">
      <c r="A1140" s="1">
        <v>7.2945893765952196E-4</v>
      </c>
    </row>
    <row r="1141" spans="1:1" ht="15.75">
      <c r="A1141" s="1">
        <v>7.7140489231904998E-4</v>
      </c>
    </row>
    <row r="1142" spans="1:1" ht="15.75">
      <c r="A1142" s="1">
        <v>7.3543525286680301E-4</v>
      </c>
    </row>
    <row r="1143" spans="1:1" ht="15.75">
      <c r="A1143" s="1">
        <v>7.5564693442591404E-4</v>
      </c>
    </row>
    <row r="1144" spans="1:1" ht="15.75">
      <c r="A1144" s="1">
        <v>7.1927736620583502E-4</v>
      </c>
    </row>
    <row r="1145" spans="1:1" ht="15.75">
      <c r="A1145" s="1">
        <v>7.4979916284192202E-4</v>
      </c>
    </row>
    <row r="1146" spans="1:1" ht="15.75">
      <c r="A1146" s="1">
        <v>7.48146715401924E-4</v>
      </c>
    </row>
    <row r="1147" spans="1:1" ht="15.75">
      <c r="A1147" s="1">
        <v>7.5713576622141805E-4</v>
      </c>
    </row>
    <row r="1148" spans="1:1" ht="15.75">
      <c r="A1148" s="1">
        <v>7.6869892149148105E-4</v>
      </c>
    </row>
    <row r="1149" spans="1:1" ht="15.75">
      <c r="A1149" s="1">
        <v>7.2414608233519395E-4</v>
      </c>
    </row>
    <row r="1150" spans="1:1" ht="15.75">
      <c r="A1150" s="1">
        <v>7.6618328047489497E-4</v>
      </c>
    </row>
    <row r="1151" spans="1:1" ht="15.75">
      <c r="A1151" s="1">
        <v>7.3032568969163799E-4</v>
      </c>
    </row>
    <row r="1152" spans="1:1" ht="15.75">
      <c r="A1152" s="1">
        <v>7.5084584186849103E-4</v>
      </c>
    </row>
    <row r="1153" spans="1:1" ht="15.75">
      <c r="A1153" s="1">
        <v>7.1439938213446296E-4</v>
      </c>
    </row>
    <row r="1154" spans="1:1" ht="15.75">
      <c r="A1154" s="1">
        <v>7.4452522631075302E-4</v>
      </c>
    </row>
    <row r="1155" spans="1:1" ht="15.75">
      <c r="A1155" s="1">
        <v>7.4288720934056899E-4</v>
      </c>
    </row>
    <row r="1156" spans="1:1" ht="15.75">
      <c r="A1156" s="1">
        <v>7.5181018673601196E-4</v>
      </c>
    </row>
    <row r="1157" spans="1:1" ht="15.75">
      <c r="A1157" s="1">
        <v>7.6312359688451598E-4</v>
      </c>
    </row>
    <row r="1158" spans="1:1" ht="15.75">
      <c r="A1158" s="1">
        <v>7.1903275340090805E-4</v>
      </c>
    </row>
    <row r="1159" spans="1:1" ht="15.75">
      <c r="A1159" s="1">
        <v>7.6115804628628704E-4</v>
      </c>
    </row>
    <row r="1160" spans="1:1" ht="15.75">
      <c r="A1160" s="1">
        <v>7.2540998825088802E-4</v>
      </c>
    </row>
    <row r="1161" spans="1:1" ht="15.75">
      <c r="A1161" s="1">
        <v>7.4622907570503398E-4</v>
      </c>
    </row>
    <row r="1162" spans="1:1" ht="15.75">
      <c r="A1162" s="1">
        <v>7.0970718733263005E-4</v>
      </c>
    </row>
    <row r="1163" spans="1:1" ht="15.75">
      <c r="A1163" s="1">
        <v>7.3944588736060603E-4</v>
      </c>
    </row>
    <row r="1164" spans="1:1" ht="15.75">
      <c r="A1164" s="1">
        <v>7.3782417902594304E-4</v>
      </c>
    </row>
    <row r="1165" spans="1:1" ht="15.75">
      <c r="A1165" s="1">
        <v>7.4668308700079702E-4</v>
      </c>
    </row>
    <row r="1166" spans="1:1" ht="15.75">
      <c r="A1166" s="1">
        <v>7.5775175037206004E-4</v>
      </c>
    </row>
    <row r="1167" spans="1:1" ht="15.75">
      <c r="A1167" s="1">
        <v>7.1411188702960203E-4</v>
      </c>
    </row>
    <row r="1168" spans="1:1" ht="15.75">
      <c r="A1168" s="1">
        <v>7.5632226529035601E-4</v>
      </c>
    </row>
    <row r="1169" spans="1:1" ht="15.75">
      <c r="A1169" s="1">
        <v>7.2068129893042895E-4</v>
      </c>
    </row>
    <row r="1170" spans="1:1" ht="15.75">
      <c r="A1170" s="1">
        <v>7.4179008270889202E-4</v>
      </c>
    </row>
    <row r="1171" spans="1:1" ht="15.75">
      <c r="A1171" s="1">
        <v>7.0519428026050504E-4</v>
      </c>
    </row>
    <row r="1172" spans="1:1" ht="15.75">
      <c r="A1172" s="1">
        <v>7.3455443675834195E-4</v>
      </c>
    </row>
    <row r="1173" spans="1:1" ht="15.75">
      <c r="A1173" s="1">
        <v>7.3295077109140905E-4</v>
      </c>
    </row>
    <row r="1174" spans="1:1" ht="15.75">
      <c r="A1174" s="1">
        <v>7.4174753984676198E-4</v>
      </c>
    </row>
    <row r="1175" spans="1:1" ht="15.75">
      <c r="A1175" s="1">
        <v>7.5257626926454396E-4</v>
      </c>
    </row>
    <row r="1176" spans="1:1" ht="15.75">
      <c r="A1176" s="1">
        <v>7.0937677446082301E-4</v>
      </c>
    </row>
    <row r="1177" spans="1:1" ht="15.75">
      <c r="A1177" s="1">
        <v>7.5166935762055302E-4</v>
      </c>
    </row>
    <row r="1178" spans="1:1" ht="15.75">
      <c r="A1178" s="1">
        <v>7.1613311590118999E-4</v>
      </c>
    </row>
    <row r="1179" spans="1:1" ht="15.75">
      <c r="A1179" s="1">
        <v>7.3752264040801503E-4</v>
      </c>
    </row>
    <row r="1180" spans="1:1" ht="15.75">
      <c r="A1180" s="1">
        <v>7.0085448426380895E-4</v>
      </c>
    </row>
    <row r="1181" spans="1:1" ht="15.75">
      <c r="A1181" s="1">
        <v>7.2984449684433705E-4</v>
      </c>
    </row>
    <row r="1182" spans="1:1" ht="15.75">
      <c r="A1182" s="1">
        <v>7.2826047254259901E-4</v>
      </c>
    </row>
    <row r="1183" spans="1:1" ht="15.75">
      <c r="A1183" s="1">
        <v>7.3699696160132902E-4</v>
      </c>
    </row>
    <row r="1184" spans="1:1" ht="15.75">
      <c r="A1184" s="1">
        <v>7.4759039392317903E-4</v>
      </c>
    </row>
    <row r="1185" spans="1:1" ht="15.75">
      <c r="A1185" s="1">
        <v>7.0482104050160002E-4</v>
      </c>
    </row>
    <row r="1186" spans="1:1" ht="15.75">
      <c r="A1186" s="1">
        <v>7.4719306734508898E-4</v>
      </c>
    </row>
    <row r="1187" spans="1:1" ht="15.75">
      <c r="A1187" s="1">
        <v>7.1175925636983396E-4</v>
      </c>
    </row>
    <row r="1188" spans="1:1" ht="15.75">
      <c r="A1188" s="1">
        <v>7.3342083702008099E-4</v>
      </c>
    </row>
    <row r="1189" spans="1:1" ht="15.75">
      <c r="A1189" s="1">
        <v>6.9668192802088203E-4</v>
      </c>
    </row>
    <row r="1190" spans="1:1" ht="15.75">
      <c r="A1190" s="1">
        <v>7.2531000172400403E-4</v>
      </c>
    </row>
    <row r="1191" spans="1:1" ht="15.75">
      <c r="A1191" s="1">
        <v>7.2374709038488703E-4</v>
      </c>
    </row>
    <row r="1192" spans="1:1" ht="15.75">
      <c r="A1192" s="1">
        <v>7.3242509156035195E-4</v>
      </c>
    </row>
    <row r="1193" spans="1:1" ht="15.75">
      <c r="A1193" s="1">
        <v>7.4278769664242405E-4</v>
      </c>
    </row>
    <row r="1194" spans="1:1" ht="15.75">
      <c r="A1194" s="1">
        <v>7.0043862354092002E-4</v>
      </c>
    </row>
    <row r="1195" spans="1:1" ht="15.75">
      <c r="A1195" s="1">
        <v>7.4288744324767296E-4</v>
      </c>
    </row>
    <row r="1196" spans="1:1" ht="15.75">
      <c r="A1196" s="1">
        <v>7.0755384128321202E-4</v>
      </c>
    </row>
    <row r="1197" spans="1:1" ht="15.75">
      <c r="A1197" s="1">
        <v>7.2947905280066499E-4</v>
      </c>
    </row>
    <row r="1198" spans="1:1" ht="15.75">
      <c r="A1198" s="1">
        <v>6.9267102735816105E-4</v>
      </c>
    </row>
    <row r="1199" spans="1:1" ht="15.75">
      <c r="A1199" s="1">
        <v>7.2094517883817405E-4</v>
      </c>
    </row>
    <row r="1200" spans="1:1" ht="15.75">
      <c r="A1200" s="1">
        <v>7.1940473266826296E-4</v>
      </c>
    </row>
    <row r="1201" spans="1:1" ht="15.75">
      <c r="A1201" s="1">
        <v>7.2802597288621504E-4</v>
      </c>
    </row>
    <row r="1202" spans="1:1" ht="15.75">
      <c r="A1202" s="1">
        <v>7.3816206200107799E-4</v>
      </c>
    </row>
    <row r="1203" spans="1:1" ht="15.75">
      <c r="A1203" s="1">
        <v>6.9622375695612695E-4</v>
      </c>
    </row>
    <row r="1204" spans="1:1" ht="15.75">
      <c r="A1204" s="1">
        <v>7.3874682093513604E-4</v>
      </c>
    </row>
    <row r="1205" spans="1:1" ht="15.75">
      <c r="A1205" s="1">
        <v>7.0351127737047596E-4</v>
      </c>
    </row>
    <row r="1206" spans="1:1" ht="15.75">
      <c r="A1206" s="1">
        <v>7.25691942691054E-4</v>
      </c>
    </row>
    <row r="1207" spans="1:1" ht="15.75">
      <c r="A1207" s="1">
        <v>6.88816468324573E-4</v>
      </c>
    </row>
    <row r="1208" spans="1:1" ht="15.75">
      <c r="A1208" s="1">
        <v>7.1674453180285496E-4</v>
      </c>
    </row>
    <row r="1209" spans="1:1" ht="15.75">
      <c r="A1209" s="1">
        <v>7.1522779083714103E-4</v>
      </c>
    </row>
    <row r="1210" spans="1:1" ht="15.75">
      <c r="A1210" s="1">
        <v>7.23793934819202E-4</v>
      </c>
    </row>
    <row r="1211" spans="1:1" ht="15.75">
      <c r="A1211" s="1">
        <v>7.3370766856555795E-4</v>
      </c>
    </row>
    <row r="1212" spans="1:1" ht="15.75">
      <c r="A1212" s="1">
        <v>6.9217095180076199E-4</v>
      </c>
    </row>
    <row r="1213" spans="1:1" ht="15.75">
      <c r="A1213" s="1">
        <v>7.3476580616760301E-4</v>
      </c>
    </row>
    <row r="1214" spans="1:1" ht="15.75">
      <c r="A1214" s="1">
        <v>6.9962624041710903E-4</v>
      </c>
    </row>
    <row r="1215" spans="1:1" ht="15.75">
      <c r="A1215" s="1">
        <v>7.2205442016240896E-4</v>
      </c>
    </row>
    <row r="1216" spans="1:1" ht="15.75">
      <c r="A1216" s="1">
        <v>6.8511319142538997E-4</v>
      </c>
    </row>
    <row r="1217" spans="1:1" ht="15.75">
      <c r="A1217" s="1">
        <v>7.1270282441798902E-4</v>
      </c>
    </row>
    <row r="1218" spans="1:1" ht="15.75">
      <c r="A1218" s="1">
        <v>7.1121092328227397E-4</v>
      </c>
    </row>
    <row r="1219" spans="1:1" ht="15.75">
      <c r="A1219" s="1">
        <v>7.1972357609858899E-4</v>
      </c>
    </row>
    <row r="1220" spans="1:1" ht="15.75">
      <c r="A1220" s="1">
        <v>7.29418971838889E-4</v>
      </c>
    </row>
    <row r="1221" spans="1:1" ht="15.75">
      <c r="A1221" s="1">
        <v>6.8827498067266298E-4</v>
      </c>
    </row>
    <row r="1222" spans="1:1" ht="15.75">
      <c r="A1222" s="1">
        <v>7.3093925931515702E-4</v>
      </c>
    </row>
    <row r="1223" spans="1:1" ht="15.75">
      <c r="A1223" s="1">
        <v>6.9589365967440196E-4</v>
      </c>
    </row>
    <row r="1224" spans="1:1" ht="15.75">
      <c r="A1224" s="1">
        <v>7.1856164216229897E-4</v>
      </c>
    </row>
    <row r="1225" spans="1:1" ht="15.75">
      <c r="A1225" s="1">
        <v>6.8155637692465798E-4</v>
      </c>
    </row>
    <row r="1226" spans="1:1" ht="15.75">
      <c r="A1226" s="1">
        <v>7.08815065754341E-4</v>
      </c>
    </row>
    <row r="1227" spans="1:1" ht="15.75">
      <c r="A1227" s="1">
        <v>7.0734904000141301E-4</v>
      </c>
    </row>
    <row r="1228" spans="1:1" ht="15.75">
      <c r="A1228" s="1">
        <v>7.1580974949979901E-4</v>
      </c>
    </row>
    <row r="1229" spans="1:1" ht="15.75">
      <c r="A1229" s="1">
        <v>7.25290688358614E-4</v>
      </c>
    </row>
    <row r="1230" spans="1:1" ht="15.75">
      <c r="A1230" s="1">
        <v>6.8453086267071701E-4</v>
      </c>
    </row>
    <row r="1231" spans="1:1" ht="15.75">
      <c r="A1231" s="1">
        <v>7.2726228085436798E-4</v>
      </c>
    </row>
    <row r="1232" spans="1:1" ht="15.75">
      <c r="A1232" s="1">
        <v>6.9230870331646495E-4</v>
      </c>
    </row>
    <row r="1233" spans="1:1" ht="15.75">
      <c r="A1233" s="1">
        <v>7.15208995077565E-4</v>
      </c>
    </row>
    <row r="1234" spans="1:1" ht="15.75">
      <c r="A1234" s="1">
        <v>6.78141431133399E-4</v>
      </c>
    </row>
    <row r="1235" spans="1:1" ht="15.75">
      <c r="A1235" s="1">
        <v>7.0507649623489704E-4</v>
      </c>
    </row>
    <row r="1236" spans="1:1" ht="15.75">
      <c r="A1236" s="1">
        <v>7.0363728828295698E-4</v>
      </c>
    </row>
    <row r="1237" spans="1:1" ht="15.75">
      <c r="A1237" s="1">
        <v>7.1204754740128104E-4</v>
      </c>
    </row>
    <row r="1238" spans="1:1" ht="15.75">
      <c r="A1238" s="1">
        <v>7.2131778085489698E-4</v>
      </c>
    </row>
    <row r="1239" spans="1:1" ht="15.75">
      <c r="A1239" s="1">
        <v>6.8093384935591101E-4</v>
      </c>
    </row>
    <row r="1240" spans="1:1" ht="15.75">
      <c r="A1240" s="1">
        <v>7.2373019782451004E-4</v>
      </c>
    </row>
    <row r="1241" spans="1:1" ht="15.75">
      <c r="A1241" s="1">
        <v>6.8886676486429202E-4</v>
      </c>
    </row>
    <row r="1242" spans="1:1" ht="15.75">
      <c r="A1242" s="1">
        <v>7.1199208163536703E-4</v>
      </c>
    </row>
    <row r="1243" spans="1:1" ht="15.75">
      <c r="A1243" s="1">
        <v>6.7486397360790799E-4</v>
      </c>
    </row>
    <row r="1244" spans="1:1" ht="15.75">
      <c r="A1244" s="1">
        <v>7.0148257463494902E-4</v>
      </c>
    </row>
    <row r="1245" spans="1:1" ht="15.75">
      <c r="A1245" s="1">
        <v>7.0007103933470403E-4</v>
      </c>
    </row>
    <row r="1246" spans="1:1" ht="15.75">
      <c r="A1246" s="1">
        <v>7.0843228830283695E-4</v>
      </c>
    </row>
    <row r="1247" spans="1:1" ht="15.75">
      <c r="A1247" s="1">
        <v>7.1749544438806504E-4</v>
      </c>
    </row>
    <row r="1248" spans="1:1" ht="15.75">
      <c r="A1248" s="1">
        <v>6.77479411640148E-4</v>
      </c>
    </row>
    <row r="1249" spans="1:1" ht="15.75">
      <c r="A1249" s="1">
        <v>7.2033855117098803E-4</v>
      </c>
    </row>
    <row r="1250" spans="1:1" ht="15.75">
      <c r="A1250" s="1">
        <v>6.8556345050339005E-4</v>
      </c>
    </row>
    <row r="1251" spans="1:1" ht="15.75">
      <c r="A1251" s="1">
        <v>7.0890670867052204E-4</v>
      </c>
    </row>
    <row r="1252" spans="1:1" ht="15.75">
      <c r="A1252" s="1">
        <v>6.7171982518890298E-4</v>
      </c>
    </row>
    <row r="1253" spans="1:1" ht="15.75">
      <c r="A1253" s="1">
        <v>6.9802896593118395E-4</v>
      </c>
    </row>
    <row r="1254" spans="1:1" ht="15.75">
      <c r="A1254" s="1">
        <v>6.9664587578616101E-4</v>
      </c>
    </row>
    <row r="1255" spans="1:1" ht="15.75">
      <c r="A1255" s="1">
        <v>7.0495950422352796E-4</v>
      </c>
    </row>
    <row r="1256" spans="1:1" ht="15.75">
      <c r="A1256" s="1">
        <v>7.1381909339151E-4</v>
      </c>
    </row>
    <row r="1257" spans="1:1" ht="15.75">
      <c r="A1257" s="1">
        <v>6.7416322753256395E-4</v>
      </c>
    </row>
    <row r="1258" spans="1:1" ht="15.75">
      <c r="A1258" s="1">
        <v>7.1708308390927404E-4</v>
      </c>
    </row>
    <row r="1259" spans="1:1" ht="15.75">
      <c r="A1259" s="1">
        <v>6.8239456722768996E-4</v>
      </c>
    </row>
    <row r="1260" spans="1:1" ht="15.75">
      <c r="A1260" s="1">
        <v>7.0594887569371499E-4</v>
      </c>
    </row>
    <row r="1261" spans="1:1" ht="15.75">
      <c r="A1261" s="1">
        <v>6.6870499681831203E-4</v>
      </c>
    </row>
    <row r="1262" spans="1:1" ht="15.75">
      <c r="A1262" s="1">
        <v>6.9471152993614302E-4</v>
      </c>
    </row>
    <row r="1263" spans="1:1" ht="15.75">
      <c r="A1263" s="1">
        <v>6.9335757999905304E-4</v>
      </c>
    </row>
    <row r="1264" spans="1:1" ht="15.75">
      <c r="A1264" s="1">
        <v>7.0162492891335604E-4</v>
      </c>
    </row>
    <row r="1265" spans="1:1" ht="15.75">
      <c r="A1265" s="1">
        <v>7.1028434955230197E-4</v>
      </c>
    </row>
    <row r="1266" spans="1:1" ht="15.75">
      <c r="A1266" s="1">
        <v>6.7098117067911198E-4</v>
      </c>
    </row>
    <row r="1267" spans="1:1" ht="15.75">
      <c r="A1267" s="1">
        <v>7.1395973004819595E-4</v>
      </c>
    </row>
    <row r="1268" spans="1:1" ht="15.75">
      <c r="A1268" s="1">
        <v>6.7935611174815499E-4</v>
      </c>
    </row>
    <row r="1269" spans="1:1" ht="15.75">
      <c r="A1269" s="1">
        <v>7.03114764200625E-4</v>
      </c>
    </row>
    <row r="1270" spans="1:1" ht="15.75">
      <c r="A1270" s="1">
        <v>6.6581567907562499E-4</v>
      </c>
    </row>
    <row r="1271" spans="1:1" ht="15.75">
      <c r="A1271" s="1">
        <v>6.9152631065965396E-4</v>
      </c>
    </row>
    <row r="1272" spans="1:1" ht="15.75">
      <c r="A1272" s="1">
        <v>6.9020212312598597E-4</v>
      </c>
    </row>
    <row r="1273" spans="1:1" ht="15.75">
      <c r="A1273" s="1">
        <v>6.9842448681837696E-4</v>
      </c>
    </row>
    <row r="1274" spans="1:1" ht="15.75">
      <c r="A1274" s="1">
        <v>7.0688703046715095E-4</v>
      </c>
    </row>
    <row r="1275" spans="1:1" ht="15.75">
      <c r="A1275" s="1">
        <v>6.6792929963644201E-4</v>
      </c>
    </row>
    <row r="1276" spans="1:1" ht="15.75">
      <c r="A1276" s="1">
        <v>7.1096460421668799E-4</v>
      </c>
    </row>
    <row r="1277" spans="1:1" ht="15.75">
      <c r="A1277" s="1">
        <v>6.76444260109528E-4</v>
      </c>
    </row>
    <row r="1278" spans="1:1" ht="15.75">
      <c r="A1278" s="1">
        <v>7.0040072766678198E-4</v>
      </c>
    </row>
    <row r="1279" spans="1:1" ht="15.75">
      <c r="A1279" s="1">
        <v>6.6304823238071402E-4</v>
      </c>
    </row>
    <row r="1280" spans="1:1" ht="15.75">
      <c r="A1280" s="1">
        <v>6.8846952634384398E-4</v>
      </c>
    </row>
    <row r="1281" spans="1:1" ht="15.75">
      <c r="A1281" s="1">
        <v>6.8717565486247202E-4</v>
      </c>
    </row>
    <row r="1282" spans="1:1" ht="15.75">
      <c r="A1282" s="1">
        <v>6.9535428274415201E-4</v>
      </c>
    </row>
    <row r="1283" spans="1:1" ht="15.75">
      <c r="A1283" s="1">
        <v>7.0362313901717799E-4</v>
      </c>
    </row>
    <row r="1284" spans="1:1" ht="15.75">
      <c r="A1284" s="1">
        <v>6.6500384782617998E-4</v>
      </c>
    </row>
    <row r="1285" spans="1:1" ht="15.75">
      <c r="A1285" s="1">
        <v>7.0809399194274704E-4</v>
      </c>
    </row>
    <row r="1286" spans="1:1" ht="15.75">
      <c r="A1286" s="1">
        <v>6.7365535796341195E-4</v>
      </c>
    </row>
    <row r="1287" spans="1:1" ht="15.75">
      <c r="A1287" s="1">
        <v>6.9780328217794105E-4</v>
      </c>
    </row>
    <row r="1288" spans="1:1" ht="15.75">
      <c r="A1288" s="1">
        <v>6.6039917781434299E-4</v>
      </c>
    </row>
    <row r="1289" spans="1:1" ht="15.75">
      <c r="A1289" s="1">
        <v>6.8553756012262597E-4</v>
      </c>
    </row>
    <row r="1290" spans="1:1" ht="15.75">
      <c r="A1290" s="1">
        <v>6.8427449384175505E-4</v>
      </c>
    </row>
    <row r="1291" spans="1:1" ht="15.75">
      <c r="A1291" s="1">
        <v>6.9241059216664002E-4</v>
      </c>
    </row>
    <row r="1292" spans="1:1" ht="15.75">
      <c r="A1292" s="1">
        <v>7.0048885340886103E-4</v>
      </c>
    </row>
    <row r="1293" spans="1:1" ht="15.75">
      <c r="A1293" s="1">
        <v>6.62201214120036E-4</v>
      </c>
    </row>
    <row r="1294" spans="1:1" ht="15.75">
      <c r="A1294" s="1">
        <v>7.0534434053728197E-4</v>
      </c>
    </row>
    <row r="1295" spans="1:1" ht="15.75">
      <c r="A1295" s="1">
        <v>6.70985911450122E-4</v>
      </c>
    </row>
    <row r="1296" spans="1:1" ht="15.75">
      <c r="A1296" s="1">
        <v>6.9531909764948801E-4</v>
      </c>
    </row>
    <row r="1297" spans="1:1" ht="15.75">
      <c r="A1297" s="1">
        <v>6.5786518851159803E-4</v>
      </c>
    </row>
    <row r="1298" spans="1:1" ht="15.75">
      <c r="A1298" s="1">
        <v>6.8272695126052601E-4</v>
      </c>
    </row>
    <row r="1299" spans="1:1" ht="15.75">
      <c r="A1299" s="1">
        <v>6.8149511862609696E-4</v>
      </c>
    </row>
    <row r="1300" spans="1:1" ht="15.75">
      <c r="A1300" s="1">
        <v>6.8958985214395902E-4</v>
      </c>
    </row>
    <row r="1301" spans="1:1" ht="15.75">
      <c r="A1301" s="1">
        <v>6.9748051783339899E-4</v>
      </c>
    </row>
    <row r="1302" spans="1:1" ht="15.75">
      <c r="A1302" s="1">
        <v>6.5951795401013595E-4</v>
      </c>
    </row>
    <row r="1303" spans="1:1" ht="15.75">
      <c r="A1303" s="1">
        <v>7.0271225053965898E-4</v>
      </c>
    </row>
    <row r="1304" spans="1:1" ht="15.75">
      <c r="A1304" s="1">
        <v>6.6843257864549702E-4</v>
      </c>
    </row>
    <row r="1305" spans="1:1" ht="15.75">
      <c r="A1305" s="1">
        <v>6.9294498959244295E-4</v>
      </c>
    </row>
    <row r="1306" spans="1:1" ht="15.75">
      <c r="A1306" s="1">
        <v>6.5544308158707999E-4</v>
      </c>
    </row>
    <row r="1307" spans="1:1" ht="15.75">
      <c r="A1307" s="1">
        <v>6.8003438692949305E-4</v>
      </c>
    </row>
    <row r="1308" spans="1:1" ht="15.75">
      <c r="A1308" s="1">
        <v>6.7883415925194498E-4</v>
      </c>
    </row>
    <row r="1309" spans="1:1" ht="15.75">
      <c r="A1309" s="1">
        <v>6.8688865278615497E-4</v>
      </c>
    </row>
    <row r="1310" spans="1:1" ht="15.75">
      <c r="A1310" s="1">
        <v>6.94594633700184E-4</v>
      </c>
    </row>
    <row r="1311" spans="1:1" ht="15.75">
      <c r="A1311" s="1">
        <v>6.5695077132280999E-4</v>
      </c>
    </row>
    <row r="1312" spans="1:1" ht="15.75">
      <c r="A1312" s="1">
        <v>7.0019446768500597E-4</v>
      </c>
    </row>
    <row r="1313" spans="1:1" ht="15.75">
      <c r="A1313" s="1">
        <v>6.6599216153250202E-4</v>
      </c>
    </row>
    <row r="1314" spans="1:1" ht="15.75">
      <c r="A1314" s="1">
        <v>6.90677911387002E-4</v>
      </c>
    </row>
    <row r="1315" spans="1:1" ht="15.75">
      <c r="A1315" s="1">
        <v>6.5312981055407505E-4</v>
      </c>
    </row>
    <row r="1316" spans="1:1" ht="15.75">
      <c r="A1316" s="1">
        <v>6.7745669448556302E-4</v>
      </c>
    </row>
    <row r="1317" spans="1:1" ht="15.75">
      <c r="A1317" s="1">
        <v>6.7628838928982698E-4</v>
      </c>
    </row>
    <row r="1318" spans="1:1" ht="15.75">
      <c r="A1318" s="1">
        <v>6.8430372924357496E-4</v>
      </c>
    </row>
    <row r="1319" spans="1:1" ht="15.75">
      <c r="A1319" s="1">
        <v>6.9182785140387601E-4</v>
      </c>
    </row>
    <row r="1320" spans="1:1" ht="15.75">
      <c r="A1320" s="1">
        <v>6.5449651043734296E-4</v>
      </c>
    </row>
    <row r="1321" spans="1:1" ht="15.75">
      <c r="A1321" s="1">
        <v>6.9778787535662698E-4</v>
      </c>
    </row>
    <row r="1322" spans="1:1" ht="15.75">
      <c r="A1322" s="1">
        <v>6.6366159846054801E-4</v>
      </c>
    </row>
    <row r="1323" spans="1:1" ht="15.75">
      <c r="A1323" s="1">
        <v>6.8851494702749504E-4</v>
      </c>
    </row>
    <row r="1324" spans="1:1" ht="15.75">
      <c r="A1324" s="1">
        <v>6.5092245820279999E-4</v>
      </c>
    </row>
    <row r="1325" spans="1:1" ht="15.75">
      <c r="A1325" s="1">
        <v>6.7499083421024102E-4</v>
      </c>
    </row>
    <row r="1326" spans="1:1" ht="15.75">
      <c r="A1326" s="1">
        <v>6.7385471838275496E-4</v>
      </c>
    </row>
    <row r="1327" spans="1:1" ht="15.75">
      <c r="A1327" s="1">
        <v>6.8183195417745399E-4</v>
      </c>
    </row>
    <row r="1328" spans="1:1" ht="15.75">
      <c r="A1328" s="1">
        <v>6.8917696258757996E-4</v>
      </c>
    </row>
    <row r="1329" spans="1:1" ht="15.75">
      <c r="A1329" s="1">
        <v>6.52152148974123E-4</v>
      </c>
    </row>
    <row r="1330" spans="1:1" ht="15.75">
      <c r="A1330" s="1">
        <v>6.9548948748970603E-4</v>
      </c>
    </row>
    <row r="1331" spans="1:1" ht="15.75">
      <c r="A1331" s="1">
        <v>6.61437957058447E-4</v>
      </c>
    </row>
    <row r="1332" spans="1:1" ht="15.75">
      <c r="A1332" s="1">
        <v>6.8645330430578604E-4</v>
      </c>
    </row>
    <row r="1333" spans="1:1" ht="15.75">
      <c r="A1333" s="1">
        <v>6.48818229905716E-4</v>
      </c>
    </row>
    <row r="1334" spans="1:1" ht="15.75">
      <c r="A1334" s="1">
        <v>6.7263389248437195E-4</v>
      </c>
    </row>
    <row r="1335" spans="1:1" ht="15.75">
      <c r="A1335" s="1">
        <v>6.7153018523000596E-4</v>
      </c>
    </row>
    <row r="1336" spans="1:1" ht="15.75">
      <c r="A1336" s="1">
        <v>6.7947033067931005E-4</v>
      </c>
    </row>
    <row r="1337" spans="1:1" ht="15.75">
      <c r="A1337" s="1">
        <v>6.8663889286781803E-4</v>
      </c>
    </row>
    <row r="1338" spans="1:1" ht="15.75">
      <c r="A1338" s="1">
        <v>6.4991479091970302E-4</v>
      </c>
    </row>
    <row r="1339" spans="1:1" ht="15.75">
      <c r="A1339" s="1">
        <v>6.9329644189520298E-4</v>
      </c>
    </row>
    <row r="1340" spans="1:1" ht="15.75">
      <c r="A1340" s="1">
        <v>6.5931842756954595E-4</v>
      </c>
    </row>
    <row r="1341" spans="1:1" ht="15.75">
      <c r="A1341" s="1">
        <v>6.8449030840251799E-4</v>
      </c>
    </row>
    <row r="1342" spans="1:1" ht="15.75">
      <c r="A1342" s="1">
        <v>6.4681444732028997E-4</v>
      </c>
    </row>
    <row r="1343" spans="1:1" ht="15.75">
      <c r="A1343" s="1">
        <v>6.7038307536457101E-4</v>
      </c>
    </row>
    <row r="1344" spans="1:1" ht="15.75">
      <c r="A1344" s="1">
        <v>6.6931195098554196E-4</v>
      </c>
    </row>
    <row r="1345" spans="1:1" ht="15.75">
      <c r="A1345" s="1">
        <v>6.7721598560823598E-4</v>
      </c>
    </row>
    <row r="1346" spans="1:1" ht="15.75">
      <c r="A1346" s="1">
        <v>6.8421069498927998E-4</v>
      </c>
    </row>
    <row r="1347" spans="1:1" ht="15.75">
      <c r="A1347" s="1">
        <v>6.4778166015849097E-4</v>
      </c>
    </row>
    <row r="1348" spans="1:1" ht="15.75">
      <c r="A1348" s="1">
        <v>6.9120599397504796E-4</v>
      </c>
    </row>
    <row r="1349" spans="1:1" ht="15.75">
      <c r="A1349" s="1">
        <v>6.5730031658003702E-4</v>
      </c>
    </row>
    <row r="1350" spans="1:1" ht="15.75">
      <c r="A1350" s="1">
        <v>6.8262339585801199E-4</v>
      </c>
    </row>
    <row r="1351" spans="1:1" ht="15.75">
      <c r="A1351" s="1">
        <v>6.4490854246198497E-4</v>
      </c>
    </row>
    <row r="1352" spans="1:1" ht="15.75">
      <c r="A1352" s="1">
        <v>6.6823570253481297E-4</v>
      </c>
    </row>
    <row r="1353" spans="1:1" ht="15.75">
      <c r="A1353" s="1">
        <v>6.67197293042733E-4</v>
      </c>
    </row>
    <row r="1354" spans="1:1" ht="15.75">
      <c r="A1354" s="1">
        <v>6.7506616331758395E-4</v>
      </c>
    </row>
    <row r="1355" spans="1:1" ht="15.75">
      <c r="A1355" s="1">
        <v>6.8188954238022101E-4</v>
      </c>
    </row>
    <row r="1356" spans="1:1" ht="15.75">
      <c r="A1356" s="1">
        <v>6.4575009438334104E-4</v>
      </c>
    </row>
    <row r="1357" spans="1:1" ht="15.75">
      <c r="A1357" s="1">
        <v>6.8921551080228303E-4</v>
      </c>
    </row>
    <row r="1358" spans="1:1" ht="15.75">
      <c r="A1358" s="1">
        <v>6.5538104111367195E-4</v>
      </c>
    </row>
    <row r="1359" spans="1:1" ht="15.75">
      <c r="A1359" s="1">
        <v>6.8085010889700804E-4</v>
      </c>
    </row>
    <row r="1360" spans="1:1" ht="15.75">
      <c r="A1360" s="1">
        <v>6.4309805212224797E-4</v>
      </c>
    </row>
    <row r="1361" spans="1:1" ht="15.75">
      <c r="A1361" s="1">
        <v>6.6618920160774696E-4</v>
      </c>
    </row>
    <row r="1362" spans="1:1" ht="15.75">
      <c r="A1362" s="1">
        <v>6.6518359917932895E-4</v>
      </c>
    </row>
    <row r="1363" spans="1:1" ht="15.75">
      <c r="A1363" s="1">
        <v>6.7301821974482699E-4</v>
      </c>
    </row>
    <row r="1364" spans="1:1" ht="15.75">
      <c r="A1364" s="1">
        <v>6.7967272308131301E-4</v>
      </c>
    </row>
    <row r="1365" spans="1:1" ht="15.75">
      <c r="A1365" s="1">
        <v>6.4381753935940304E-4</v>
      </c>
    </row>
    <row r="1366" spans="1:1" ht="15.75">
      <c r="A1366" s="1">
        <v>6.8732246554146299E-4</v>
      </c>
    </row>
    <row r="1367" spans="1:1" ht="15.75">
      <c r="A1367" s="1">
        <v>6.5355812306814296E-4</v>
      </c>
    </row>
    <row r="1368" spans="1:1" ht="15.75">
      <c r="A1368" s="1">
        <v>6.7916809008304797E-4</v>
      </c>
    </row>
    <row r="1369" spans="1:1" ht="15.75">
      <c r="A1369" s="1">
        <v>6.4138061260826001E-4</v>
      </c>
    </row>
    <row r="1370" spans="1:1" ht="15.75">
      <c r="A1370" s="1">
        <v>6.6424110275225298E-4</v>
      </c>
    </row>
    <row r="1371" spans="1:1" ht="15.75">
      <c r="A1371" s="1">
        <v>6.6326836203843195E-4</v>
      </c>
    </row>
    <row r="1372" spans="1:1" ht="15.75">
      <c r="A1372" s="1">
        <v>6.7106961684011701E-4</v>
      </c>
    </row>
    <row r="1373" spans="1:1" ht="15.75">
      <c r="A1373" s="1">
        <v>6.7755763402296896E-4</v>
      </c>
    </row>
    <row r="1374" spans="1:1" ht="15.75">
      <c r="A1374" s="1">
        <v>6.4198154351746803E-4</v>
      </c>
    </row>
    <row r="1375" spans="1:1" ht="15.75">
      <c r="A1375" s="1">
        <v>6.8552443218672496E-4</v>
      </c>
    </row>
    <row r="1376" spans="1:1" ht="15.75">
      <c r="A1376" s="1">
        <v>6.51829183970227E-4</v>
      </c>
    </row>
    <row r="1377" spans="1:1" ht="15.75">
      <c r="A1377" s="1">
        <v>6.7757507728046602E-4</v>
      </c>
    </row>
    <row r="1378" spans="1:1" ht="15.75">
      <c r="A1378" s="1">
        <v>6.39753954782938E-4</v>
      </c>
    </row>
    <row r="1379" spans="1:1" ht="15.75">
      <c r="A1379" s="1">
        <v>6.6238903362557204E-4</v>
      </c>
    </row>
    <row r="1380" spans="1:1" ht="15.75">
      <c r="A1380" s="1">
        <v>6.6144917392317701E-4</v>
      </c>
    </row>
    <row r="1381" spans="1:1" ht="15.75">
      <c r="A1381" s="1">
        <v>6.6921791731118095E-4</v>
      </c>
    </row>
    <row r="1382" spans="1:1" ht="15.75">
      <c r="A1382" s="1">
        <v>6.7554177562786802E-4</v>
      </c>
    </row>
    <row r="1383" spans="1:1" ht="15.75">
      <c r="A1383" s="1">
        <v>6.40239752854872E-4</v>
      </c>
    </row>
    <row r="1384" spans="1:1" ht="15.75">
      <c r="A1384" s="1">
        <v>6.83819080596557E-4</v>
      </c>
    </row>
    <row r="1385" spans="1:1" ht="15.75">
      <c r="A1385" s="1">
        <v>6.5019194002863203E-4</v>
      </c>
    </row>
    <row r="1386" spans="1:1" ht="15.75">
      <c r="A1386" s="1">
        <v>6.7606889890347004E-4</v>
      </c>
    </row>
    <row r="1387" spans="1:1" ht="15.75">
      <c r="A1387" s="1">
        <v>6.3821589938531495E-4</v>
      </c>
    </row>
    <row r="1388" spans="1:1" ht="15.75">
      <c r="A1388" s="1">
        <v>6.6063071458992103E-4</v>
      </c>
    </row>
    <row r="1389" spans="1:1" ht="15.75">
      <c r="A1389" s="1">
        <v>6.5972372188443295E-4</v>
      </c>
    </row>
    <row r="1390" spans="1:1" ht="15.75">
      <c r="A1390" s="1">
        <v>6.6746077966367697E-4</v>
      </c>
    </row>
    <row r="1391" spans="1:1" ht="15.75">
      <c r="A1391" s="1">
        <v>6.7362274671744495E-4</v>
      </c>
    </row>
    <row r="1392" spans="1:1" ht="15.75">
      <c r="A1392" s="1">
        <v>6.3858990612370196E-4</v>
      </c>
    </row>
    <row r="1393" spans="1:1" ht="15.75">
      <c r="A1393" s="1">
        <v>6.8220417180576997E-4</v>
      </c>
    </row>
    <row r="1394" spans="1:1" ht="15.75">
      <c r="A1394" s="1">
        <v>6.4864419746483797E-4</v>
      </c>
    </row>
    <row r="1395" spans="1:1" ht="15.75">
      <c r="A1395" s="1">
        <v>6.7464746943334897E-4</v>
      </c>
    </row>
    <row r="1396" spans="1:1" ht="15.75">
      <c r="A1396" s="1">
        <v>6.36764352612877E-4</v>
      </c>
    </row>
    <row r="1397" spans="1:1" ht="15.75">
      <c r="A1397" s="1">
        <v>6.5896395419497297E-4</v>
      </c>
    </row>
    <row r="1398" spans="1:1" ht="15.75">
      <c r="A1398" s="1">
        <v>6.5808978308235899E-4</v>
      </c>
    </row>
    <row r="1399" spans="1:1" ht="15.75">
      <c r="A1399" s="1">
        <v>6.6579595351769704E-4</v>
      </c>
    </row>
    <row r="1400" spans="1:1" ht="15.75">
      <c r="A1400" s="1">
        <v>6.7179823970223401E-4</v>
      </c>
    </row>
    <row r="1401" spans="1:1" ht="15.75">
      <c r="A1401" s="1">
        <v>6.3702983028745197E-4</v>
      </c>
    </row>
    <row r="1402" spans="1:1" ht="15.75">
      <c r="A1402" s="1">
        <v>6.8067755359674004E-4</v>
      </c>
    </row>
    <row r="1403" spans="1:1" ht="15.75">
      <c r="A1403" s="1">
        <v>6.4718384810388905E-4</v>
      </c>
    </row>
    <row r="1404" spans="1:1" ht="15.75">
      <c r="A1404" s="1">
        <v>6.7330878518617201E-4</v>
      </c>
    </row>
    <row r="1405" spans="1:1" ht="15.75">
      <c r="A1405" s="1">
        <v>6.3539730194876103E-4</v>
      </c>
    </row>
    <row r="1406" spans="1:1" ht="15.75">
      <c r="A1406" s="1">
        <v>6.5738664490901696E-4</v>
      </c>
    </row>
    <row r="1407" spans="1:1" ht="15.75">
      <c r="A1407" s="1">
        <v>6.5654522040406601E-4</v>
      </c>
    </row>
    <row r="1408" spans="1:1" ht="15.75">
      <c r="A1408" s="1">
        <v>6.6422127518260901E-4</v>
      </c>
    </row>
    <row r="1409" spans="1:1" ht="15.75">
      <c r="A1409" s="1">
        <v>6.7006603603796502E-4</v>
      </c>
    </row>
    <row r="1410" spans="1:1" ht="15.75">
      <c r="A1410" s="1">
        <v>6.3555743622875898E-4</v>
      </c>
    </row>
    <row r="1411" spans="1:1" ht="15.75">
      <c r="A1411" s="1">
        <v>6.7923715631321299E-4</v>
      </c>
    </row>
    <row r="1412" spans="1:1" ht="15.75">
      <c r="A1412" s="1">
        <v>6.4580886520832403E-4</v>
      </c>
    </row>
    <row r="1413" spans="1:1" ht="15.75">
      <c r="A1413" s="1">
        <v>6.72050920314838E-4</v>
      </c>
    </row>
    <row r="1414" spans="1:1" ht="15.75">
      <c r="A1414" s="1">
        <v>6.3411281221809697E-4</v>
      </c>
    </row>
    <row r="1415" spans="1:1" ht="15.75">
      <c r="A1415" s="1">
        <v>6.5589675908284595E-4</v>
      </c>
    </row>
    <row r="1416" spans="1:1" ht="15.75">
      <c r="A1416" s="1">
        <v>6.5508797832101897E-4</v>
      </c>
    </row>
    <row r="1417" spans="1:1" ht="15.75">
      <c r="A1417" s="1">
        <v>6.6273466347368398E-4</v>
      </c>
    </row>
    <row r="1418" spans="1:1" ht="15.75">
      <c r="A1418" s="1">
        <v>6.6842400193011604E-4</v>
      </c>
    </row>
    <row r="1419" spans="1:1" ht="15.75">
      <c r="A1419" s="1">
        <v>6.3417071469207297E-4</v>
      </c>
    </row>
    <row r="1420" spans="1:1" ht="15.75">
      <c r="A1420" s="1">
        <v>6.77880988901228E-4</v>
      </c>
    </row>
    <row r="1421" spans="1:1" ht="15.75">
      <c r="A1421" s="1">
        <v>6.4451729953955196E-4</v>
      </c>
    </row>
    <row r="1422" spans="1:1" ht="15.75">
      <c r="A1422" s="1">
        <v>6.7087202303022105E-4</v>
      </c>
    </row>
    <row r="1423" spans="1:1" ht="15.75">
      <c r="A1423" s="1">
        <v>6.3290902185872302E-4</v>
      </c>
    </row>
    <row r="1424" spans="1:1" ht="15.75">
      <c r="A1424" s="1">
        <v>6.5449234513143396E-4</v>
      </c>
    </row>
    <row r="1425" spans="1:1" ht="15.75">
      <c r="A1425" s="1">
        <v>6.5371607897073895E-4</v>
      </c>
    </row>
    <row r="1426" spans="1:1" ht="15.75">
      <c r="A1426" s="1">
        <v>6.6133411575497697E-4</v>
      </c>
    </row>
    <row r="1427" spans="1:1" ht="15.75">
      <c r="A1427" s="1">
        <v>6.6687008427122202E-4</v>
      </c>
    </row>
    <row r="1428" spans="1:1" ht="15.75">
      <c r="A1428" s="1">
        <v>6.3286773244619501E-4</v>
      </c>
    </row>
    <row r="1429" spans="1:1" ht="15.75">
      <c r="A1429" s="1">
        <v>6.7660713516269697E-4</v>
      </c>
    </row>
    <row r="1430" spans="1:1" ht="15.75">
      <c r="A1430" s="1">
        <v>6.4330727563235795E-4</v>
      </c>
    </row>
    <row r="1431" spans="1:1" ht="15.75">
      <c r="A1431" s="1">
        <v>6.6977031202756696E-4</v>
      </c>
    </row>
    <row r="1432" spans="1:1" ht="15.75">
      <c r="A1432" s="1">
        <v>6.31784139392758E-4</v>
      </c>
    </row>
    <row r="1433" spans="1:1" ht="15.75">
      <c r="A1433" s="1">
        <v>6.5317152391981999E-4</v>
      </c>
    </row>
    <row r="1434" spans="1:1" ht="15.75">
      <c r="A1434" s="1">
        <v>6.5242761844882299E-4</v>
      </c>
    </row>
    <row r="1435" spans="1:1" ht="15.75">
      <c r="A1435" s="1">
        <v>6.60017704194409E-4</v>
      </c>
    </row>
    <row r="1436" spans="1:1" ht="15.75">
      <c r="A1436" s="1">
        <v>6.6540230679622801E-4</v>
      </c>
    </row>
    <row r="1437" spans="1:1" ht="15.75">
      <c r="A1437" s="1">
        <v>6.3164662865292901E-4</v>
      </c>
    </row>
    <row r="1438" spans="1:1" ht="15.75">
      <c r="A1438" s="1">
        <v>6.7541375020844098E-4</v>
      </c>
    </row>
    <row r="1439" spans="1:1" ht="15.75">
      <c r="A1439" s="1">
        <v>6.4217698826893798E-4</v>
      </c>
    </row>
    <row r="1440" spans="1:1" ht="15.75">
      <c r="A1440" s="1">
        <v>6.6874407310507601E-4</v>
      </c>
    </row>
    <row r="1441" spans="1:1" ht="15.75">
      <c r="A1441" s="1">
        <v>6.3073644008632503E-4</v>
      </c>
    </row>
    <row r="1442" spans="1:1" ht="15.75">
      <c r="A1442" s="1">
        <v>6.5193248534028601E-4</v>
      </c>
    </row>
    <row r="1443" spans="1:1" ht="15.75">
      <c r="A1443" s="1">
        <v>6.5122076329796302E-4</v>
      </c>
    </row>
    <row r="1444" spans="1:1" ht="15.75">
      <c r="A1444" s="1">
        <v>6.5878357221759701E-4</v>
      </c>
    </row>
    <row r="1445" spans="1:1" ht="15.75">
      <c r="A1445" s="1">
        <v>6.6401876644221205E-4</v>
      </c>
    </row>
    <row r="1446" spans="1:1" ht="15.75">
      <c r="A1446" s="1">
        <v>6.3050561142875198E-4</v>
      </c>
    </row>
    <row r="1447" spans="1:1" ht="15.75">
      <c r="A1447" s="1">
        <v>6.7429905709816295E-4</v>
      </c>
    </row>
    <row r="1448" spans="1:1" ht="15.75">
      <c r="A1448" s="1">
        <v>6.4112469914013605E-4</v>
      </c>
    </row>
    <row r="1449" spans="1:1" ht="15.75">
      <c r="A1449" s="1">
        <v>6.6779165596255201E-4</v>
      </c>
    </row>
    <row r="1450" spans="1:1" ht="15.75">
      <c r="A1450" s="1">
        <v>6.2976426278573598E-4</v>
      </c>
    </row>
    <row r="1451" spans="1:1" ht="15.75">
      <c r="A1451" s="1">
        <v>6.5077348506901805E-4</v>
      </c>
    </row>
    <row r="1452" spans="1:1" ht="15.75">
      <c r="A1452" s="1">
        <v>6.5009374718184301E-4</v>
      </c>
    </row>
    <row r="1453" spans="1:1" ht="15.75">
      <c r="A1453" s="1">
        <v>6.57629931148198E-4</v>
      </c>
    </row>
    <row r="1454" spans="1:1" ht="15.75">
      <c r="A1454" s="1">
        <v>6.62717629899756E-4</v>
      </c>
    </row>
    <row r="1455" spans="1:1" ht="15.75">
      <c r="A1455" s="1">
        <v>6.2944295458763802E-4</v>
      </c>
    </row>
    <row r="1456" spans="1:1" ht="15.75">
      <c r="A1456" s="1">
        <v>6.7326134365586904E-4</v>
      </c>
    </row>
    <row r="1457" spans="1:1" ht="15.75">
      <c r="A1457" s="1">
        <v>6.4014873368214E-4</v>
      </c>
    </row>
    <row r="1458" spans="1:1" ht="15.75">
      <c r="A1458" s="1">
        <v>6.66911471169051E-4</v>
      </c>
    </row>
    <row r="1459" spans="1:1" ht="15.75">
      <c r="A1459" s="1">
        <v>6.2886600691920399E-4</v>
      </c>
    </row>
    <row r="1460" spans="1:1" ht="15.75">
      <c r="A1460" s="1">
        <v>6.4969284149116299E-4</v>
      </c>
    </row>
    <row r="1461" spans="1:1" ht="15.75">
      <c r="A1461" s="1">
        <v>6.4904486773243299E-4</v>
      </c>
    </row>
    <row r="1462" spans="1:1" ht="15.75">
      <c r="A1462" s="1">
        <v>6.56555057023264E-4</v>
      </c>
    </row>
    <row r="1463" spans="1:1" ht="15.75">
      <c r="A1463" s="1">
        <v>6.6149713034434397E-4</v>
      </c>
    </row>
    <row r="1464" spans="1:1" ht="15.75">
      <c r="A1464" s="1">
        <v>6.2845699455379999E-4</v>
      </c>
    </row>
    <row r="1465" spans="1:1" ht="15.75">
      <c r="A1465" s="1">
        <v>6.7229895945001596E-4</v>
      </c>
    </row>
    <row r="1466" spans="1:1" ht="15.75">
      <c r="A1466" s="1">
        <v>6.39247478077944E-4</v>
      </c>
    </row>
    <row r="1467" spans="1:1" ht="15.75">
      <c r="A1467" s="1">
        <v>6.6610198728891295E-4</v>
      </c>
    </row>
    <row r="1468" spans="1:1" ht="15.75">
      <c r="A1468" s="1">
        <v>6.2804012965387895E-4</v>
      </c>
    </row>
    <row r="1469" spans="1:1" ht="15.75">
      <c r="A1469" s="1">
        <v>6.4868893278408404E-4</v>
      </c>
    </row>
    <row r="1470" spans="1:1" ht="15.75">
      <c r="A1470" s="1">
        <v>6.4807248356017104E-4</v>
      </c>
    </row>
    <row r="1471" spans="1:1" ht="15.75">
      <c r="A1471" s="1">
        <v>6.5555728757299002E-4</v>
      </c>
    </row>
    <row r="1472" spans="1:1" ht="15.75">
      <c r="A1472" s="1">
        <v>6.6035556433647095E-4</v>
      </c>
    </row>
    <row r="1473" spans="1:1" ht="15.75">
      <c r="A1473" s="1">
        <v>6.2754612743395899E-4</v>
      </c>
    </row>
    <row r="1474" spans="1:1" ht="15.75">
      <c r="A1474" s="1">
        <v>6.71410312928395E-4</v>
      </c>
    </row>
    <row r="1475" spans="1:1" ht="15.75">
      <c r="A1475" s="1">
        <v>6.3841937641345204E-4</v>
      </c>
    </row>
    <row r="1476" spans="1:1" ht="15.75">
      <c r="A1476" s="1">
        <v>6.6536172815663498E-4</v>
      </c>
    </row>
    <row r="1477" spans="1:1" ht="15.75">
      <c r="A1477" s="1">
        <v>6.2728514319888504E-4</v>
      </c>
    </row>
    <row r="1478" spans="1:1" ht="15.75">
      <c r="A1478" s="1">
        <v>6.4776019414917205E-4</v>
      </c>
    </row>
    <row r="1479" spans="1:1" ht="15.75">
      <c r="A1479" s="1">
        <v>6.4717501141711698E-4</v>
      </c>
    </row>
    <row r="1480" spans="1:1" ht="15.75">
      <c r="A1480" s="1">
        <v>6.5463501935482198E-4</v>
      </c>
    </row>
    <row r="1481" spans="1:1" ht="15.75">
      <c r="A1481" s="1">
        <v>6.5929128888066104E-4</v>
      </c>
    </row>
    <row r="1482" spans="1:1" ht="15.75">
      <c r="A1482" s="1">
        <v>6.2670880623951397E-4</v>
      </c>
    </row>
    <row r="1483" spans="1:1" ht="15.75">
      <c r="A1483" s="1">
        <v>6.70593868698455E-4</v>
      </c>
    </row>
    <row r="1484" spans="1:1" ht="15.75">
      <c r="A1484" s="1">
        <v>6.3766292797892796E-4</v>
      </c>
    </row>
    <row r="1485" spans="1:1" ht="15.75">
      <c r="A1485" s="1">
        <v>6.6468927029140405E-4</v>
      </c>
    </row>
    <row r="1486" spans="1:1" ht="15.75">
      <c r="A1486" s="1">
        <v>6.2659961224538398E-4</v>
      </c>
    </row>
    <row r="1487" spans="1:1" ht="15.75">
      <c r="A1487" s="1">
        <v>6.4690511518327798E-4</v>
      </c>
    </row>
    <row r="1488" spans="1:1" ht="15.75">
      <c r="A1488" s="1">
        <v>6.4635092350389496E-4</v>
      </c>
    </row>
    <row r="1489" spans="1:1" ht="15.75">
      <c r="A1489" s="1">
        <v>6.5378670503270198E-4</v>
      </c>
    </row>
    <row r="1490" spans="1:1" ht="15.75">
      <c r="A1490" s="1">
        <v>6.5830271863343004E-4</v>
      </c>
    </row>
    <row r="1491" spans="1:1" ht="15.75">
      <c r="A1491" s="1">
        <v>6.2594353824949804E-4</v>
      </c>
    </row>
    <row r="1492" spans="1:1" ht="15.75">
      <c r="A1492" s="1">
        <v>6.6984814494431102E-4</v>
      </c>
    </row>
    <row r="1493" spans="1:1" ht="15.75">
      <c r="A1493" s="1">
        <v>6.3697668470703405E-4</v>
      </c>
    </row>
    <row r="1494" spans="1:1" ht="15.75">
      <c r="A1494" s="1">
        <v>6.6408324044306595E-4</v>
      </c>
    </row>
    <row r="1495" spans="1:1" ht="15.75">
      <c r="A1495" s="1">
        <v>6.25982151535614E-4</v>
      </c>
    </row>
    <row r="1496" spans="1:1" ht="15.75">
      <c r="A1496" s="1">
        <v>6.4612223738158396E-4</v>
      </c>
    </row>
    <row r="1497" spans="1:1" ht="15.75">
      <c r="A1497" s="1">
        <v>6.4559874491193102E-4</v>
      </c>
    </row>
    <row r="1498" spans="1:1" ht="15.75">
      <c r="A1498" s="1">
        <v>6.5301085079292004E-4</v>
      </c>
    </row>
    <row r="1499" spans="1:1" ht="15.75">
      <c r="A1499" s="1">
        <v>6.5738832325169501E-4</v>
      </c>
    </row>
    <row r="1500" spans="1:1" ht="15.75">
      <c r="A1500" s="1">
        <v>6.2524888250609805E-4</v>
      </c>
    </row>
    <row r="1501" spans="1:1" ht="15.75">
      <c r="A1501" s="1">
        <v>6.6917171097251001E-4</v>
      </c>
    </row>
    <row r="1502" spans="1:1" ht="15.75">
      <c r="A1502" s="1">
        <v>6.3635924873933997E-4</v>
      </c>
    </row>
    <row r="1503" spans="1:1" ht="15.75">
      <c r="A1503" s="1">
        <v>6.63542313261433E-4</v>
      </c>
    </row>
    <row r="1504" spans="1:1" ht="15.75">
      <c r="A1504" s="1">
        <v>6.2543142355316202E-4</v>
      </c>
    </row>
    <row r="1505" spans="1:1" ht="15.75">
      <c r="A1505" s="1">
        <v>6.4541015176404698E-4</v>
      </c>
    </row>
    <row r="1506" spans="1:1" ht="15.75">
      <c r="A1506" s="1">
        <v>6.44917051192874E-4</v>
      </c>
    </row>
    <row r="1507" spans="1:1" ht="15.75">
      <c r="A1507" s="1">
        <v>6.5230601388832599E-4</v>
      </c>
    </row>
    <row r="1508" spans="1:1" ht="15.75">
      <c r="A1508" s="1">
        <v>6.5654662487307899E-4</v>
      </c>
    </row>
    <row r="1509" spans="1:1" ht="15.75">
      <c r="A1509" s="1">
        <v>6.2462344743470402E-4</v>
      </c>
    </row>
    <row r="1510" spans="1:1" ht="15.75">
      <c r="A1510" s="1">
        <v>6.6856318487889404E-4</v>
      </c>
    </row>
    <row r="1511" spans="1:1" ht="15.75">
      <c r="A1511" s="1">
        <v>6.3580927011373995E-4</v>
      </c>
    </row>
    <row r="1512" spans="1:1" ht="15.75">
      <c r="A1512" s="1">
        <v>6.6306520908187801E-4</v>
      </c>
    </row>
    <row r="1513" spans="1:1" ht="15.75">
      <c r="A1513" s="1">
        <v>6.2494613632740198E-4</v>
      </c>
    </row>
    <row r="1514" spans="1:1" ht="15.75">
      <c r="A1514" s="1">
        <v>6.4476749661821202E-4</v>
      </c>
    </row>
    <row r="1515" spans="1:1" ht="15.75">
      <c r="A1515" s="1">
        <v>6.4430446604787396E-4</v>
      </c>
    </row>
    <row r="1516" spans="1:1" ht="15.75">
      <c r="A1516" s="1">
        <v>6.5167080030357702E-4</v>
      </c>
    </row>
    <row r="1517" spans="1:1" ht="15.75">
      <c r="A1517" s="1">
        <v>6.5577619572051895E-4</v>
      </c>
    </row>
    <row r="1518" spans="1:1" ht="15.75">
      <c r="A1518" s="1">
        <v>6.2406588858132704E-4</v>
      </c>
    </row>
    <row r="1519" spans="1:1" ht="15.75">
      <c r="A1519" s="1">
        <v>6.68021231329492E-4</v>
      </c>
    </row>
    <row r="1520" spans="1:1" ht="15.75">
      <c r="A1520" s="1">
        <v>6.3532544456567502E-4</v>
      </c>
    </row>
    <row r="1521" spans="1:1" ht="15.75">
      <c r="A1521" s="1">
        <v>6.6265069182019399E-4</v>
      </c>
    </row>
    <row r="1522" spans="1:1" ht="15.75">
      <c r="A1522" s="1">
        <v>6.2452504134536801E-4</v>
      </c>
    </row>
    <row r="1523" spans="1:1" ht="15.75">
      <c r="A1523" s="1">
        <v>6.4419295535169904E-4</v>
      </c>
    </row>
    <row r="1524" spans="1:1" ht="15.75">
      <c r="A1524" s="1">
        <v>6.4375965912969195E-4</v>
      </c>
    </row>
    <row r="1525" spans="1:1" ht="15.75">
      <c r="A1525" s="1">
        <v>6.5110386253429701E-4</v>
      </c>
    </row>
    <row r="1526" spans="1:1" ht="15.75">
      <c r="A1526" s="1">
        <v>6.5507565582392801E-4</v>
      </c>
    </row>
    <row r="1527" spans="1:1" ht="15.75">
      <c r="A1527" s="1">
        <v>6.23574906460517E-4</v>
      </c>
    </row>
    <row r="1528" spans="1:1" ht="15.75">
      <c r="A1528" s="1">
        <v>6.6754455944899403E-4</v>
      </c>
    </row>
    <row r="1529" spans="1:1" ht="15.75">
      <c r="A1529" s="1">
        <v>6.3490651143658999E-4</v>
      </c>
    </row>
    <row r="1530" spans="1:1" ht="15.75">
      <c r="A1530" s="1">
        <v>6.6229756697047996E-4</v>
      </c>
    </row>
    <row r="1531" spans="1:1" ht="15.75">
      <c r="A1531" s="1">
        <v>6.2416693156498097E-4</v>
      </c>
    </row>
    <row r="1532" spans="1:1" ht="15.75">
      <c r="A1532" s="1">
        <v>6.4368525444800202E-4</v>
      </c>
    </row>
    <row r="1533" spans="1:1" ht="15.75">
      <c r="A1533" s="1">
        <v>6.4328134395114903E-4</v>
      </c>
    </row>
    <row r="1534" spans="1:1" ht="15.75">
      <c r="A1534" s="1">
        <v>6.5060389747362496E-4</v>
      </c>
    </row>
    <row r="1535" spans="1:1" ht="15.75">
      <c r="A1535" s="1">
        <v>6.5444367085218098E-4</v>
      </c>
    </row>
    <row r="1536" spans="1:1" ht="15.75">
      <c r="A1536" s="1">
        <v>6.2314924450737196E-4</v>
      </c>
    </row>
    <row r="1537" spans="1:1" ht="15.75">
      <c r="A1537" s="1">
        <v>6.6713192081055298E-4</v>
      </c>
    </row>
    <row r="1538" spans="1:1" ht="15.75">
      <c r="A1538" s="1">
        <v>6.34551251683447E-4</v>
      </c>
    </row>
    <row r="1539" spans="1:1" ht="15.75">
      <c r="A1539" s="1">
        <v>6.6200467970004505E-4</v>
      </c>
    </row>
    <row r="1540" spans="1:1" ht="15.75">
      <c r="A1540" s="1">
        <v>6.2387063952361397E-4</v>
      </c>
    </row>
    <row r="1541" spans="1:1" ht="15.75">
      <c r="A1541" s="1">
        <v>6.43243161519781E-4</v>
      </c>
    </row>
    <row r="1542" spans="1:1" ht="15.75">
      <c r="A1542" s="1">
        <v>6.4286827589392305E-4</v>
      </c>
    </row>
    <row r="1543" spans="1:1" ht="15.75">
      <c r="A1543" s="1">
        <v>6.5016964440007196E-4</v>
      </c>
    </row>
    <row r="1544" spans="1:1" ht="15.75">
      <c r="A1544" s="1">
        <v>6.5387895004909396E-4</v>
      </c>
    </row>
    <row r="1545" spans="1:1" ht="15.75">
      <c r="A1545" s="1">
        <v>6.2278768712781599E-4</v>
      </c>
    </row>
    <row r="1546" spans="1:1" ht="15.75">
      <c r="A1546" s="1">
        <v>6.6678210752122498E-4</v>
      </c>
    </row>
    <row r="1547" spans="1:1" ht="15.75">
      <c r="A1547" s="1">
        <v>6.3425848598348301E-4</v>
      </c>
    </row>
    <row r="1548" spans="1:1" ht="15.75">
      <c r="A1548" s="1">
        <v>6.6177091303576104E-4</v>
      </c>
    </row>
    <row r="1549" spans="1:1" ht="15.75">
      <c r="A1549" s="1">
        <v>6.2363503553682E-4</v>
      </c>
    </row>
    <row r="1550" spans="1:1" ht="15.75">
      <c r="A1550" s="1">
        <v>6.4286548345404595E-4</v>
      </c>
    </row>
    <row r="1551" spans="1:1" ht="15.75">
      <c r="A1551" s="1">
        <v>6.4251925031184301E-4</v>
      </c>
    </row>
    <row r="1552" spans="1:1" ht="15.75">
      <c r="A1552" s="1">
        <v>6.49799883060876E-4</v>
      </c>
    </row>
    <row r="1553" spans="1:1" ht="15.75">
      <c r="A1553" s="1">
        <v>6.5338024426760198E-4</v>
      </c>
    </row>
    <row r="1554" spans="1:1" ht="15.75">
      <c r="A1554" s="1">
        <v>6.22489057841387E-4</v>
      </c>
    </row>
    <row r="1555" spans="1:1" ht="15.75">
      <c r="A1555" s="1">
        <v>6.6649395039766605E-4</v>
      </c>
    </row>
    <row r="1556" spans="1:1" ht="15.75">
      <c r="A1556" s="1">
        <v>6.3402707292896702E-4</v>
      </c>
    </row>
    <row r="1557" spans="1:1" ht="15.75">
      <c r="A1557" s="1">
        <v>6.6159518613678997E-4</v>
      </c>
    </row>
    <row r="1558" spans="1:1" ht="15.75">
      <c r="A1558" s="1">
        <v>6.2345902598195805E-4</v>
      </c>
    </row>
    <row r="1559" spans="1:1" ht="15.75">
      <c r="A1559" s="1">
        <v>6.4255106464420004E-4</v>
      </c>
    </row>
    <row r="1560" spans="1:1" ht="15.75">
      <c r="A1560" s="1">
        <v>6.4223310072363004E-4</v>
      </c>
    </row>
    <row r="1561" spans="1:1" ht="15.75">
      <c r="A1561" s="1">
        <v>6.4949343184562698E-4</v>
      </c>
    </row>
    <row r="1562" spans="1:1" ht="15.75">
      <c r="A1562" s="1">
        <v>6.5294634409646395E-4</v>
      </c>
    </row>
    <row r="1563" spans="1:1" ht="15.75">
      <c r="A1563" s="1">
        <v>6.2225221751152995E-4</v>
      </c>
    </row>
    <row r="1564" spans="1:1" ht="15.75">
      <c r="A1564" s="1">
        <v>6.6626631722699705E-4</v>
      </c>
    </row>
    <row r="1565" spans="1:1" ht="15.75">
      <c r="A1565" s="1">
        <v>6.3385590730669896E-4</v>
      </c>
    </row>
    <row r="1566" spans="1:1" ht="15.75">
      <c r="A1566" s="1">
        <v>6.6147645264864397E-4</v>
      </c>
    </row>
    <row r="1567" spans="1:1" ht="15.75">
      <c r="A1567" s="1">
        <v>6.2334155166205297E-4</v>
      </c>
    </row>
    <row r="1568" spans="1:1" ht="15.75">
      <c r="A1568" s="1">
        <v>6.4229878530401303E-4</v>
      </c>
    </row>
    <row r="1569" spans="1:1" ht="15.75">
      <c r="A1569" s="1">
        <v>6.4200869708984799E-4</v>
      </c>
    </row>
    <row r="1570" spans="1:1" ht="15.75">
      <c r="A1570" s="1">
        <v>6.4924914604500797E-4</v>
      </c>
    </row>
    <row r="1571" spans="1:1" ht="15.75">
      <c r="A1571" s="1">
        <v>6.5257607807455602E-4</v>
      </c>
    </row>
    <row r="1572" spans="1:1" ht="15.75">
      <c r="A1572" s="1">
        <v>6.2207606265839198E-4</v>
      </c>
    </row>
    <row r="1573" spans="1:1" ht="15.75">
      <c r="A1573" s="1">
        <v>6.6609811110827997E-4</v>
      </c>
    </row>
    <row r="1574" spans="1:1" ht="15.75">
      <c r="A1574" s="1">
        <v>6.3374391845776295E-4</v>
      </c>
    </row>
    <row r="1575" spans="1:1" ht="15.75">
      <c r="A1575" s="1">
        <v>6.6141369913423403E-4</v>
      </c>
    </row>
    <row r="1576" spans="1:1" ht="15.75">
      <c r="A1576" s="1">
        <v>6.2328158624547702E-4</v>
      </c>
    </row>
    <row r="1577" spans="1:1" ht="15.75">
      <c r="A1577" s="1">
        <v>6.4210755985915898E-4</v>
      </c>
    </row>
    <row r="1578" spans="1:1" ht="15.75">
      <c r="A1578" s="1">
        <v>6.4184494416967997E-4</v>
      </c>
    </row>
    <row r="1579" spans="1:1" ht="15.75">
      <c r="A1579" s="1">
        <v>6.4906591619013601E-4</v>
      </c>
    </row>
    <row r="1580" spans="1:1" ht="15.75">
      <c r="A1580" s="1">
        <v>6.5226831098779401E-4</v>
      </c>
    </row>
    <row r="1581" spans="1:1" ht="15.75">
      <c r="A1581" s="1">
        <v>6.2195952384966899E-4</v>
      </c>
    </row>
    <row r="1582" spans="1:1" ht="15.75">
      <c r="A1582" s="1">
        <v>6.6598826887011395E-4</v>
      </c>
    </row>
    <row r="1583" spans="1:1" ht="15.75">
      <c r="A1583" s="1">
        <v>6.3369006871295201E-4</v>
      </c>
    </row>
    <row r="1584" spans="1:1" ht="15.75">
      <c r="A1584" s="1">
        <v>6.61405943577513E-4</v>
      </c>
    </row>
    <row r="1585" spans="1:1" ht="15.75">
      <c r="A1585" s="1">
        <v>6.23278134777215E-4</v>
      </c>
    </row>
    <row r="1586" spans="1:1" ht="15.75">
      <c r="A1586" s="1">
        <v>6.4197633541192203E-4</v>
      </c>
    </row>
    <row r="1587" spans="1:1" ht="15.75">
      <c r="A1587" s="1">
        <v>6.4174077995292898E-4</v>
      </c>
    </row>
    <row r="1588" spans="1:1" ht="15.75">
      <c r="A1588" s="1">
        <v>6.4894266646793001E-4</v>
      </c>
    </row>
    <row r="1589" spans="1:1" ht="15.75">
      <c r="A1589" s="1">
        <v>6.5202194224415295E-4</v>
      </c>
    </row>
    <row r="1590" spans="1:1" ht="15.75">
      <c r="A1590" s="1">
        <v>6.2190156416512597E-4</v>
      </c>
    </row>
    <row r="1591" spans="1:1" ht="15.75">
      <c r="A1591" s="1">
        <v>6.65935759560119E-4</v>
      </c>
    </row>
    <row r="1592" spans="1:1" ht="15.75">
      <c r="A1592" s="1">
        <v>6.3369335189983301E-4</v>
      </c>
    </row>
    <row r="1593" spans="1:1" ht="15.75">
      <c r="A1593" s="1">
        <v>6.6145223395578799E-4</v>
      </c>
    </row>
    <row r="1594" spans="1:1" ht="15.75">
      <c r="A1594" s="1">
        <v>6.2333023225791099E-4</v>
      </c>
    </row>
    <row r="1595" spans="1:1" ht="15.75">
      <c r="A1595" s="1">
        <v>6.4190409027527001E-4</v>
      </c>
    </row>
    <row r="1596" spans="1:1" ht="15.75">
      <c r="A1596" s="1">
        <v>6.4169517416336197E-4</v>
      </c>
    </row>
    <row r="1597" spans="1:1" ht="15.75">
      <c r="A1597" s="1">
        <v>6.4887835320850799E-4</v>
      </c>
    </row>
    <row r="1598" spans="1:1" ht="15.75">
      <c r="A1598" s="1">
        <v>6.5183590432263796E-4</v>
      </c>
    </row>
    <row r="1599" spans="1:1" ht="15.75">
      <c r="A1599" s="1">
        <v>6.2190117773089197E-4</v>
      </c>
    </row>
    <row r="1600" spans="1:1" ht="15.75">
      <c r="A1600" s="1">
        <v>6.6593958300266995E-4</v>
      </c>
    </row>
    <row r="1601" spans="1:1" ht="15.75">
      <c r="A1601" s="1">
        <v>6.3375279191751899E-4</v>
      </c>
    </row>
    <row r="1602" spans="1:1" ht="15.75">
      <c r="A1602" s="1">
        <v>6.6155164687704403E-4</v>
      </c>
    </row>
    <row r="1603" spans="1:1" ht="15.75">
      <c r="A1603" s="1">
        <v>6.2343694228699301E-4</v>
      </c>
    </row>
    <row r="1604" spans="1:1" ht="15.75">
      <c r="A1604" s="1">
        <v>6.4188983257253498E-4</v>
      </c>
    </row>
    <row r="1605" spans="1:1" ht="15.75">
      <c r="A1605" s="1">
        <v>6.4170712682951601E-4</v>
      </c>
    </row>
    <row r="1606" spans="1:1" ht="15.75">
      <c r="A1606" s="1">
        <v>6.4887196344081397E-4</v>
      </c>
    </row>
    <row r="1607" spans="1:1" ht="15.75">
      <c r="A1607" s="1">
        <v>6.5170916129226404E-4</v>
      </c>
    </row>
    <row r="1608" spans="1:1" ht="15.75">
      <c r="A1608" s="1">
        <v>6.2195738831978596E-4</v>
      </c>
    </row>
    <row r="1609" spans="1:1" ht="15.75">
      <c r="A1609" s="1">
        <v>6.6599876842111201E-4</v>
      </c>
    </row>
    <row r="1610" spans="1:1" ht="15.75">
      <c r="A1610" s="1">
        <v>6.3386744137557995E-4</v>
      </c>
    </row>
    <row r="1611" spans="1:1" ht="15.75">
      <c r="A1611" s="1">
        <v>6.6170328627864503E-4</v>
      </c>
    </row>
    <row r="1612" spans="1:1" ht="15.75">
      <c r="A1612" s="1">
        <v>6.2359735576648695E-4</v>
      </c>
    </row>
    <row r="1613" spans="1:1" ht="15.75">
      <c r="A1613" s="1">
        <v>6.4193259889917299E-4</v>
      </c>
    </row>
    <row r="1614" spans="1:1" ht="15.75">
      <c r="A1614" s="1">
        <v>6.4177566691931602E-4</v>
      </c>
    </row>
    <row r="1615" spans="1:1" ht="15.75">
      <c r="A1615" s="1">
        <v>6.4892251351265299E-4</v>
      </c>
    </row>
    <row r="1616" spans="1:1" ht="15.75">
      <c r="A1616" s="1">
        <v>6.5164070739716004E-4</v>
      </c>
    </row>
    <row r="1617" spans="1:1" ht="15.75">
      <c r="A1617" s="1">
        <v>6.2206924801405195E-4</v>
      </c>
    </row>
    <row r="1618" spans="1:1" ht="15.75">
      <c r="A1618" s="1">
        <v>6.6611237312102795E-4</v>
      </c>
    </row>
    <row r="1619" spans="1:1" ht="15.75">
      <c r="A1619" s="1">
        <v>6.3403638029361901E-4</v>
      </c>
    </row>
    <row r="1620" spans="1:1" ht="15.75">
      <c r="A1620" s="1">
        <v>6.6190628218426996E-4</v>
      </c>
    </row>
    <row r="1621" spans="1:1" ht="15.75">
      <c r="A1621" s="1">
        <v>6.23810589662297E-4</v>
      </c>
    </row>
    <row r="1622" spans="1:1" ht="15.75">
      <c r="A1622" s="1">
        <v>6.4203145304347203E-4</v>
      </c>
    </row>
    <row r="1623" spans="1:1" ht="15.75">
      <c r="A1623" s="1">
        <v>6.4189985103524805E-4</v>
      </c>
    </row>
    <row r="1624" spans="1:1" ht="15.75">
      <c r="A1624" s="1">
        <v>6.4902904777197601E-4</v>
      </c>
    </row>
    <row r="1625" spans="1:1" ht="15.75">
      <c r="A1625" s="1">
        <v>6.5162956570452395E-4</v>
      </c>
    </row>
    <row r="1626" spans="1:1" ht="15.75">
      <c r="A1626" s="1">
        <v>6.2223583592739605E-4</v>
      </c>
    </row>
    <row r="1627" spans="1:1" ht="15.75">
      <c r="A1627" s="1">
        <v>6.6627948123151903E-4</v>
      </c>
    </row>
    <row r="1628" spans="1:1" ht="15.75">
      <c r="A1628" s="1">
        <v>6.3425871485840702E-4</v>
      </c>
    </row>
    <row r="1629" spans="1:1" ht="15.75">
      <c r="A1629" s="1">
        <v>6.6215978951595104E-4</v>
      </c>
    </row>
    <row r="1630" spans="1:1" ht="15.75">
      <c r="A1630" s="1">
        <v>6.2407578581997005E-4</v>
      </c>
    </row>
    <row r="1631" spans="1:1" ht="15.75">
      <c r="A1631" s="1">
        <v>6.4218548476301497E-4</v>
      </c>
    </row>
    <row r="1632" spans="1:1" ht="15.75">
      <c r="A1632" s="1">
        <v>6.4207876216690698E-4</v>
      </c>
    </row>
    <row r="1633" spans="1:1" ht="15.75">
      <c r="A1633" s="1">
        <v>6.49190637306102E-4</v>
      </c>
    </row>
    <row r="1634" spans="1:1" ht="15.75">
      <c r="A1634" s="1">
        <v>6.5167478681197395E-4</v>
      </c>
    </row>
    <row r="1635" spans="1:1" ht="15.75">
      <c r="A1635" s="1">
        <v>6.2245625698305004E-4</v>
      </c>
    </row>
    <row r="1636" spans="1:1" ht="15.75">
      <c r="A1636" s="1">
        <v>6.6649920250133501E-4</v>
      </c>
    </row>
    <row r="1637" spans="1:1" ht="15.75">
      <c r="A1637" s="1">
        <v>6.3453357623548799E-4</v>
      </c>
    </row>
    <row r="1638" spans="1:1" ht="15.75">
      <c r="A1638" s="1">
        <v>6.6246298695836795E-4</v>
      </c>
    </row>
    <row r="1639" spans="1:1" ht="15.75">
      <c r="A1639" s="1">
        <v>6.2439210983210303E-4</v>
      </c>
    </row>
    <row r="1640" spans="1:1" ht="15.75">
      <c r="A1640" s="1">
        <v>6.42393808614129E-4</v>
      </c>
    </row>
    <row r="1641" spans="1:1" ht="15.75">
      <c r="A1641" s="1">
        <v>6.42311508497902E-4</v>
      </c>
    </row>
    <row r="1642" spans="1:1" ht="15.75">
      <c r="A1642" s="1">
        <v>6.4940637873589404E-4</v>
      </c>
    </row>
    <row r="1643" spans="1:1" ht="15.75">
      <c r="A1643" s="1">
        <v>6.5177544761141305E-4</v>
      </c>
    </row>
    <row r="1644" spans="1:1" ht="15.75">
      <c r="A1644" s="1">
        <v>6.2272964074512605E-4</v>
      </c>
    </row>
    <row r="1645" spans="1:1" ht="15.75">
      <c r="A1645" s="1">
        <v>6.6677067114717398E-4</v>
      </c>
    </row>
    <row r="1646" spans="1:1" ht="15.75">
      <c r="A1646" s="1">
        <v>6.3486011943257397E-4</v>
      </c>
    </row>
    <row r="1647" spans="1:1" ht="15.75">
      <c r="A1647" s="1">
        <v>6.6281507587267498E-4</v>
      </c>
    </row>
    <row r="1648" spans="1:1" ht="15.75">
      <c r="A1648" s="1">
        <v>6.2475874995478902E-4</v>
      </c>
    </row>
    <row r="1649" spans="1:1" ht="15.75">
      <c r="A1649" s="1">
        <v>6.4265556283159796E-4</v>
      </c>
    </row>
    <row r="1650" spans="1:1" ht="15.75">
      <c r="A1650" s="1">
        <v>6.4259722226446504E-4</v>
      </c>
    </row>
    <row r="1651" spans="1:1" ht="15.75">
      <c r="A1651" s="1">
        <v>6.4967539306219299E-4</v>
      </c>
    </row>
    <row r="1652" spans="1:1" ht="15.75">
      <c r="A1652" s="1">
        <v>6.5193065010632695E-4</v>
      </c>
    </row>
    <row r="1653" spans="1:1" ht="15.75">
      <c r="A1653" s="1">
        <v>6.2305514030043399E-4</v>
      </c>
    </row>
    <row r="1654" spans="1:1" ht="15.75">
      <c r="A1654" s="1">
        <v>6.6709304475144799E-4</v>
      </c>
    </row>
    <row r="1655" spans="1:1" ht="15.75">
      <c r="A1655" s="1">
        <v>6.3523752221194196E-4</v>
      </c>
    </row>
    <row r="1656" spans="1:1" ht="15.75">
      <c r="A1656" s="1">
        <v>6.6321527925735496E-4</v>
      </c>
    </row>
    <row r="1657" spans="1:1" ht="15.75">
      <c r="A1657" s="1">
        <v>6.2517491607056396E-4</v>
      </c>
    </row>
    <row r="1658" spans="1:1" ht="15.75">
      <c r="A1658" s="1">
        <v>6.4296990825606103E-4</v>
      </c>
    </row>
    <row r="1659" spans="1:1" ht="15.75">
      <c r="A1659" s="1">
        <v>6.4293505866302005E-4</v>
      </c>
    </row>
    <row r="1660" spans="1:1" ht="15.75">
      <c r="A1660" s="1">
        <v>6.4999682456172805E-4</v>
      </c>
    </row>
    <row r="1661" spans="1:1" ht="15.75">
      <c r="A1661" s="1">
        <v>6.5213952027997799E-4</v>
      </c>
    </row>
    <row r="1662" spans="1:1" ht="15.75">
      <c r="A1662" s="1">
        <v>6.2343193118827105E-4</v>
      </c>
    </row>
    <row r="1663" spans="1:1" ht="15.75">
      <c r="A1663" s="1">
        <v>6.6746550320706804E-4</v>
      </c>
    </row>
    <row r="1664" spans="1:1" ht="15.75">
      <c r="A1664" s="1">
        <v>6.3566498404949497E-4</v>
      </c>
    </row>
    <row r="1665" spans="1:1" ht="15.75">
      <c r="A1665" s="1">
        <v>6.6366284075367596E-4</v>
      </c>
    </row>
    <row r="1666" spans="1:1" ht="15.75">
      <c r="A1666" s="1">
        <v>6.25639838695535E-4</v>
      </c>
    </row>
    <row r="1667" spans="1:1" ht="15.75">
      <c r="A1667" s="1">
        <v>6.4333602730687995E-4</v>
      </c>
    </row>
    <row r="1668" spans="1:1" ht="15.75">
      <c r="A1668" s="1">
        <v>6.4332419480438597E-4</v>
      </c>
    </row>
    <row r="1669" spans="1:1" ht="15.75">
      <c r="A1669" s="1">
        <v>6.5036983973018505E-4</v>
      </c>
    </row>
    <row r="1670" spans="1:1" ht="15.75">
      <c r="A1670" s="1">
        <v>6.5240120701185996E-4</v>
      </c>
    </row>
    <row r="1671" spans="1:1" ht="15.75">
      <c r="A1671" s="1">
        <v>6.2385921037575701E-4</v>
      </c>
    </row>
    <row r="1672" spans="1:1" ht="15.75">
      <c r="A1672" s="1">
        <v>6.6788724770691296E-4</v>
      </c>
    </row>
    <row r="1673" spans="1:1" ht="15.75">
      <c r="A1673" s="1">
        <v>6.3614172513808001E-4</v>
      </c>
    </row>
    <row r="1674" spans="1:1" ht="15.75">
      <c r="A1674" s="1">
        <v>6.6415702369358297E-4</v>
      </c>
    </row>
    <row r="1675" spans="1:1" ht="15.75">
      <c r="A1675" s="1">
        <v>6.2615276802855801E-4</v>
      </c>
    </row>
    <row r="1676" spans="1:1" ht="15.75">
      <c r="A1676" s="1">
        <v>6.4375312299798598E-4</v>
      </c>
    </row>
    <row r="1677" spans="1:1" ht="15.75">
      <c r="A1677" s="1">
        <v>6.4376382871222395E-4</v>
      </c>
    </row>
    <row r="1678" spans="1:1" ht="15.75">
      <c r="A1678" s="1">
        <v>6.5079362626993802E-4</v>
      </c>
    </row>
    <row r="1679" spans="1:1" ht="15.75">
      <c r="A1679" s="1">
        <v>6.5271488103999995E-4</v>
      </c>
    </row>
    <row r="1680" spans="1:1" ht="15.75">
      <c r="A1680" s="1">
        <v>6.2433619527646803E-4</v>
      </c>
    </row>
    <row r="1681" spans="1:1" ht="15.75">
      <c r="A1681" s="1">
        <v>6.6835749977569995E-4</v>
      </c>
    </row>
    <row r="1682" spans="1:1" ht="15.75">
      <c r="A1682" s="1">
        <v>6.36666985432901E-4</v>
      </c>
    </row>
    <row r="1683" spans="1:1" ht="15.75">
      <c r="A1683" s="1">
        <v>6.6469711018788996E-4</v>
      </c>
    </row>
    <row r="1684" spans="1:1" ht="15.75">
      <c r="A1684" s="1">
        <v>6.2671297304034998E-4</v>
      </c>
    </row>
    <row r="1685" spans="1:1" ht="15.75">
      <c r="A1685" s="1">
        <v>6.4422041799487497E-4</v>
      </c>
    </row>
    <row r="1686" spans="1:1" ht="15.75">
      <c r="A1686" s="1">
        <v>6.4425317836362597E-4</v>
      </c>
    </row>
    <row r="1687" spans="1:1" ht="15.75">
      <c r="A1687" s="1">
        <v>6.5126739212048004E-4</v>
      </c>
    </row>
    <row r="1688" spans="1:1" ht="15.75">
      <c r="A1688" s="1">
        <v>6.5307973396704403E-4</v>
      </c>
    </row>
    <row r="1689" spans="1:1" ht="15.75">
      <c r="A1689" s="1">
        <v>6.2486212281028105E-4</v>
      </c>
    </row>
    <row r="1690" spans="1:1" ht="15.75">
      <c r="A1690" s="1">
        <v>6.6887550034249604E-4</v>
      </c>
    </row>
    <row r="1691" spans="1:1" ht="15.75">
      <c r="A1691" s="1">
        <v>6.3724002373698803E-4</v>
      </c>
    </row>
    <row r="1692" spans="1:1" ht="15.75">
      <c r="A1692" s="1">
        <v>6.65282400252795E-4</v>
      </c>
    </row>
    <row r="1693" spans="1:1" ht="15.75">
      <c r="A1693" s="1">
        <v>6.2731974060058302E-4</v>
      </c>
    </row>
    <row r="1694" spans="1:1" ht="15.75">
      <c r="A1694" s="1">
        <v>6.4473715371063205E-4</v>
      </c>
    </row>
    <row r="1695" spans="1:1" ht="15.75">
      <c r="A1695" s="1">
        <v>6.44791480769799E-4</v>
      </c>
    </row>
    <row r="1696" spans="1:1" ht="15.75">
      <c r="A1696" s="1">
        <v>6.5179036452928498E-4</v>
      </c>
    </row>
    <row r="1697" spans="1:1" ht="15.75">
      <c r="A1697" s="1">
        <v>6.5349497730772402E-4</v>
      </c>
    </row>
    <row r="1698" spans="1:1" ht="15.75">
      <c r="A1698" s="1">
        <v>6.2543624850239698E-4</v>
      </c>
    </row>
    <row r="1699" spans="1:1" ht="15.75">
      <c r="A1699" s="1">
        <v>6.6944050885146399E-4</v>
      </c>
    </row>
    <row r="1700" spans="1:1" ht="15.75">
      <c r="A1700" s="1">
        <v>6.3786011682478105E-4</v>
      </c>
    </row>
    <row r="1701" spans="1:1" ht="15.75">
      <c r="A1701" s="1">
        <v>6.6591221097286304E-4</v>
      </c>
    </row>
    <row r="1702" spans="1:1" ht="15.75">
      <c r="A1702" s="1">
        <v>6.2797237464121104E-4</v>
      </c>
    </row>
    <row r="1703" spans="1:1" ht="15.75">
      <c r="A1703" s="1">
        <v>6.4530258943913102E-4</v>
      </c>
    </row>
    <row r="1704" spans="1:1" ht="15.75">
      <c r="A1704" s="1">
        <v>6.4537799109489196E-4</v>
      </c>
    </row>
    <row r="1705" spans="1:1" ht="15.75">
      <c r="A1705" s="1">
        <v>6.5236178916129096E-4</v>
      </c>
    </row>
    <row r="1706" spans="1:1" ht="15.75">
      <c r="A1706" s="1">
        <v>6.5395984157600297E-4</v>
      </c>
    </row>
    <row r="1707" spans="1:1" ht="15.75">
      <c r="A1707" s="1">
        <v>6.2605784561970204E-4</v>
      </c>
    </row>
    <row r="1708" spans="1:1" ht="15.75">
      <c r="A1708" s="1">
        <v>6.7005180240949699E-4</v>
      </c>
    </row>
    <row r="1709" spans="1:1" ht="15.75">
      <c r="A1709" s="1">
        <v>6.3852655860199804E-4</v>
      </c>
    </row>
    <row r="1710" spans="1:1" ht="15.75">
      <c r="A1710" s="1">
        <v>6.66585875698785E-4</v>
      </c>
    </row>
    <row r="1711" spans="1:1" ht="15.75">
      <c r="A1711" s="1">
        <v>6.2867019535426999E-4</v>
      </c>
    </row>
    <row r="1712" spans="1:1" ht="15.75">
      <c r="A1712" s="1">
        <v>6.4591600152376903E-4</v>
      </c>
    </row>
    <row r="1713" spans="1:1" ht="15.75">
      <c r="A1713" s="1">
        <v>6.4601198181125702E-4</v>
      </c>
    </row>
    <row r="1714" spans="1:1" ht="15.75">
      <c r="A1714" s="1">
        <v>6.5298092924521002E-4</v>
      </c>
    </row>
    <row r="1715" spans="1:1" ht="15.75">
      <c r="A1715" s="1">
        <v>6.5447357540983895E-4</v>
      </c>
    </row>
    <row r="1716" spans="1:1" ht="15.75">
      <c r="A1716" s="1">
        <v>6.2672620434270799E-4</v>
      </c>
    </row>
    <row r="1717" spans="1:1" ht="15.75">
      <c r="A1717" s="1">
        <v>6.7070867496872805E-4</v>
      </c>
    </row>
    <row r="1718" spans="1:1" ht="15.75">
      <c r="A1718" s="1">
        <v>6.3923865930012402E-4</v>
      </c>
    </row>
    <row r="1719" spans="1:1" ht="15.75">
      <c r="A1719" s="1">
        <v>6.6730274327819804E-4</v>
      </c>
    </row>
    <row r="1720" spans="1:1" ht="15.75">
      <c r="A1720" s="1">
        <v>6.2941253842254601E-4</v>
      </c>
    </row>
    <row r="1721" spans="1:1" ht="15.75">
      <c r="A1721" s="1">
        <v>6.46576682559942E-4</v>
      </c>
    </row>
    <row r="1722" spans="1:1" ht="15.75">
      <c r="A1722" s="1">
        <v>6.46692741889337E-4</v>
      </c>
    </row>
    <row r="1723" spans="1:1" ht="15.75">
      <c r="A1723" s="1">
        <v>6.5364706475482405E-4</v>
      </c>
    </row>
    <row r="1724" spans="1:1" ht="15.75">
      <c r="A1724" s="1">
        <v>6.5503544473192001E-4</v>
      </c>
    </row>
    <row r="1725" spans="1:1" ht="15.75">
      <c r="A1725" s="1">
        <v>6.2744063097136299E-4</v>
      </c>
    </row>
    <row r="1726" spans="1:1" ht="15.75">
      <c r="A1726" s="1">
        <v>6.7141043654237701E-4</v>
      </c>
    </row>
    <row r="1727" spans="1:1" ht="15.75">
      <c r="A1727" s="1">
        <v>6.3999574470387699E-4</v>
      </c>
    </row>
    <row r="1728" spans="1:1" ht="15.75">
      <c r="A1728" s="1">
        <v>6.6806217731812197E-4</v>
      </c>
    </row>
    <row r="1729" spans="1:1" ht="15.75">
      <c r="A1729" s="1">
        <v>6.3019875428163097E-4</v>
      </c>
    </row>
    <row r="1730" spans="1:1" ht="15.75">
      <c r="A1730" s="1">
        <v>6.4728394062986796E-4</v>
      </c>
    </row>
    <row r="1731" spans="1:1" ht="15.75">
      <c r="A1731" s="1">
        <v>6.4741957602072503E-4</v>
      </c>
    </row>
    <row r="1732" spans="1:1" ht="15.75">
      <c r="A1732" s="1">
        <v>6.5435949162383504E-4</v>
      </c>
    </row>
    <row r="1733" spans="1:1" ht="15.75">
      <c r="A1733" s="1">
        <v>6.5564473194467104E-4</v>
      </c>
    </row>
    <row r="1734" spans="1:1" ht="15.75">
      <c r="A1734" s="1">
        <v>6.2820044716331103E-4</v>
      </c>
    </row>
    <row r="1735" spans="1:1" ht="15.75">
      <c r="A1735" s="1">
        <v>6.7215641245249602E-4</v>
      </c>
    </row>
    <row r="1736" spans="1:1" ht="15.75">
      <c r="A1736" s="1">
        <v>6.4079715541014702E-4</v>
      </c>
    </row>
    <row r="1737" spans="1:1" ht="15.75">
      <c r="A1737" s="1">
        <v>6.6886355547743804E-4</v>
      </c>
    </row>
    <row r="1738" spans="1:1" ht="15.75">
      <c r="A1738" s="1">
        <v>6.3102820741189902E-4</v>
      </c>
    </row>
    <row r="1739" spans="1:1" ht="15.75">
      <c r="A1739" s="1">
        <v>6.4803709856823502E-4</v>
      </c>
    </row>
    <row r="1740" spans="1:1" ht="15.75">
      <c r="A1740" s="1">
        <v>6.4819180387276599E-4</v>
      </c>
    </row>
    <row r="1741" spans="1:1" ht="15.75">
      <c r="A1741" s="1">
        <v>6.5511752099260603E-4</v>
      </c>
    </row>
    <row r="1742" spans="1:1" ht="15.75">
      <c r="A1742" s="1">
        <v>6.5630073515795205E-4</v>
      </c>
    </row>
    <row r="1743" spans="1:1" ht="15.75">
      <c r="A1743" s="1">
        <v>6.2900498920294803E-4</v>
      </c>
    </row>
    <row r="1744" spans="1:1" ht="15.75">
      <c r="A1744" s="1">
        <v>6.7294594260808305E-4</v>
      </c>
    </row>
    <row r="1745" spans="1:1" ht="15.75">
      <c r="A1745" s="1">
        <v>6.4164224611700296E-4</v>
      </c>
    </row>
    <row r="1746" spans="1:1" ht="15.75">
      <c r="A1746" s="1">
        <v>6.6970626878817201E-4</v>
      </c>
    </row>
    <row r="1747" spans="1:1" ht="15.75">
      <c r="A1747" s="1">
        <v>6.3190027565908705E-4</v>
      </c>
    </row>
    <row r="1748" spans="1:1" ht="15.75">
      <c r="A1748" s="1">
        <v>6.4883549325725997E-4</v>
      </c>
    </row>
    <row r="1749" spans="1:1" ht="15.75">
      <c r="A1749" s="1">
        <v>6.4900875937337697E-4</v>
      </c>
    </row>
    <row r="1750" spans="1:1" ht="15.75">
      <c r="A1750" s="1">
        <v>6.5592047848545899E-4</v>
      </c>
    </row>
    <row r="1751" spans="1:1" ht="15.75">
      <c r="A1751" s="1">
        <v>6.5700276744805504E-4</v>
      </c>
    </row>
    <row r="1752" spans="1:1" ht="15.75">
      <c r="A1752" s="1">
        <v>6.2985360730004997E-4</v>
      </c>
    </row>
    <row r="1753" spans="1:1" ht="15.75">
      <c r="A1753" s="1">
        <v>6.7377838081227298E-4</v>
      </c>
    </row>
    <row r="1754" spans="1:1" ht="15.75">
      <c r="A1754" s="1">
        <v>6.4253038494143202E-4</v>
      </c>
    </row>
    <row r="1755" spans="1:1" ht="15.75">
      <c r="A1755" s="1">
        <v>6.7058972100424402E-4</v>
      </c>
    </row>
    <row r="1756" spans="1:1" ht="15.75">
      <c r="A1756" s="1">
        <v>6.3281434958223901E-4</v>
      </c>
    </row>
    <row r="1757" spans="1:1" ht="15.75">
      <c r="A1757" s="1">
        <v>6.4967847494999502E-4</v>
      </c>
    </row>
    <row r="1758" spans="1:1" ht="15.75">
      <c r="A1758" s="1">
        <v>6.4986979002474101E-4</v>
      </c>
    </row>
    <row r="1759" spans="1:1" ht="15.75">
      <c r="A1759" s="1">
        <v>6.5676770351713999E-4</v>
      </c>
    </row>
    <row r="1760" spans="1:1" ht="15.75">
      <c r="A1760" s="1">
        <v>6.5775015614655198E-4</v>
      </c>
    </row>
    <row r="1761" spans="1:1" ht="15.75">
      <c r="A1761" s="1">
        <v>6.3074566491661595E-4</v>
      </c>
    </row>
    <row r="1762" spans="1:1" ht="15.75">
      <c r="A1762" s="1">
        <v>6.7465309409728898E-4</v>
      </c>
    </row>
    <row r="1763" spans="1:1" ht="15.75">
      <c r="A1763" s="1">
        <v>6.4346095276451799E-4</v>
      </c>
    </row>
    <row r="1764" spans="1:1" ht="15.75">
      <c r="A1764" s="1">
        <v>6.7151332797646195E-4</v>
      </c>
    </row>
    <row r="1765" spans="1:1" ht="15.75">
      <c r="A1765" s="1">
        <v>6.3376983182777003E-4</v>
      </c>
    </row>
    <row r="1766" spans="1:1" ht="15.75">
      <c r="A1766" s="1">
        <v>6.5056540662053301E-4</v>
      </c>
    </row>
    <row r="1767" spans="1:1" ht="15.75">
      <c r="A1767" s="1">
        <v>6.5077425624460302E-4</v>
      </c>
    </row>
    <row r="1768" spans="1:1" ht="15.75">
      <c r="A1768" s="1">
        <v>6.5765854862722501E-4</v>
      </c>
    </row>
    <row r="1769" spans="1:1" ht="15.75">
      <c r="A1769" s="1">
        <v>6.5854224215773595E-4</v>
      </c>
    </row>
    <row r="1770" spans="1:1" ht="15.75">
      <c r="A1770" s="1">
        <v>6.3168053812068703E-4</v>
      </c>
    </row>
    <row r="1771" spans="1:1" ht="15.75">
      <c r="A1771" s="1">
        <v>6.75569462086076E-4</v>
      </c>
    </row>
    <row r="1772" spans="1:1" ht="15.75">
      <c r="A1772" s="1">
        <v>6.4443334260288099E-4</v>
      </c>
    </row>
    <row r="1773" spans="1:1" ht="15.75">
      <c r="A1773" s="1">
        <v>6.7247651705258996E-4</v>
      </c>
    </row>
    <row r="1774" spans="1:1" ht="15.75">
      <c r="A1774" s="1">
        <v>6.3476613652859002E-4</v>
      </c>
    </row>
    <row r="1775" spans="1:1" ht="15.75">
      <c r="A1775" s="1">
        <v>6.5149566334011904E-4</v>
      </c>
    </row>
    <row r="1776" spans="1:1" ht="15.75">
      <c r="A1776" s="1">
        <v>6.5172153073400196E-4</v>
      </c>
    </row>
    <row r="1777" spans="1:1" ht="15.75">
      <c r="A1777" s="1">
        <v>6.5859237884124304E-4</v>
      </c>
    </row>
    <row r="1778" spans="1:1" ht="15.75">
      <c r="A1778" s="1">
        <v>6.5937837930339605E-4</v>
      </c>
    </row>
    <row r="1779" spans="1:1" ht="15.75">
      <c r="A1779" s="1">
        <v>6.3265761496601497E-4</v>
      </c>
    </row>
    <row r="1780" spans="1:1" ht="15.75">
      <c r="A1780" s="1">
        <v>6.7652687637933997E-4</v>
      </c>
    </row>
    <row r="1781" spans="1:1" ht="15.75">
      <c r="A1781" s="1">
        <v>6.4544695900534805E-4</v>
      </c>
    </row>
    <row r="1782" spans="1:1" ht="15.75">
      <c r="A1782" s="1">
        <v>6.7347872650159795E-4</v>
      </c>
    </row>
    <row r="1783" spans="1:1" ht="15.75">
      <c r="A1783" s="1">
        <v>6.3580268872720101E-4</v>
      </c>
    </row>
    <row r="1784" spans="1:1" ht="15.75">
      <c r="A1784" s="1">
        <v>6.5246863167786704E-4</v>
      </c>
    </row>
    <row r="1785" spans="1:1" ht="15.75">
      <c r="A1785" s="1">
        <v>6.5271099787033305E-4</v>
      </c>
    </row>
    <row r="1786" spans="1:1" ht="15.75">
      <c r="A1786" s="1">
        <v>6.5956857105740397E-4</v>
      </c>
    </row>
    <row r="1787" spans="1:1" ht="15.75">
      <c r="A1787" s="1">
        <v>6.6025793369379202E-4</v>
      </c>
    </row>
    <row r="1788" spans="1:1" ht="15.75">
      <c r="A1788" s="1">
        <v>6.3367629489649102E-4</v>
      </c>
    </row>
    <row r="1789" spans="1:1" ht="15.75">
      <c r="A1789" s="1">
        <v>6.77524739967022E-4</v>
      </c>
    </row>
    <row r="1790" spans="1:1" ht="15.75">
      <c r="A1790" s="1">
        <v>6.4650121747362695E-4</v>
      </c>
    </row>
    <row r="1791" spans="1:1" ht="15.75">
      <c r="A1791" s="1">
        <v>6.7451940496082805E-4</v>
      </c>
    </row>
    <row r="1792" spans="1:1" ht="15.75">
      <c r="A1792" s="1">
        <v>6.3687892382178004E-4</v>
      </c>
    </row>
    <row r="1793" spans="1:1" ht="15.75">
      <c r="A1793" s="1">
        <v>6.5348370912538401E-4</v>
      </c>
    </row>
    <row r="1794" spans="1:1" ht="15.75">
      <c r="A1794" s="1">
        <v>6.5374205312470496E-4</v>
      </c>
    </row>
    <row r="1795" spans="1:1" ht="15.75">
      <c r="A1795" s="1">
        <v>6.6058651345789502E-4</v>
      </c>
    </row>
    <row r="1796" spans="1:1" ht="15.75">
      <c r="A1796" s="1">
        <v>6.6118028312376199E-4</v>
      </c>
    </row>
    <row r="1797" spans="1:1" ht="15.75">
      <c r="A1797" s="1">
        <v>6.3473598817431699E-4</v>
      </c>
    </row>
    <row r="1798" spans="1:1" ht="15.75">
      <c r="A1798" s="1">
        <v>6.7856246666320999E-4</v>
      </c>
    </row>
    <row r="1799" spans="1:1" ht="15.75">
      <c r="A1799" s="1">
        <v>6.4759554390617395E-4</v>
      </c>
    </row>
    <row r="1800" spans="1:1" ht="15.75">
      <c r="A1800" s="1">
        <v>6.75598010905287E-4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800"/>
  <sheetViews>
    <sheetView workbookViewId="0">
      <selection activeCell="T15" sqref="T15"/>
    </sheetView>
  </sheetViews>
  <sheetFormatPr defaultRowHeight="15"/>
  <sheetData>
    <row r="1" spans="1:1">
      <c r="A1">
        <v>2.73863279462556E-2</v>
      </c>
    </row>
    <row r="2" spans="1:1">
      <c r="A2">
        <v>2.60245793003724E-2</v>
      </c>
    </row>
    <row r="3" spans="1:1">
      <c r="A3">
        <v>2.53460517112238E-2</v>
      </c>
    </row>
    <row r="4" spans="1:1">
      <c r="A4">
        <v>2.5255126705776398E-2</v>
      </c>
    </row>
    <row r="5" spans="1:1">
      <c r="A5">
        <v>2.47995484990539E-2</v>
      </c>
    </row>
    <row r="6" spans="1:1">
      <c r="A6">
        <v>2.2803937658987802E-2</v>
      </c>
    </row>
    <row r="7" spans="1:1">
      <c r="A7">
        <v>2.1671148119096501E-2</v>
      </c>
    </row>
    <row r="8" spans="1:1">
      <c r="A8">
        <v>1.98419845792192E-2</v>
      </c>
    </row>
    <row r="9" spans="1:1">
      <c r="A9">
        <v>1.4699643280035601E-2</v>
      </c>
    </row>
    <row r="10" spans="1:1">
      <c r="A10">
        <v>1.2393524305602199E-2</v>
      </c>
    </row>
    <row r="11" spans="1:1">
      <c r="A11">
        <v>1.19110913242191E-2</v>
      </c>
    </row>
    <row r="12" spans="1:1">
      <c r="A12">
        <v>1.1721604522507501E-2</v>
      </c>
    </row>
    <row r="13" spans="1:1">
      <c r="A13">
        <v>1.1674675790909601E-2</v>
      </c>
    </row>
    <row r="14" spans="1:1">
      <c r="A14">
        <v>1.14143250213699E-2</v>
      </c>
    </row>
    <row r="15" spans="1:1">
      <c r="A15">
        <v>1.0729655154933199E-2</v>
      </c>
    </row>
    <row r="16" spans="1:1">
      <c r="A16">
        <v>1.03644145071695E-2</v>
      </c>
    </row>
    <row r="17" spans="1:1">
      <c r="A17">
        <v>9.6324101566726793E-3</v>
      </c>
    </row>
    <row r="18" spans="1:1">
      <c r="A18">
        <v>7.9591562826335296E-3</v>
      </c>
    </row>
    <row r="19" spans="1:1">
      <c r="A19">
        <v>7.2178292630694701E-3</v>
      </c>
    </row>
    <row r="20" spans="1:1">
      <c r="A20">
        <v>7.0423496917738099E-3</v>
      </c>
    </row>
    <row r="21" spans="1:1">
      <c r="A21">
        <v>6.9876949545652801E-3</v>
      </c>
    </row>
    <row r="22" spans="1:1">
      <c r="A22">
        <v>6.9764011213929904E-3</v>
      </c>
    </row>
    <row r="23" spans="1:1">
      <c r="A23">
        <v>6.8162793243999797E-3</v>
      </c>
    </row>
    <row r="24" spans="1:1">
      <c r="A24">
        <v>6.5755629520834304E-3</v>
      </c>
    </row>
    <row r="25" spans="1:1">
      <c r="A25">
        <v>6.43575814258105E-3</v>
      </c>
    </row>
    <row r="26" spans="1:1">
      <c r="A26">
        <v>6.10237611060486E-3</v>
      </c>
    </row>
    <row r="27" spans="1:1">
      <c r="A27">
        <v>5.4984208645030997E-3</v>
      </c>
    </row>
    <row r="28" spans="1:1">
      <c r="A28">
        <v>5.2507154161148904E-3</v>
      </c>
    </row>
    <row r="29" spans="1:1">
      <c r="A29">
        <v>5.1935461450126801E-3</v>
      </c>
    </row>
    <row r="30" spans="1:1">
      <c r="A30">
        <v>5.1735432206976998E-3</v>
      </c>
    </row>
    <row r="31" spans="1:1">
      <c r="A31">
        <v>5.1806591106622899E-3</v>
      </c>
    </row>
    <row r="32" spans="1:1">
      <c r="A32">
        <v>5.0718610858177197E-3</v>
      </c>
    </row>
    <row r="33" spans="1:1">
      <c r="A33">
        <v>4.9978837682137702E-3</v>
      </c>
    </row>
    <row r="34" spans="1:1">
      <c r="A34">
        <v>4.9269519837656997E-3</v>
      </c>
    </row>
    <row r="35" spans="1:1">
      <c r="A35">
        <v>4.7585309743552202E-3</v>
      </c>
    </row>
    <row r="36" spans="1:1">
      <c r="A36">
        <v>4.5320516367197503E-3</v>
      </c>
    </row>
    <row r="37" spans="1:1">
      <c r="A37">
        <v>4.4447664850033302E-3</v>
      </c>
    </row>
    <row r="38" spans="1:1">
      <c r="A38">
        <v>4.4371970181903099E-3</v>
      </c>
    </row>
    <row r="39" spans="1:1">
      <c r="A39">
        <v>4.4229790876113102E-3</v>
      </c>
    </row>
    <row r="40" spans="1:1">
      <c r="A40">
        <v>4.4387974867621397E-3</v>
      </c>
    </row>
    <row r="41" spans="1:1">
      <c r="A41">
        <v>4.3578038651195996E-3</v>
      </c>
    </row>
    <row r="42" spans="1:1">
      <c r="A42">
        <v>4.3515472116248998E-3</v>
      </c>
    </row>
    <row r="43" spans="1:1">
      <c r="A43">
        <v>4.3008499008346801E-3</v>
      </c>
    </row>
    <row r="44" spans="1:1">
      <c r="A44">
        <v>4.2082831118401103E-3</v>
      </c>
    </row>
    <row r="45" spans="1:1">
      <c r="A45">
        <v>4.1273938313375197E-3</v>
      </c>
    </row>
    <row r="46" spans="1:1">
      <c r="A46">
        <v>4.0900491603870597E-3</v>
      </c>
    </row>
    <row r="47" spans="1:1">
      <c r="A47">
        <v>4.1046177555865704E-3</v>
      </c>
    </row>
    <row r="48" spans="1:1">
      <c r="A48">
        <v>4.0885227891428897E-3</v>
      </c>
    </row>
    <row r="49" spans="1:1">
      <c r="A49">
        <v>4.1082980575739801E-3</v>
      </c>
    </row>
    <row r="50" spans="1:1">
      <c r="A50">
        <v>4.0434292095967803E-3</v>
      </c>
    </row>
    <row r="51" spans="1:1">
      <c r="A51">
        <v>4.0661475793754599E-3</v>
      </c>
    </row>
    <row r="52" spans="1:1">
      <c r="A52">
        <v>4.0202960439182497E-3</v>
      </c>
    </row>
    <row r="53" spans="1:1">
      <c r="A53">
        <v>3.9657640602904698E-3</v>
      </c>
    </row>
    <row r="54" spans="1:1">
      <c r="A54">
        <v>3.9443930079700196E-3</v>
      </c>
    </row>
    <row r="55" spans="1:1">
      <c r="A55">
        <v>3.9197745144083796E-3</v>
      </c>
    </row>
    <row r="56" spans="1:1">
      <c r="A56">
        <v>3.9446250358896803E-3</v>
      </c>
    </row>
    <row r="57" spans="1:1">
      <c r="A57">
        <v>3.9254191430600797E-3</v>
      </c>
    </row>
    <row r="58" spans="1:1">
      <c r="A58">
        <v>3.9468749885579199E-3</v>
      </c>
    </row>
    <row r="59" spans="1:1">
      <c r="A59">
        <v>3.89200808908225E-3</v>
      </c>
    </row>
    <row r="60" spans="1:1">
      <c r="A60">
        <v>3.9274232549428899E-3</v>
      </c>
    </row>
    <row r="61" spans="1:1">
      <c r="A61">
        <v>3.88189409700358E-3</v>
      </c>
    </row>
    <row r="62" spans="1:1">
      <c r="A62">
        <v>3.8478642301380001E-3</v>
      </c>
    </row>
    <row r="63" spans="1:1">
      <c r="A63">
        <v>3.8517315212660999E-3</v>
      </c>
    </row>
    <row r="64" spans="1:1">
      <c r="A64">
        <v>3.8279658057203702E-3</v>
      </c>
    </row>
    <row r="65" spans="1:1">
      <c r="A65">
        <v>3.85763681101542E-3</v>
      </c>
    </row>
    <row r="66" spans="1:1">
      <c r="A66">
        <v>3.83588464519336E-3</v>
      </c>
    </row>
    <row r="67" spans="1:1">
      <c r="A67">
        <v>3.8579150838905498E-3</v>
      </c>
    </row>
    <row r="68" spans="1:1">
      <c r="A68">
        <v>3.8096576238151802E-3</v>
      </c>
    </row>
    <row r="69" spans="1:1">
      <c r="A69">
        <v>3.85053013999276E-3</v>
      </c>
    </row>
    <row r="70" spans="1:1">
      <c r="A70">
        <v>3.8043744165289699E-3</v>
      </c>
    </row>
    <row r="71" spans="1:1">
      <c r="A71">
        <v>3.7820850121817601E-3</v>
      </c>
    </row>
    <row r="72" spans="1:1">
      <c r="A72">
        <v>3.79682626558886E-3</v>
      </c>
    </row>
    <row r="73" spans="1:1">
      <c r="A73">
        <v>3.7708731265994298E-3</v>
      </c>
    </row>
    <row r="74" spans="1:1">
      <c r="A74">
        <v>3.8027042278147198E-3</v>
      </c>
    </row>
    <row r="75" spans="1:1">
      <c r="A75">
        <v>3.7792993214977701E-3</v>
      </c>
    </row>
    <row r="76" spans="1:1">
      <c r="A76">
        <v>3.8013550129202701E-3</v>
      </c>
    </row>
    <row r="77" spans="1:1">
      <c r="A77">
        <v>3.7577304294174E-3</v>
      </c>
    </row>
    <row r="78" spans="1:1">
      <c r="A78">
        <v>3.8006849144961701E-3</v>
      </c>
    </row>
    <row r="79" spans="1:1">
      <c r="A79">
        <v>3.7540442106395499E-3</v>
      </c>
    </row>
    <row r="80" spans="1:1">
      <c r="A80">
        <v>3.73882452356906E-3</v>
      </c>
    </row>
    <row r="81" spans="1:1">
      <c r="A81">
        <v>3.7581811745278E-3</v>
      </c>
    </row>
    <row r="82" spans="1:1">
      <c r="A82">
        <v>3.7299222709827099E-3</v>
      </c>
    </row>
    <row r="83" spans="1:1">
      <c r="A83">
        <v>3.7625532900574699E-3</v>
      </c>
    </row>
    <row r="84" spans="1:1">
      <c r="A84">
        <v>3.7382849895973001E-3</v>
      </c>
    </row>
    <row r="85" spans="1:1">
      <c r="A85">
        <v>3.7600870834107402E-3</v>
      </c>
    </row>
    <row r="86" spans="1:1">
      <c r="A86">
        <v>3.7198925915963802E-3</v>
      </c>
    </row>
    <row r="87" spans="1:1">
      <c r="A87">
        <v>3.76329170124132E-3</v>
      </c>
    </row>
    <row r="88" spans="1:1">
      <c r="A88">
        <v>3.71655225388397E-3</v>
      </c>
    </row>
    <row r="89" spans="1:1">
      <c r="A89">
        <v>3.7057718801039598E-3</v>
      </c>
    </row>
    <row r="90" spans="1:1">
      <c r="A90">
        <v>3.72692843238558E-3</v>
      </c>
    </row>
    <row r="91" spans="1:1">
      <c r="A91">
        <v>3.6970447276642501E-3</v>
      </c>
    </row>
    <row r="92" spans="1:1">
      <c r="A92">
        <v>3.7297515938208101E-3</v>
      </c>
    </row>
    <row r="93" spans="1:1">
      <c r="A93">
        <v>3.7052146496840098E-3</v>
      </c>
    </row>
    <row r="94" spans="1:1">
      <c r="A94">
        <v>3.7266196190287302E-3</v>
      </c>
    </row>
    <row r="95" spans="1:1">
      <c r="A95">
        <v>3.68909550496203E-3</v>
      </c>
    </row>
    <row r="96" spans="1:1">
      <c r="A96">
        <v>3.7321196521960301E-3</v>
      </c>
    </row>
    <row r="97" spans="1:1">
      <c r="A97">
        <v>3.6856440854185798E-3</v>
      </c>
    </row>
    <row r="98" spans="1:1">
      <c r="A98">
        <v>3.6777530322862598E-3</v>
      </c>
    </row>
    <row r="99" spans="1:1">
      <c r="A99">
        <v>3.6994079526339401E-3</v>
      </c>
    </row>
    <row r="100" spans="1:1">
      <c r="A100">
        <v>3.6686534708190001E-3</v>
      </c>
    </row>
    <row r="101" spans="1:1">
      <c r="A101">
        <v>3.70103879359768E-3</v>
      </c>
    </row>
    <row r="102" spans="1:1">
      <c r="A102">
        <v>3.67664882914596E-3</v>
      </c>
    </row>
    <row r="103" spans="1:1">
      <c r="A103">
        <v>3.6975830923642499E-3</v>
      </c>
    </row>
    <row r="104" spans="1:1">
      <c r="A104">
        <v>3.6622335402357901E-3</v>
      </c>
    </row>
    <row r="105" spans="1:1">
      <c r="A105">
        <v>3.7044641918725801E-3</v>
      </c>
    </row>
    <row r="106" spans="1:1">
      <c r="A106">
        <v>3.6585259232714499E-3</v>
      </c>
    </row>
    <row r="107" spans="1:1">
      <c r="A107">
        <v>3.6525771316797502E-3</v>
      </c>
    </row>
    <row r="108" spans="1:1">
      <c r="A108">
        <v>3.67411536450992E-3</v>
      </c>
    </row>
    <row r="109" spans="1:1">
      <c r="A109">
        <v>3.6431052430115E-3</v>
      </c>
    </row>
    <row r="110" spans="1:1">
      <c r="A110">
        <v>3.6749470160006002E-3</v>
      </c>
    </row>
    <row r="111" spans="1:1">
      <c r="A111">
        <v>3.6509807847289002E-3</v>
      </c>
    </row>
    <row r="112" spans="1:1">
      <c r="A112">
        <v>3.6714081344388799E-3</v>
      </c>
    </row>
    <row r="113" spans="1:1">
      <c r="A113">
        <v>3.6378995980345498E-3</v>
      </c>
    </row>
    <row r="114" spans="1:1">
      <c r="A114">
        <v>3.67912265772955E-3</v>
      </c>
    </row>
    <row r="115" spans="1:1">
      <c r="A115">
        <v>3.63390689761251E-3</v>
      </c>
    </row>
    <row r="116" spans="1:1">
      <c r="A116">
        <v>3.6293050217506601E-3</v>
      </c>
    </row>
    <row r="117" spans="1:1">
      <c r="A117">
        <v>3.6504321528883299E-3</v>
      </c>
    </row>
    <row r="118" spans="1:1">
      <c r="A118">
        <v>3.61961200403196E-3</v>
      </c>
    </row>
    <row r="119" spans="1:1">
      <c r="A119">
        <v>3.65078615132443E-3</v>
      </c>
    </row>
    <row r="120" spans="1:1">
      <c r="A120">
        <v>3.6274204341634302E-3</v>
      </c>
    </row>
    <row r="121" spans="1:1">
      <c r="A121">
        <v>3.6473252669182101E-3</v>
      </c>
    </row>
    <row r="122" spans="1:1">
      <c r="A122">
        <v>3.6154265230582002E-3</v>
      </c>
    </row>
    <row r="123" spans="1:1">
      <c r="A123">
        <v>3.6555358533066802E-3</v>
      </c>
    </row>
    <row r="124" spans="1:1">
      <c r="A124">
        <v>3.6111581929478801E-3</v>
      </c>
    </row>
    <row r="125" spans="1:1">
      <c r="A125">
        <v>3.6075205258391798E-3</v>
      </c>
    </row>
    <row r="126" spans="1:1">
      <c r="A126">
        <v>3.6280964761917899E-3</v>
      </c>
    </row>
    <row r="127" spans="1:1">
      <c r="A127">
        <v>3.59776768859584E-3</v>
      </c>
    </row>
    <row r="128" spans="1:1">
      <c r="A128">
        <v>3.6282066606989501E-3</v>
      </c>
    </row>
    <row r="129" spans="1:1">
      <c r="A129">
        <v>3.6055490652391201E-3</v>
      </c>
    </row>
    <row r="130" spans="1:1">
      <c r="A130">
        <v>3.6249274453207699E-3</v>
      </c>
    </row>
    <row r="131" spans="1:1">
      <c r="A131">
        <v>3.5944730922669202E-3</v>
      </c>
    </row>
    <row r="132" spans="1:1">
      <c r="A132">
        <v>3.63342135705794E-3</v>
      </c>
    </row>
    <row r="133" spans="1:1">
      <c r="A133">
        <v>3.5899473268239199E-3</v>
      </c>
    </row>
    <row r="134" spans="1:1">
      <c r="A134">
        <v>3.5870233336308599E-3</v>
      </c>
    </row>
    <row r="135" spans="1:1">
      <c r="A135">
        <v>3.60698460911803E-3</v>
      </c>
    </row>
    <row r="136" spans="1:1">
      <c r="A136">
        <v>3.5773402203381701E-3</v>
      </c>
    </row>
    <row r="137" spans="1:1">
      <c r="A137">
        <v>3.6070099703697802E-3</v>
      </c>
    </row>
    <row r="138" spans="1:1">
      <c r="A138">
        <v>3.5851213951778398E-3</v>
      </c>
    </row>
    <row r="139" spans="1:1">
      <c r="A139">
        <v>3.6039761304689001E-3</v>
      </c>
    </row>
    <row r="140" spans="1:1">
      <c r="A140">
        <v>3.5748438054878E-3</v>
      </c>
    </row>
    <row r="141" spans="1:1">
      <c r="A141">
        <v>3.61261651537345E-3</v>
      </c>
    </row>
    <row r="142" spans="1:1">
      <c r="A142">
        <v>3.5700774236098898E-3</v>
      </c>
    </row>
    <row r="143" spans="1:1">
      <c r="A143">
        <v>3.5677004573855999E-3</v>
      </c>
    </row>
    <row r="144" spans="1:1">
      <c r="A144">
        <v>3.58702270330918E-3</v>
      </c>
    </row>
    <row r="145" spans="1:1">
      <c r="A145">
        <v>3.55817917330071E-3</v>
      </c>
    </row>
    <row r="146" spans="1:1">
      <c r="A146">
        <v>3.5870659057193298E-3</v>
      </c>
    </row>
    <row r="147" spans="1:1">
      <c r="A147">
        <v>3.5659762471834098E-3</v>
      </c>
    </row>
    <row r="148" spans="1:1">
      <c r="A148">
        <v>3.5843140908216101E-3</v>
      </c>
    </row>
    <row r="149" spans="1:1">
      <c r="A149">
        <v>3.5564099820438802E-3</v>
      </c>
    </row>
    <row r="150" spans="1:1">
      <c r="A150">
        <v>3.5930113358152299E-3</v>
      </c>
    </row>
    <row r="151" spans="1:1">
      <c r="A151">
        <v>3.5514158606874901E-3</v>
      </c>
    </row>
    <row r="152" spans="1:1">
      <c r="A152">
        <v>3.5494733482121401E-3</v>
      </c>
    </row>
    <row r="153" spans="1:1">
      <c r="A153">
        <v>3.5681527310423801E-3</v>
      </c>
    </row>
    <row r="154" spans="1:1">
      <c r="A154">
        <v>3.5401743115827098E-3</v>
      </c>
    </row>
    <row r="155" spans="1:1">
      <c r="A155">
        <v>3.56827663362729E-3</v>
      </c>
    </row>
    <row r="156" spans="1:1">
      <c r="A156">
        <v>3.5479955035027599E-3</v>
      </c>
    </row>
    <row r="157" spans="1:1">
      <c r="A157">
        <v>3.5658255204242101E-3</v>
      </c>
    </row>
    <row r="158" spans="1:1">
      <c r="A158">
        <v>3.5390750236176001E-3</v>
      </c>
    </row>
    <row r="159" spans="1:1">
      <c r="A159">
        <v>3.5745199605519999E-3</v>
      </c>
    </row>
    <row r="160" spans="1:1">
      <c r="A160">
        <v>3.53386220882256E-3</v>
      </c>
    </row>
    <row r="161" spans="1:1">
      <c r="A161">
        <v>3.5322768397705998E-3</v>
      </c>
    </row>
    <row r="162" spans="1:1">
      <c r="A162">
        <v>3.5503204765719499E-3</v>
      </c>
    </row>
    <row r="163" spans="1:1">
      <c r="A163">
        <v>3.5232366954921299E-3</v>
      </c>
    </row>
    <row r="164" spans="1:1">
      <c r="A164">
        <v>3.5505608608485499E-3</v>
      </c>
    </row>
    <row r="165" spans="1:1">
      <c r="A165">
        <v>3.5310847893363301E-3</v>
      </c>
    </row>
    <row r="166" spans="1:1">
      <c r="A166">
        <v>3.54841738147481E-3</v>
      </c>
    </row>
    <row r="167" spans="1:1">
      <c r="A167">
        <v>3.52275901077882E-3</v>
      </c>
    </row>
    <row r="168" spans="1:1">
      <c r="A168">
        <v>3.55706864013131E-3</v>
      </c>
    </row>
    <row r="169" spans="1:1">
      <c r="A169">
        <v>3.5173335846271801E-3</v>
      </c>
    </row>
    <row r="170" spans="1:1">
      <c r="A170">
        <v>3.51605125446429E-3</v>
      </c>
    </row>
    <row r="171" spans="1:1">
      <c r="A171">
        <v>3.5334721277343298E-3</v>
      </c>
    </row>
    <row r="172" spans="1:1">
      <c r="A172">
        <v>3.50728988198397E-3</v>
      </c>
    </row>
    <row r="173" spans="1:1">
      <c r="A173">
        <v>3.5338468569138799E-3</v>
      </c>
    </row>
    <row r="174" spans="1:1">
      <c r="A174">
        <v>3.51516408523206E-3</v>
      </c>
    </row>
    <row r="175" spans="1:1">
      <c r="A175">
        <v>3.5320103995352902E-3</v>
      </c>
    </row>
    <row r="176" spans="1:1">
      <c r="A176">
        <v>3.5073917858667101E-3</v>
      </c>
    </row>
    <row r="177" spans="1:1">
      <c r="A177">
        <v>3.54059070640372E-3</v>
      </c>
    </row>
    <row r="178" spans="1:1">
      <c r="A178">
        <v>3.50175778495283E-3</v>
      </c>
    </row>
    <row r="179" spans="1:1">
      <c r="A179">
        <v>3.5007397787224699E-3</v>
      </c>
    </row>
    <row r="180" spans="1:1">
      <c r="A180">
        <v>3.5175539504186601E-3</v>
      </c>
    </row>
    <row r="181" spans="1:1">
      <c r="A181">
        <v>3.4922656861308301E-3</v>
      </c>
    </row>
    <row r="182" spans="1:1">
      <c r="A182">
        <v>3.5180693154452602E-3</v>
      </c>
    </row>
    <row r="183" spans="1:1">
      <c r="A183">
        <v>3.5001629615495E-3</v>
      </c>
    </row>
    <row r="184" spans="1:1">
      <c r="A184">
        <v>3.51653452566492E-3</v>
      </c>
    </row>
    <row r="185" spans="1:1">
      <c r="A185">
        <v>3.4929097685244001E-3</v>
      </c>
    </row>
    <row r="186" spans="1:1">
      <c r="A186">
        <v>3.5250244719363601E-3</v>
      </c>
    </row>
    <row r="187" spans="1:1">
      <c r="A187">
        <v>3.4870699370433602E-3</v>
      </c>
    </row>
    <row r="188" spans="1:1">
      <c r="A188">
        <v>3.4862878211231901E-3</v>
      </c>
    </row>
    <row r="189" spans="1:1">
      <c r="A189">
        <v>3.5025128662357799E-3</v>
      </c>
    </row>
    <row r="190" spans="1:1">
      <c r="A190">
        <v>3.4781020309701399E-3</v>
      </c>
    </row>
    <row r="191" spans="1:1">
      <c r="A191">
        <v>3.5031678801124401E-3</v>
      </c>
    </row>
    <row r="192" spans="1:1">
      <c r="A192">
        <v>3.4860180176095601E-3</v>
      </c>
    </row>
    <row r="193" spans="1:1">
      <c r="A193">
        <v>3.50192651348396E-3</v>
      </c>
    </row>
    <row r="194" spans="1:1">
      <c r="A194">
        <v>3.4792544168028598E-3</v>
      </c>
    </row>
    <row r="195" spans="1:1">
      <c r="A195">
        <v>3.5103123252172201E-3</v>
      </c>
    </row>
    <row r="196" spans="1:1">
      <c r="A196">
        <v>3.4732107611695701E-3</v>
      </c>
    </row>
    <row r="197" spans="1:1">
      <c r="A197">
        <v>3.4726430250142698E-3</v>
      </c>
    </row>
    <row r="198" spans="1:1">
      <c r="A198">
        <v>3.4882971337120701E-3</v>
      </c>
    </row>
    <row r="199" spans="1:1">
      <c r="A199">
        <v>3.4647417715088199E-3</v>
      </c>
    </row>
    <row r="200" spans="1:1">
      <c r="A200">
        <v>3.4890863901221301E-3</v>
      </c>
    </row>
    <row r="201" spans="1:1">
      <c r="A201">
        <v>3.4726714059892302E-3</v>
      </c>
    </row>
    <row r="202" spans="1:1">
      <c r="A202">
        <v>3.4881285282140598E-3</v>
      </c>
    </row>
    <row r="203" spans="1:1">
      <c r="A203">
        <v>3.4663714168980098E-3</v>
      </c>
    </row>
    <row r="204" spans="1:1">
      <c r="A204">
        <v>3.4964002972974698E-3</v>
      </c>
    </row>
    <row r="205" spans="1:1">
      <c r="A205">
        <v>3.4601255893227999E-3</v>
      </c>
    </row>
    <row r="206" spans="1:1">
      <c r="A206">
        <v>3.4597554276798999E-3</v>
      </c>
    </row>
    <row r="207" spans="1:1">
      <c r="A207">
        <v>3.4748568850574602E-3</v>
      </c>
    </row>
    <row r="208" spans="1:1">
      <c r="A208">
        <v>3.45213198554327E-3</v>
      </c>
    </row>
    <row r="209" spans="1:1">
      <c r="A209">
        <v>3.4757724365571999E-3</v>
      </c>
    </row>
    <row r="210" spans="1:1">
      <c r="A210">
        <v>3.4600699124534401E-3</v>
      </c>
    </row>
    <row r="211" spans="1:1">
      <c r="A211">
        <v>3.4750872792584601E-3</v>
      </c>
    </row>
    <row r="212" spans="1:1">
      <c r="A212">
        <v>3.4542101988307402E-3</v>
      </c>
    </row>
    <row r="213" spans="1:1">
      <c r="A213">
        <v>3.4832378043207698E-3</v>
      </c>
    </row>
    <row r="214" spans="1:1">
      <c r="A214">
        <v>3.4477637502020298E-3</v>
      </c>
    </row>
    <row r="215" spans="1:1">
      <c r="A215">
        <v>3.4475775929653498E-3</v>
      </c>
    </row>
    <row r="216" spans="1:1">
      <c r="A216">
        <v>3.4621444774672501E-3</v>
      </c>
    </row>
    <row r="217" spans="1:1">
      <c r="A217">
        <v>3.4402234971161599E-3</v>
      </c>
    </row>
    <row r="218" spans="1:1">
      <c r="A218">
        <v>3.4631770544178799E-3</v>
      </c>
    </row>
    <row r="219" spans="1:1">
      <c r="A219">
        <v>3.4481643343179501E-3</v>
      </c>
    </row>
    <row r="220" spans="1:1">
      <c r="A220">
        <v>3.4627534315505798E-3</v>
      </c>
    </row>
    <row r="221" spans="1:1">
      <c r="A221">
        <v>3.4427236014559202E-3</v>
      </c>
    </row>
    <row r="222" spans="1:1">
      <c r="A222">
        <v>3.4707774504386E-3</v>
      </c>
    </row>
    <row r="223" spans="1:1">
      <c r="A223">
        <v>3.4360781403034802E-3</v>
      </c>
    </row>
    <row r="224" spans="1:1">
      <c r="A224">
        <v>3.4360646745115199E-3</v>
      </c>
    </row>
    <row r="225" spans="1:1">
      <c r="A225">
        <v>3.4501146854928198E-3</v>
      </c>
    </row>
    <row r="226" spans="1:1">
      <c r="A226">
        <v>3.4289705225281999E-3</v>
      </c>
    </row>
    <row r="227" spans="1:1">
      <c r="A227">
        <v>3.4512544763165599E-3</v>
      </c>
    </row>
    <row r="228" spans="1:1">
      <c r="A228">
        <v>3.4369090281416701E-3</v>
      </c>
    </row>
    <row r="229" spans="1:1">
      <c r="A229">
        <v>3.4510811740542401E-3</v>
      </c>
    </row>
    <row r="230" spans="1:1">
      <c r="A230">
        <v>3.4318676094856298E-3</v>
      </c>
    </row>
    <row r="231" spans="1:1">
      <c r="A231">
        <v>3.4589748493790598E-3</v>
      </c>
    </row>
    <row r="232" spans="1:1">
      <c r="A232">
        <v>3.4250248959573999E-3</v>
      </c>
    </row>
    <row r="233" spans="1:1">
      <c r="A233">
        <v>3.4251744127201601E-3</v>
      </c>
    </row>
    <row r="234" spans="1:1">
      <c r="A234">
        <v>3.4387247753170998E-3</v>
      </c>
    </row>
    <row r="235" spans="1:1">
      <c r="A235">
        <v>3.4183303858667598E-3</v>
      </c>
    </row>
    <row r="236" spans="1:1">
      <c r="A236">
        <v>3.43996191712147E-3</v>
      </c>
    </row>
    <row r="237" spans="1:1">
      <c r="A237">
        <v>3.4262615593965901E-3</v>
      </c>
    </row>
    <row r="238" spans="1:1">
      <c r="A238">
        <v>3.4400278826381202E-3</v>
      </c>
    </row>
    <row r="239" spans="1:1">
      <c r="A239">
        <v>3.4216011287184502E-3</v>
      </c>
    </row>
    <row r="240" spans="1:1">
      <c r="A240">
        <v>3.4477884519138798E-3</v>
      </c>
    </row>
    <row r="241" spans="1:1">
      <c r="A241">
        <v>3.4145631248196999E-3</v>
      </c>
    </row>
    <row r="242" spans="1:1">
      <c r="A242">
        <v>3.4148670812582898E-3</v>
      </c>
    </row>
    <row r="243" spans="1:1">
      <c r="A243">
        <v>3.4279344979070798E-3</v>
      </c>
    </row>
    <row r="244" spans="1:1">
      <c r="A244">
        <v>3.4082632776364198E-3</v>
      </c>
    </row>
    <row r="245" spans="1:1">
      <c r="A245">
        <v>3.42925937713462E-3</v>
      </c>
    </row>
    <row r="246" spans="1:1">
      <c r="A246">
        <v>3.4161824174278E-3</v>
      </c>
    </row>
    <row r="247" spans="1:1">
      <c r="A247">
        <v>3.42955384346508E-3</v>
      </c>
    </row>
    <row r="248" spans="1:1">
      <c r="A248">
        <v>3.4118857846386999E-3</v>
      </c>
    </row>
    <row r="249" spans="1:1">
      <c r="A249">
        <v>3.4371793769973598E-3</v>
      </c>
    </row>
    <row r="250" spans="1:1">
      <c r="A250">
        <v>3.4046546757469801E-3</v>
      </c>
    </row>
    <row r="251" spans="1:1">
      <c r="A251">
        <v>3.4051053994794398E-3</v>
      </c>
    </row>
    <row r="252" spans="1:1">
      <c r="A252">
        <v>3.4177060296332602E-3</v>
      </c>
    </row>
    <row r="253" spans="1:1">
      <c r="A253">
        <v>3.3987320427452399E-3</v>
      </c>
    </row>
    <row r="254" spans="1:1">
      <c r="A254">
        <v>3.4191094589075001E-3</v>
      </c>
    </row>
    <row r="255" spans="1:1">
      <c r="A255">
        <v>3.4066347747834401E-3</v>
      </c>
    </row>
    <row r="256" spans="1:1">
      <c r="A256">
        <v>3.4196220177388002E-3</v>
      </c>
    </row>
    <row r="257" spans="1:1">
      <c r="A257">
        <v>3.4026857377588301E-3</v>
      </c>
    </row>
    <row r="258" spans="1:1">
      <c r="A258">
        <v>3.4271112475712999E-3</v>
      </c>
    </row>
    <row r="259" spans="1:1">
      <c r="A259">
        <v>3.39526393576505E-3</v>
      </c>
    </row>
    <row r="260" spans="1:1">
      <c r="A260">
        <v>3.3958544240616602E-3</v>
      </c>
    </row>
    <row r="261" spans="1:1">
      <c r="A261">
        <v>3.4080038808696101E-3</v>
      </c>
    </row>
    <row r="262" spans="1:1">
      <c r="A262">
        <v>3.3897019902805301E-3</v>
      </c>
    </row>
    <row r="263" spans="1:1">
      <c r="A263">
        <v>3.4094771957561502E-3</v>
      </c>
    </row>
    <row r="264" spans="1:1">
      <c r="A264">
        <v>3.39758427842057E-3</v>
      </c>
    </row>
    <row r="265" spans="1:1">
      <c r="A265">
        <v>3.4101978364191798E-3</v>
      </c>
    </row>
    <row r="266" spans="1:1">
      <c r="A266">
        <v>3.3939675125885999E-3</v>
      </c>
    </row>
    <row r="267" spans="1:1">
      <c r="A267">
        <v>3.4175500325545902E-3</v>
      </c>
    </row>
    <row r="268" spans="1:1">
      <c r="A268">
        <v>3.3863576476747701E-3</v>
      </c>
    </row>
    <row r="269" spans="1:1">
      <c r="A269">
        <v>3.3870814296046402E-3</v>
      </c>
    </row>
    <row r="270" spans="1:1">
      <c r="A270">
        <v>3.3987947866552402E-3</v>
      </c>
    </row>
    <row r="271" spans="1:1">
      <c r="A271">
        <v>3.3811407206162701E-3</v>
      </c>
    </row>
    <row r="272" spans="1:1">
      <c r="A272">
        <v>3.4003298911118801E-3</v>
      </c>
    </row>
    <row r="273" spans="1:1">
      <c r="A273">
        <v>3.3889988649798402E-3</v>
      </c>
    </row>
    <row r="274" spans="1:1">
      <c r="A274">
        <v>3.40124901779521E-3</v>
      </c>
    </row>
    <row r="275" spans="1:1">
      <c r="A275">
        <v>3.3856998385902899E-3</v>
      </c>
    </row>
    <row r="276" spans="1:1">
      <c r="A276">
        <v>3.4084638962093099E-3</v>
      </c>
    </row>
    <row r="277" spans="1:1">
      <c r="A277">
        <v>3.3779047443246299E-3</v>
      </c>
    </row>
    <row r="278" spans="1:1">
      <c r="A278">
        <v>3.3787557849088898E-3</v>
      </c>
    </row>
    <row r="279" spans="1:1">
      <c r="A279">
        <v>3.3900475887872301E-3</v>
      </c>
    </row>
    <row r="280" spans="1:1">
      <c r="A280">
        <v>3.3730179670177101E-3</v>
      </c>
    </row>
    <row r="281" spans="1:1">
      <c r="A281">
        <v>3.39163696817663E-3</v>
      </c>
    </row>
    <row r="282" spans="1:1">
      <c r="A282">
        <v>3.38084859503436E-3</v>
      </c>
    </row>
    <row r="283" spans="1:1">
      <c r="A283">
        <v>3.3927454032602299E-3</v>
      </c>
    </row>
    <row r="284" spans="1:1">
      <c r="A284">
        <v>3.3778535020874698E-3</v>
      </c>
    </row>
    <row r="285" spans="1:1">
      <c r="A285">
        <v>3.39982305558753E-3</v>
      </c>
    </row>
    <row r="286" spans="1:1">
      <c r="A286">
        <v>3.36987619691856E-3</v>
      </c>
    </row>
    <row r="287" spans="1:1">
      <c r="A287">
        <v>3.3708488293756902E-3</v>
      </c>
    </row>
    <row r="288" spans="1:1">
      <c r="A288">
        <v>3.3817331154132099E-3</v>
      </c>
    </row>
    <row r="289" spans="1:1">
      <c r="A289">
        <v>3.36530544979525E-3</v>
      </c>
    </row>
    <row r="290" spans="1:1">
      <c r="A290">
        <v>3.3833698294141101E-3</v>
      </c>
    </row>
    <row r="291" spans="1:1">
      <c r="A291">
        <v>3.37310550284687E-3</v>
      </c>
    </row>
    <row r="292" spans="1:1">
      <c r="A292">
        <v>3.3846588081015102E-3</v>
      </c>
    </row>
    <row r="293" spans="1:1">
      <c r="A293">
        <v>3.37040120834155E-3</v>
      </c>
    </row>
    <row r="294" spans="1:1">
      <c r="A294">
        <v>3.3915996463402399E-3</v>
      </c>
    </row>
    <row r="295" spans="1:1">
      <c r="A295">
        <v>3.36224487548907E-3</v>
      </c>
    </row>
    <row r="296" spans="1:1">
      <c r="A296">
        <v>3.3633337523378899E-3</v>
      </c>
    </row>
    <row r="297" spans="1:1">
      <c r="A297">
        <v>3.37382406194397E-3</v>
      </c>
    </row>
    <row r="298" spans="1:1">
      <c r="A298">
        <v>3.35797674156941E-3</v>
      </c>
    </row>
    <row r="299" spans="1:1">
      <c r="A299">
        <v>3.3755017253906902E-3</v>
      </c>
    </row>
    <row r="300" spans="1:1">
      <c r="A300">
        <v>3.3657434591816398E-3</v>
      </c>
    </row>
    <row r="301" spans="1:1">
      <c r="A301">
        <v>3.3769628850268498E-3</v>
      </c>
    </row>
    <row r="302" spans="1:1">
      <c r="A302">
        <v>3.3633174531131002E-3</v>
      </c>
    </row>
    <row r="303" spans="1:1">
      <c r="A303">
        <v>3.3837675968636698E-3</v>
      </c>
    </row>
    <row r="304" spans="1:1">
      <c r="A304">
        <v>3.3549854201249101E-3</v>
      </c>
    </row>
    <row r="305" spans="1:1">
      <c r="A305">
        <v>3.3561854770100901E-3</v>
      </c>
    </row>
    <row r="306" spans="1:1">
      <c r="A306">
        <v>3.36629487560352E-3</v>
      </c>
    </row>
    <row r="307" spans="1:1">
      <c r="A307">
        <v>3.3510071425194702E-3</v>
      </c>
    </row>
    <row r="308" spans="1:1">
      <c r="A308">
        <v>3.36800763245208E-3</v>
      </c>
    </row>
    <row r="309" spans="1:1">
      <c r="A309">
        <v>3.3587380453661501E-3</v>
      </c>
    </row>
    <row r="310" spans="1:1">
      <c r="A310">
        <v>3.3696329987345599E-3</v>
      </c>
    </row>
    <row r="311" spans="1:1">
      <c r="A311">
        <v>3.35657840307458E-3</v>
      </c>
    </row>
    <row r="312" spans="1:1">
      <c r="A312">
        <v>3.3763025105561198E-3</v>
      </c>
    </row>
    <row r="313" spans="1:1">
      <c r="A313">
        <v>3.3480741218349101E-3</v>
      </c>
    </row>
    <row r="314" spans="1:1">
      <c r="A314">
        <v>3.3493805499947402E-3</v>
      </c>
    </row>
    <row r="315" spans="1:1">
      <c r="A315">
        <v>3.3591216449447301E-3</v>
      </c>
    </row>
    <row r="316" spans="1:1">
      <c r="A316">
        <v>3.3443735646896699E-3</v>
      </c>
    </row>
    <row r="317" spans="1:1">
      <c r="A317">
        <v>3.3608641387059099E-3</v>
      </c>
    </row>
    <row r="318" spans="1:1">
      <c r="A318">
        <v>3.3520664372256302E-3</v>
      </c>
    </row>
    <row r="319" spans="1:1">
      <c r="A319">
        <v>3.36264611022142E-3</v>
      </c>
    </row>
    <row r="320" spans="1:1">
      <c r="A320">
        <v>3.3501617844742598E-3</v>
      </c>
    </row>
    <row r="321" spans="1:1">
      <c r="A321">
        <v>3.3691815558374999E-3</v>
      </c>
    </row>
    <row r="322" spans="1:1">
      <c r="A322">
        <v>3.3414888121275602E-3</v>
      </c>
    </row>
    <row r="323" spans="1:1">
      <c r="A323">
        <v>3.34289703678602E-3</v>
      </c>
    </row>
    <row r="324" spans="1:1">
      <c r="A324">
        <v>3.3522819950163102E-3</v>
      </c>
    </row>
    <row r="325" spans="1:1">
      <c r="A325">
        <v>3.3380544245656101E-3</v>
      </c>
    </row>
    <row r="326" spans="1:1">
      <c r="A326">
        <v>3.3540493377790101E-3</v>
      </c>
    </row>
    <row r="327" spans="1:1">
      <c r="A327">
        <v>3.3457072978045998E-3</v>
      </c>
    </row>
    <row r="328" spans="1:1">
      <c r="A328">
        <v>3.3559806697871599E-3</v>
      </c>
    </row>
    <row r="329" spans="1:1">
      <c r="A329">
        <v>3.3440467794806201E-3</v>
      </c>
    </row>
    <row r="330" spans="1:1">
      <c r="A330">
        <v>3.3623833635185799E-3</v>
      </c>
    </row>
    <row r="331" spans="1:1">
      <c r="A331">
        <v>3.3352087605265099E-3</v>
      </c>
    </row>
    <row r="332" spans="1:1">
      <c r="A332">
        <v>3.3367144233955801E-3</v>
      </c>
    </row>
    <row r="333" spans="1:1">
      <c r="A333">
        <v>3.34575498845689E-3</v>
      </c>
    </row>
    <row r="334" spans="1:1">
      <c r="A334">
        <v>3.3320295432353601E-3</v>
      </c>
    </row>
    <row r="335" spans="1:1">
      <c r="A335">
        <v>3.3475427298297299E-3</v>
      </c>
    </row>
    <row r="336" spans="1:1">
      <c r="A336">
        <v>3.33964067799195E-3</v>
      </c>
    </row>
    <row r="337" spans="1:1">
      <c r="A337">
        <v>3.3496165178812801E-3</v>
      </c>
    </row>
    <row r="338" spans="1:1">
      <c r="A338">
        <v>3.3382139296673301E-3</v>
      </c>
    </row>
    <row r="339" spans="1:1">
      <c r="A339">
        <v>3.35588793107952E-3</v>
      </c>
    </row>
    <row r="340" spans="1:1">
      <c r="A340">
        <v>3.3292145793467499E-3</v>
      </c>
    </row>
    <row r="341" spans="1:1">
      <c r="A341">
        <v>3.3308135240253398E-3</v>
      </c>
    </row>
    <row r="342" spans="1:1">
      <c r="A342">
        <v>3.3395210325345599E-3</v>
      </c>
    </row>
    <row r="343" spans="1:1">
      <c r="A343">
        <v>3.3262800535279499E-3</v>
      </c>
    </row>
    <row r="344" spans="1:1">
      <c r="A344">
        <v>3.34132512931592E-3</v>
      </c>
    </row>
    <row r="345" spans="1:1">
      <c r="A345">
        <v>3.33384792431261E-3</v>
      </c>
    </row>
    <row r="346" spans="1:1">
      <c r="A346">
        <v>3.3435347930732499E-3</v>
      </c>
    </row>
    <row r="347" spans="1:1">
      <c r="A347">
        <v>3.33264504613066E-3</v>
      </c>
    </row>
    <row r="348" spans="1:1">
      <c r="A348">
        <v>3.34967653341274E-3</v>
      </c>
    </row>
    <row r="349" spans="1:1">
      <c r="A349">
        <v>3.3234881351377598E-3</v>
      </c>
    </row>
    <row r="350" spans="1:1">
      <c r="A350">
        <v>3.3251763945919399E-3</v>
      </c>
    </row>
    <row r="351" spans="1:1">
      <c r="A351">
        <v>3.33356179199381E-3</v>
      </c>
    </row>
    <row r="352" spans="1:1">
      <c r="A352">
        <v>3.3207883135853299E-3</v>
      </c>
    </row>
    <row r="353" spans="1:1">
      <c r="A353">
        <v>3.3353785790445601E-3</v>
      </c>
    </row>
    <row r="354" spans="1:1">
      <c r="A354">
        <v>3.3283115932565498E-3</v>
      </c>
    </row>
    <row r="355" spans="1:1">
      <c r="A355">
        <v>3.33771784652904E-3</v>
      </c>
    </row>
    <row r="356" spans="1:1">
      <c r="A356">
        <v>3.3273231257638499E-3</v>
      </c>
    </row>
    <row r="357" spans="1:1">
      <c r="A357">
        <v>3.34373163959628E-3</v>
      </c>
    </row>
    <row r="358" spans="1:1">
      <c r="A358">
        <v>3.3180124662649398E-3</v>
      </c>
    </row>
    <row r="359" spans="1:1">
      <c r="A359">
        <v>3.3197862518395101E-3</v>
      </c>
    </row>
    <row r="360" spans="1:1">
      <c r="A360">
        <v>3.32786010748084E-3</v>
      </c>
    </row>
    <row r="361" spans="1:1">
      <c r="A361">
        <v>3.3155378263763501E-3</v>
      </c>
    </row>
    <row r="362" spans="1:1">
      <c r="A362">
        <v>3.3296862700578299E-3</v>
      </c>
    </row>
    <row r="363" spans="1:1">
      <c r="A363">
        <v>3.3230153715987001E-3</v>
      </c>
    </row>
    <row r="364" spans="1:1">
      <c r="A364">
        <v>3.3321491624547701E-3</v>
      </c>
    </row>
    <row r="365" spans="1:1">
      <c r="A365">
        <v>3.3222322732453201E-3</v>
      </c>
    </row>
    <row r="366" spans="1:1">
      <c r="A366">
        <v>3.3380368352819898E-3</v>
      </c>
    </row>
    <row r="367" spans="1:1">
      <c r="A367">
        <v>3.3127717061546299E-3</v>
      </c>
    </row>
    <row r="368" spans="1:1">
      <c r="A368">
        <v>3.31462739774234E-3</v>
      </c>
    </row>
    <row r="369" spans="1:1">
      <c r="A369">
        <v>3.3223999192691202E-3</v>
      </c>
    </row>
    <row r="370" spans="1:1">
      <c r="A370">
        <v>3.3105131647063802E-3</v>
      </c>
    </row>
    <row r="371" spans="1:1">
      <c r="A371">
        <v>3.3242324669391101E-3</v>
      </c>
    </row>
    <row r="372" spans="1:1">
      <c r="A372">
        <v>3.3179440022279099E-3</v>
      </c>
    </row>
    <row r="373" spans="1:1">
      <c r="A373">
        <v>3.32681328403108E-3</v>
      </c>
    </row>
    <row r="374" spans="1:1">
      <c r="A374">
        <v>3.3173576283293E-3</v>
      </c>
    </row>
    <row r="375" spans="1:1">
      <c r="A375">
        <v>3.3325767503061599E-3</v>
      </c>
    </row>
    <row r="376" spans="1:1">
      <c r="A376">
        <v>3.3077510117736101E-3</v>
      </c>
    </row>
    <row r="377" spans="1:1">
      <c r="A377">
        <v>3.30968514888602E-3</v>
      </c>
    </row>
    <row r="378" spans="1:1">
      <c r="A378">
        <v>3.31716619598526E-3</v>
      </c>
    </row>
    <row r="379" spans="1:1">
      <c r="A379">
        <v>3.3056999013156901E-3</v>
      </c>
    </row>
    <row r="380" spans="1:1">
      <c r="A380">
        <v>3.3190024381522399E-3</v>
      </c>
    </row>
    <row r="381" spans="1:1">
      <c r="A381">
        <v>3.3130832150557901E-3</v>
      </c>
    </row>
    <row r="382" spans="1:1">
      <c r="A382">
        <v>3.3216957444121399E-3</v>
      </c>
    </row>
    <row r="383" spans="1:1">
      <c r="A383">
        <v>3.3126852980575202E-3</v>
      </c>
    </row>
    <row r="384" spans="1:1">
      <c r="A384">
        <v>3.32733699115494E-3</v>
      </c>
    </row>
    <row r="385" spans="1:1">
      <c r="A385">
        <v>3.3029364969532301E-3</v>
      </c>
    </row>
    <row r="386" spans="1:1">
      <c r="A386">
        <v>3.3049457705157299E-3</v>
      </c>
    </row>
    <row r="387" spans="1:1">
      <c r="A387">
        <v>3.3121448680296399E-3</v>
      </c>
    </row>
    <row r="388" spans="1:1">
      <c r="A388">
        <v>3.3010845436939398E-3</v>
      </c>
    </row>
    <row r="389" spans="1:1">
      <c r="A389">
        <v>3.3139823910547902E-3</v>
      </c>
    </row>
    <row r="390" spans="1:1">
      <c r="A390">
        <v>3.3084196626193001E-3</v>
      </c>
    </row>
    <row r="391" spans="1:1">
      <c r="A391">
        <v>3.3167830024055699E-3</v>
      </c>
    </row>
    <row r="392" spans="1:1">
      <c r="A392">
        <v>3.30820229353938E-3</v>
      </c>
    </row>
    <row r="393" spans="1:1">
      <c r="A393">
        <v>3.32230407794198E-3</v>
      </c>
    </row>
    <row r="394" spans="1:1">
      <c r="A394">
        <v>3.29831517020253E-3</v>
      </c>
    </row>
    <row r="395" spans="1:1">
      <c r="A395">
        <v>3.3003964149485301E-3</v>
      </c>
    </row>
    <row r="396" spans="1:1">
      <c r="A396">
        <v>3.3073227653916998E-3</v>
      </c>
    </row>
    <row r="397" spans="1:1">
      <c r="A397">
        <v>3.2966544732697198E-3</v>
      </c>
    </row>
    <row r="398" spans="1:1">
      <c r="A398">
        <v>3.3091594112532401E-3</v>
      </c>
    </row>
    <row r="399" spans="1:1">
      <c r="A399">
        <v>3.3039408600276901E-3</v>
      </c>
    </row>
    <row r="400" spans="1:1">
      <c r="A400">
        <v>3.31206238248552E-3</v>
      </c>
    </row>
    <row r="401" spans="1:1">
      <c r="A401">
        <v>3.3038964709744801E-3</v>
      </c>
    </row>
    <row r="402" spans="1:1">
      <c r="A402">
        <v>3.3174653855802001E-3</v>
      </c>
    </row>
    <row r="403" spans="1:1">
      <c r="A403">
        <v>3.2938748766849898E-3</v>
      </c>
    </row>
    <row r="404" spans="1:1">
      <c r="A404">
        <v>3.2960250640598899E-3</v>
      </c>
    </row>
    <row r="405" spans="1:1">
      <c r="A405">
        <v>3.3026875595704702E-3</v>
      </c>
    </row>
    <row r="406" spans="1:1">
      <c r="A406">
        <v>3.2923978886612699E-3</v>
      </c>
    </row>
    <row r="407" spans="1:1">
      <c r="A407">
        <v>3.30452140599264E-3</v>
      </c>
    </row>
    <row r="408" spans="1:1">
      <c r="A408">
        <v>3.2996351289359799E-3</v>
      </c>
    </row>
    <row r="409" spans="1:1">
      <c r="A409">
        <v>3.3075220188223198E-3</v>
      </c>
    </row>
    <row r="410" spans="1:1">
      <c r="A410">
        <v>3.2997564766165401E-3</v>
      </c>
    </row>
    <row r="411" spans="1:1">
      <c r="A411">
        <v>3.3128090888530099E-3</v>
      </c>
    </row>
    <row r="412" spans="1:1">
      <c r="A412">
        <v>3.28960424406065E-3</v>
      </c>
    </row>
    <row r="413" spans="1:1">
      <c r="A413">
        <v>3.2918204755697299E-3</v>
      </c>
    </row>
    <row r="414" spans="1:1">
      <c r="A414">
        <v>3.2982277093254199E-3</v>
      </c>
    </row>
    <row r="415" spans="1:1">
      <c r="A415">
        <v>3.2883037527001598E-3</v>
      </c>
    </row>
    <row r="416" spans="1:1">
      <c r="A416">
        <v>3.3000570512968E-3</v>
      </c>
    </row>
    <row r="417" spans="1:1">
      <c r="A417">
        <v>3.2954915452545201E-3</v>
      </c>
    </row>
    <row r="418" spans="1:1">
      <c r="A418">
        <v>3.30315080303909E-3</v>
      </c>
    </row>
    <row r="419" spans="1:1">
      <c r="A419">
        <v>3.2957716954004402E-3</v>
      </c>
    </row>
    <row r="420" spans="1:1">
      <c r="A420">
        <v>3.3083241111118802E-3</v>
      </c>
    </row>
    <row r="421" spans="1:1">
      <c r="A421">
        <v>3.2854926319192202E-3</v>
      </c>
    </row>
    <row r="422" spans="1:1">
      <c r="A422">
        <v>3.2877721328701199E-3</v>
      </c>
    </row>
    <row r="423" spans="1:1">
      <c r="A423">
        <v>3.2939324099985402E-3</v>
      </c>
    </row>
    <row r="424" spans="1:1">
      <c r="A424">
        <v>3.28436174296202E-3</v>
      </c>
    </row>
    <row r="425" spans="1:1">
      <c r="A425">
        <v>3.29575574259664E-3</v>
      </c>
    </row>
    <row r="426" spans="1:1">
      <c r="A426">
        <v>3.29149989032849E-3</v>
      </c>
    </row>
    <row r="427" spans="1:1">
      <c r="A427">
        <v>3.2989383354300899E-3</v>
      </c>
    </row>
    <row r="428" spans="1:1">
      <c r="A428">
        <v>3.2919322029755799E-3</v>
      </c>
    </row>
    <row r="429" spans="1:1">
      <c r="A429">
        <v>3.3040000763480699E-3</v>
      </c>
    </row>
    <row r="430" spans="1:1">
      <c r="A430">
        <v>3.2815300845520398E-3</v>
      </c>
    </row>
    <row r="431" spans="1:1">
      <c r="A431">
        <v>3.28387019815335E-3</v>
      </c>
    </row>
    <row r="432" spans="1:1">
      <c r="A432">
        <v>3.2897915461649399E-3</v>
      </c>
    </row>
    <row r="433" spans="1:1">
      <c r="A433">
        <v>3.28056220555946E-3</v>
      </c>
    </row>
    <row r="434" spans="1:1">
      <c r="A434">
        <v>3.2916075486038002E-3</v>
      </c>
    </row>
    <row r="435" spans="1:1">
      <c r="A435">
        <v>3.2876506053429199E-3</v>
      </c>
    </row>
    <row r="436" spans="1:1">
      <c r="A436">
        <v>3.2948748793967799E-3</v>
      </c>
    </row>
    <row r="437" spans="1:1">
      <c r="A437">
        <v>3.28822872090809E-3</v>
      </c>
    </row>
    <row r="438" spans="1:1">
      <c r="A438">
        <v>3.2998272644048101E-3</v>
      </c>
    </row>
    <row r="439" spans="1:1">
      <c r="A439">
        <v>3.27770728682992E-3</v>
      </c>
    </row>
    <row r="440" spans="1:1">
      <c r="A440">
        <v>3.2801054686154201E-3</v>
      </c>
    </row>
    <row r="441" spans="1:1">
      <c r="A441">
        <v>3.2857956473854801E-3</v>
      </c>
    </row>
    <row r="442" spans="1:1">
      <c r="A442">
        <v>3.2768961119708502E-3</v>
      </c>
    </row>
    <row r="443" spans="1:1">
      <c r="A443">
        <v>3.28760316820549E-3</v>
      </c>
    </row>
    <row r="444" spans="1:1">
      <c r="A444">
        <v>3.2839347487280202E-3</v>
      </c>
    </row>
    <row r="445" spans="1:1">
      <c r="A445">
        <v>3.2909513188772001E-3</v>
      </c>
    </row>
    <row r="446" spans="1:1">
      <c r="A446">
        <v>3.2846525748324402E-3</v>
      </c>
    </row>
    <row r="447" spans="1:1">
      <c r="A447">
        <v>3.2957965691138799E-3</v>
      </c>
    </row>
    <row r="448" spans="1:1">
      <c r="A448">
        <v>3.27401552297243E-3</v>
      </c>
    </row>
    <row r="449" spans="1:1">
      <c r="A449">
        <v>3.27646933552564E-3</v>
      </c>
    </row>
    <row r="450" spans="1:1">
      <c r="A450">
        <v>3.2819358468502398E-3</v>
      </c>
    </row>
    <row r="451" spans="1:1">
      <c r="A451">
        <v>3.27335501869598E-3</v>
      </c>
    </row>
    <row r="452" spans="1:1">
      <c r="A452">
        <v>3.2837338901729402E-3</v>
      </c>
    </row>
    <row r="453" spans="1:1">
      <c r="A453">
        <v>3.2803439563572801E-3</v>
      </c>
    </row>
    <row r="454" spans="1:1">
      <c r="A454">
        <v>3.2871591185614901E-3</v>
      </c>
    </row>
    <row r="455" spans="1:1">
      <c r="A455">
        <v>3.28119565534939E-3</v>
      </c>
    </row>
    <row r="456" spans="1:1">
      <c r="A456">
        <v>3.2918994591565999E-3</v>
      </c>
    </row>
    <row r="457" spans="1:1">
      <c r="A457">
        <v>3.2704466380098999E-3</v>
      </c>
    </row>
    <row r="458" spans="1:1">
      <c r="A458">
        <v>3.2729537459676599E-3</v>
      </c>
    </row>
    <row r="459" spans="1:1">
      <c r="A459">
        <v>3.2782038427170502E-3</v>
      </c>
    </row>
    <row r="460" spans="1:1">
      <c r="A460">
        <v>3.2699310295453698E-3</v>
      </c>
    </row>
    <row r="461" spans="1:1">
      <c r="A461">
        <v>3.2799915554912701E-3</v>
      </c>
    </row>
    <row r="462" spans="1:1">
      <c r="A462">
        <v>3.2768704043467001E-3</v>
      </c>
    </row>
    <row r="463" spans="1:1">
      <c r="A463">
        <v>3.2834902867022401E-3</v>
      </c>
    </row>
    <row r="464" spans="1:1">
      <c r="A464">
        <v>3.2778503814825202E-3</v>
      </c>
    </row>
    <row r="465" spans="1:1">
      <c r="A465">
        <v>3.2881279414639702E-3</v>
      </c>
    </row>
    <row r="466" spans="1:1">
      <c r="A466">
        <v>3.2669930017547501E-3</v>
      </c>
    </row>
    <row r="467" spans="1:1">
      <c r="A467">
        <v>3.2695511670714199E-3</v>
      </c>
    </row>
    <row r="468" spans="1:1">
      <c r="A468">
        <v>3.2745918619624501E-3</v>
      </c>
    </row>
    <row r="469" spans="1:1">
      <c r="A469">
        <v>3.2666167603841202E-3</v>
      </c>
    </row>
    <row r="470" spans="1:1">
      <c r="A470">
        <v>3.2763685221331401E-3</v>
      </c>
    </row>
    <row r="471" spans="1:1">
      <c r="A471">
        <v>3.2735067742776102E-3</v>
      </c>
    </row>
    <row r="472" spans="1:1">
      <c r="A472">
        <v>3.2799373403429402E-3</v>
      </c>
    </row>
    <row r="473" spans="1:1">
      <c r="A473">
        <v>3.27460966651921E-3</v>
      </c>
    </row>
    <row r="474" spans="1:1">
      <c r="A474">
        <v>3.2844745269843502E-3</v>
      </c>
    </row>
    <row r="475" spans="1:1">
      <c r="A475">
        <v>3.26364747511211E-3</v>
      </c>
    </row>
    <row r="476" spans="1:1">
      <c r="A476">
        <v>3.2662545525680201E-3</v>
      </c>
    </row>
    <row r="477" spans="1:1">
      <c r="A477">
        <v>3.2710926265759901E-3</v>
      </c>
    </row>
    <row r="478" spans="1:1">
      <c r="A478">
        <v>3.2634053061645798E-3</v>
      </c>
    </row>
    <row r="479" spans="1:1">
      <c r="A479">
        <v>3.27285763211097E-3</v>
      </c>
    </row>
    <row r="480" spans="1:1">
      <c r="A480">
        <v>3.2702462206792801E-3</v>
      </c>
    </row>
    <row r="481" spans="1:1">
      <c r="A481">
        <v>3.2764932728006299E-3</v>
      </c>
    </row>
    <row r="482" spans="1:1">
      <c r="A482">
        <v>3.27146688607483E-3</v>
      </c>
    </row>
    <row r="483" spans="1:1">
      <c r="A483">
        <v>3.2809321986595301E-3</v>
      </c>
    </row>
    <row r="484" spans="1:1">
      <c r="A484">
        <v>3.2604033785722801E-3</v>
      </c>
    </row>
    <row r="485" spans="1:1">
      <c r="A485">
        <v>3.2630573115117099E-3</v>
      </c>
    </row>
    <row r="486" spans="1:1">
      <c r="A486">
        <v>3.2676993219407698E-3</v>
      </c>
    </row>
    <row r="487" spans="1:1">
      <c r="A487">
        <v>3.2602902100941499E-3</v>
      </c>
    </row>
    <row r="488" spans="1:1">
      <c r="A488">
        <v>3.2694521806551999E-3</v>
      </c>
    </row>
    <row r="489" spans="1:1">
      <c r="A489">
        <v>3.2670823406189802E-3</v>
      </c>
    </row>
    <row r="490" spans="1:1">
      <c r="A490">
        <v>3.2731515232512299E-3</v>
      </c>
    </row>
    <row r="491" spans="1:1">
      <c r="A491">
        <v>3.26841584823066E-3</v>
      </c>
    </row>
    <row r="492" spans="1:1">
      <c r="A492">
        <v>3.2774943814615201E-3</v>
      </c>
    </row>
    <row r="493" spans="1:1">
      <c r="A493">
        <v>3.2572544627388201E-3</v>
      </c>
    </row>
    <row r="494" spans="1:1">
      <c r="A494">
        <v>3.2599532790242702E-3</v>
      </c>
    </row>
    <row r="495" spans="1:1">
      <c r="A495">
        <v>3.2644055672538699E-3</v>
      </c>
    </row>
    <row r="496" spans="1:1">
      <c r="A496">
        <v>3.2572654347955E-3</v>
      </c>
    </row>
    <row r="497" spans="1:1">
      <c r="A497">
        <v>3.2661458873763801E-3</v>
      </c>
    </row>
    <row r="498" spans="1:1">
      <c r="A498">
        <v>3.2640091452585201E-3</v>
      </c>
    </row>
    <row r="499" spans="1:1">
      <c r="A499">
        <v>3.2699059482766898E-3</v>
      </c>
    </row>
    <row r="500" spans="1:1">
      <c r="A500">
        <v>3.2654507656067798E-3</v>
      </c>
    </row>
    <row r="501" spans="1:1">
      <c r="A501">
        <v>3.27415491435303E-3</v>
      </c>
    </row>
    <row r="502" spans="1:1">
      <c r="A502">
        <v>3.2541948807568799E-3</v>
      </c>
    </row>
    <row r="503" spans="1:1">
      <c r="A503">
        <v>3.2569366889273099E-3</v>
      </c>
    </row>
    <row r="504" spans="1:1">
      <c r="A504">
        <v>3.26120538785137E-3</v>
      </c>
    </row>
    <row r="505" spans="1:1">
      <c r="A505">
        <v>3.2543253353268498E-3</v>
      </c>
    </row>
    <row r="506" spans="1:1">
      <c r="A506">
        <v>3.2629328692795599E-3</v>
      </c>
    </row>
    <row r="507" spans="1:1">
      <c r="A507">
        <v>3.2610210332463998E-3</v>
      </c>
    </row>
    <row r="508" spans="1:1">
      <c r="A508">
        <v>3.2667507952434099E-3</v>
      </c>
    </row>
    <row r="509" spans="1:1">
      <c r="A509">
        <v>3.2625662292409098E-3</v>
      </c>
    </row>
    <row r="510" spans="1:1">
      <c r="A510">
        <v>3.2709080240443198E-3</v>
      </c>
    </row>
    <row r="511" spans="1:1">
      <c r="A511">
        <v>3.2512191625156798E-3</v>
      </c>
    </row>
    <row r="512" spans="1:1">
      <c r="A512">
        <v>3.25400214813728E-3</v>
      </c>
    </row>
    <row r="513" spans="1:1">
      <c r="A513">
        <v>3.2580931893115899E-3</v>
      </c>
    </row>
    <row r="514" spans="1:1">
      <c r="A514">
        <v>3.25146463393922E-3</v>
      </c>
    </row>
    <row r="515" spans="1:1">
      <c r="A515">
        <v>3.2598076155084198E-3</v>
      </c>
    </row>
    <row r="516" spans="1:1">
      <c r="A516">
        <v>3.2581127658238901E-3</v>
      </c>
    </row>
    <row r="517" spans="1:1">
      <c r="A517">
        <v>3.26368067739074E-3</v>
      </c>
    </row>
    <row r="518" spans="1:1">
      <c r="A518">
        <v>3.2597571841537498E-3</v>
      </c>
    </row>
    <row r="519" spans="1:1">
      <c r="A519">
        <v>3.2677483004280002E-3</v>
      </c>
    </row>
    <row r="520" spans="1:1">
      <c r="A520">
        <v>3.2483221905081402E-3</v>
      </c>
    </row>
    <row r="521" spans="1:1">
      <c r="A521">
        <v>3.2511446127071902E-3</v>
      </c>
    </row>
    <row r="522" spans="1:1">
      <c r="A522">
        <v>3.25506373321939E-3</v>
      </c>
    </row>
    <row r="523" spans="1:1">
      <c r="A523">
        <v>3.24867839645619E-3</v>
      </c>
    </row>
    <row r="524" spans="1:1">
      <c r="A524">
        <v>3.2567649637053799E-3</v>
      </c>
    </row>
    <row r="525" spans="1:1">
      <c r="A525">
        <v>3.2552794435319701E-3</v>
      </c>
    </row>
    <row r="526" spans="1:1">
      <c r="A526">
        <v>3.2606905505167001E-3</v>
      </c>
    </row>
    <row r="527" spans="1:1">
      <c r="A527">
        <v>3.2570189064892101E-3</v>
      </c>
    </row>
    <row r="528" spans="1:1">
      <c r="A528">
        <v>3.2646706735817901E-3</v>
      </c>
    </row>
    <row r="529" spans="1:1">
      <c r="A529">
        <v>3.2454991772388202E-3</v>
      </c>
    </row>
    <row r="530" spans="1:1">
      <c r="A530">
        <v>3.2483593654066101E-3</v>
      </c>
    </row>
    <row r="531" spans="1:1">
      <c r="A531">
        <v>3.2521121144823699E-3</v>
      </c>
    </row>
    <row r="532" spans="1:1">
      <c r="A532">
        <v>3.2459620101697902E-3</v>
      </c>
    </row>
    <row r="533" spans="1:1">
      <c r="A533">
        <v>3.2538000778817699E-3</v>
      </c>
    </row>
    <row r="534" spans="1:1">
      <c r="A534">
        <v>3.2525164844140202E-3</v>
      </c>
    </row>
    <row r="535" spans="1:1">
      <c r="A535">
        <v>3.25777569115605E-3</v>
      </c>
    </row>
    <row r="536" spans="1:1">
      <c r="A536">
        <v>3.2543469821263099E-3</v>
      </c>
    </row>
    <row r="537" spans="1:1">
      <c r="A537">
        <v>3.26167039223672E-3</v>
      </c>
    </row>
    <row r="538" spans="1:1">
      <c r="A538">
        <v>3.2427456440788198E-3</v>
      </c>
    </row>
    <row r="539" spans="1:1">
      <c r="A539">
        <v>3.2456419947394801E-3</v>
      </c>
    </row>
    <row r="540" spans="1:1">
      <c r="A540">
        <v>3.2492337400975698E-3</v>
      </c>
    </row>
    <row r="541" spans="1:1">
      <c r="A541">
        <v>3.2433111631535402E-3</v>
      </c>
    </row>
    <row r="542" spans="1:1">
      <c r="A542">
        <v>3.2509084276994798E-3</v>
      </c>
    </row>
    <row r="543" spans="1:1">
      <c r="A543">
        <v>3.24981960361642E-3</v>
      </c>
    </row>
    <row r="544" spans="1:1">
      <c r="A544">
        <v>3.2549316761532302E-3</v>
      </c>
    </row>
    <row r="545" spans="1:1">
      <c r="A545">
        <v>3.2517372866659902E-3</v>
      </c>
    </row>
    <row r="546" spans="1:1">
      <c r="A546">
        <v>3.2587430036154301E-3</v>
      </c>
    </row>
    <row r="547" spans="1:1">
      <c r="A547">
        <v>3.2400574014733699E-3</v>
      </c>
    </row>
    <row r="548" spans="1:1">
      <c r="A548">
        <v>3.2429883753057999E-3</v>
      </c>
    </row>
    <row r="549" spans="1:1">
      <c r="A549">
        <v>3.2464243092739202E-3</v>
      </c>
    </row>
    <row r="550" spans="1:1">
      <c r="A550">
        <v>3.2407218249001601E-3</v>
      </c>
    </row>
    <row r="551" spans="1:1">
      <c r="A551">
        <v>3.2480857690724099E-3</v>
      </c>
    </row>
    <row r="552" spans="1:1">
      <c r="A552">
        <v>3.2471847942958198E-3</v>
      </c>
    </row>
    <row r="553" spans="1:1">
      <c r="A553">
        <v>3.2521543635392002E-3</v>
      </c>
    </row>
    <row r="554" spans="1:1">
      <c r="A554">
        <v>3.24918596670355E-3</v>
      </c>
    </row>
    <row r="555" spans="1:1">
      <c r="A555">
        <v>3.2558843345516998E-3</v>
      </c>
    </row>
    <row r="556" spans="1:1">
      <c r="A556">
        <v>3.2374305304141999E-3</v>
      </c>
    </row>
    <row r="557" spans="1:1">
      <c r="A557">
        <v>3.2403946494199598E-3</v>
      </c>
    </row>
    <row r="558" spans="1:1">
      <c r="A558">
        <v>3.2436797948223999E-3</v>
      </c>
    </row>
    <row r="559" spans="1:1">
      <c r="A559">
        <v>3.2381902281981199E-3</v>
      </c>
    </row>
    <row r="560" spans="1:1">
      <c r="A560">
        <v>3.2453281260018999E-3</v>
      </c>
    </row>
    <row r="561" spans="1:1">
      <c r="A561">
        <v>3.2446083097483298E-3</v>
      </c>
    </row>
    <row r="562" spans="1:1">
      <c r="A562">
        <v>3.2494398746275299E-3</v>
      </c>
    </row>
    <row r="563" spans="1:1">
      <c r="A563">
        <v>3.24668942230262E-3</v>
      </c>
    </row>
    <row r="564" spans="1:1">
      <c r="A564">
        <v>3.2530904738083399E-3</v>
      </c>
    </row>
    <row r="565" spans="1:1">
      <c r="A565">
        <v>3.2348613650947E-3</v>
      </c>
    </row>
    <row r="566" spans="1:1">
      <c r="A566">
        <v>3.2378572099040701E-3</v>
      </c>
    </row>
    <row r="567" spans="1:1">
      <c r="A567">
        <v>3.2409964257319799E-3</v>
      </c>
    </row>
    <row r="568" spans="1:1">
      <c r="A568">
        <v>3.23571285216686E-3</v>
      </c>
    </row>
    <row r="569" spans="1:1">
      <c r="A569">
        <v>3.2426317735668002E-3</v>
      </c>
    </row>
    <row r="570" spans="1:1">
      <c r="A570">
        <v>3.2420866466813E-3</v>
      </c>
    </row>
    <row r="571" spans="1:1">
      <c r="A571">
        <v>3.2467845772509098E-3</v>
      </c>
    </row>
    <row r="572" spans="1:1">
      <c r="A572">
        <v>3.2442442905931102E-3</v>
      </c>
    </row>
    <row r="573" spans="1:1">
      <c r="A573">
        <v>3.2503577555163502E-3</v>
      </c>
    </row>
    <row r="574" spans="1:1">
      <c r="A574">
        <v>3.2323464766717E-3</v>
      </c>
    </row>
    <row r="575" spans="1:1">
      <c r="A575">
        <v>3.2353726839807299E-3</v>
      </c>
    </row>
    <row r="576" spans="1:1">
      <c r="A576">
        <v>3.2383706708544601E-3</v>
      </c>
    </row>
    <row r="577" spans="1:1">
      <c r="A577">
        <v>3.2332864063758602E-3</v>
      </c>
    </row>
    <row r="578" spans="1:1">
      <c r="A578">
        <v>3.2399932219934601E-3</v>
      </c>
    </row>
    <row r="579" spans="1:1">
      <c r="A579">
        <v>3.2396165295540398E-3</v>
      </c>
    </row>
    <row r="580" spans="1:1">
      <c r="A580">
        <v>3.2441850700643299E-3</v>
      </c>
    </row>
    <row r="581" spans="1:1">
      <c r="A581">
        <v>3.2418474304201799E-3</v>
      </c>
    </row>
    <row r="582" spans="1:1">
      <c r="A582">
        <v>3.24768274366305E-3</v>
      </c>
    </row>
    <row r="583" spans="1:1">
      <c r="A583">
        <v>3.2298826580623402E-3</v>
      </c>
    </row>
    <row r="584" spans="1:1">
      <c r="A584">
        <v>3.2329379181938898E-3</v>
      </c>
    </row>
    <row r="585" spans="1:1">
      <c r="A585">
        <v>3.2357992236270402E-3</v>
      </c>
    </row>
    <row r="586" spans="1:1">
      <c r="A586">
        <v>3.2309078159778902E-3</v>
      </c>
    </row>
    <row r="587" spans="1:1">
      <c r="A587">
        <v>3.2374092017364098E-3</v>
      </c>
    </row>
    <row r="588" spans="1:1">
      <c r="A588">
        <v>3.2371948959184502E-3</v>
      </c>
    </row>
    <row r="589" spans="1:1">
      <c r="A589">
        <v>3.24163816784649E-3</v>
      </c>
    </row>
    <row r="590" spans="1:1">
      <c r="A590">
        <v>3.2394959079766099E-3</v>
      </c>
    </row>
    <row r="591" spans="1:1">
      <c r="A591">
        <v>3.24506221756219E-3</v>
      </c>
    </row>
    <row r="592" spans="1:1">
      <c r="A592">
        <v>3.2274669097098301E-3</v>
      </c>
    </row>
    <row r="593" spans="1:1">
      <c r="A593">
        <v>3.2305499642921701E-3</v>
      </c>
    </row>
    <row r="594" spans="1:1">
      <c r="A594">
        <v>3.2332789877658301E-3</v>
      </c>
    </row>
    <row r="595" spans="1:1">
      <c r="A595">
        <v>3.2285742077912002E-3</v>
      </c>
    </row>
    <row r="596" spans="1:1">
      <c r="A596">
        <v>3.23487664950496E-3</v>
      </c>
    </row>
    <row r="597" spans="1:1">
      <c r="A597">
        <v>3.23481888269551E-3</v>
      </c>
    </row>
    <row r="598" spans="1:1">
      <c r="A598">
        <v>3.2391408877350801E-3</v>
      </c>
    </row>
    <row r="599" spans="1:1">
      <c r="A599">
        <v>3.23718698335509E-3</v>
      </c>
    </row>
    <row r="600" spans="1:1">
      <c r="A600">
        <v>3.2424931582431199E-3</v>
      </c>
    </row>
    <row r="601" spans="1:1">
      <c r="A601">
        <v>3.2250964262556599E-3</v>
      </c>
    </row>
    <row r="602" spans="1:1">
      <c r="A602">
        <v>3.2282060660124901E-3</v>
      </c>
    </row>
    <row r="603" spans="1:1">
      <c r="A603">
        <v>3.2308070638680801E-3</v>
      </c>
    </row>
    <row r="604" spans="1:1">
      <c r="A604">
        <v>3.2262828972699901E-3</v>
      </c>
    </row>
    <row r="605" spans="1:1">
      <c r="A605">
        <v>3.2323926951751901E-3</v>
      </c>
    </row>
    <row r="606" spans="1:1">
      <c r="A606">
        <v>3.2324858133272899E-3</v>
      </c>
    </row>
    <row r="607" spans="1:1">
      <c r="A607">
        <v>3.2366904363364101E-3</v>
      </c>
    </row>
    <row r="608" spans="1:1">
      <c r="A608">
        <v>3.2349180979614998E-3</v>
      </c>
    </row>
    <row r="609" spans="1:1">
      <c r="A609">
        <v>3.23997273570031E-3</v>
      </c>
    </row>
    <row r="610" spans="1:1">
      <c r="A610">
        <v>3.2227685840605898E-3</v>
      </c>
    </row>
    <row r="611" spans="1:1">
      <c r="A611">
        <v>3.2259036467066999E-3</v>
      </c>
    </row>
    <row r="612" spans="1:1">
      <c r="A612">
        <v>3.22838073686511E-3</v>
      </c>
    </row>
    <row r="613" spans="1:1">
      <c r="A613">
        <v>3.2240313763062301E-3</v>
      </c>
    </row>
    <row r="614" spans="1:1">
      <c r="A614">
        <v>3.2299546495308199E-3</v>
      </c>
    </row>
    <row r="615" spans="1:1">
      <c r="A615">
        <v>3.2301931857487598E-3</v>
      </c>
    </row>
    <row r="616" spans="1:1">
      <c r="A616">
        <v>3.2342841976532601E-3</v>
      </c>
    </row>
    <row r="617" spans="1:1">
      <c r="A617">
        <v>3.2326868627338399E-3</v>
      </c>
    </row>
    <row r="618" spans="1:1">
      <c r="A618">
        <v>3.2374982969486598E-3</v>
      </c>
    </row>
    <row r="619" spans="1:1">
      <c r="A619">
        <v>3.2204809295200199E-3</v>
      </c>
    </row>
    <row r="620" spans="1:1">
      <c r="A620">
        <v>3.2236402977570502E-3</v>
      </c>
    </row>
    <row r="621" spans="1:1">
      <c r="A621">
        <v>3.2259974642714299E-3</v>
      </c>
    </row>
    <row r="622" spans="1:1">
      <c r="A622">
        <v>3.2218173018098099E-3</v>
      </c>
    </row>
    <row r="623" spans="1:1">
      <c r="A623">
        <v>3.22755999278025E-3</v>
      </c>
    </row>
    <row r="624" spans="1:1">
      <c r="A624">
        <v>3.2279386611267702E-3</v>
      </c>
    </row>
    <row r="625" spans="1:1">
      <c r="A625">
        <v>3.23191972177883E-3</v>
      </c>
    </row>
    <row r="626" spans="1:1">
      <c r="A626">
        <v>3.2304910471154E-3</v>
      </c>
    </row>
    <row r="627" spans="1:1">
      <c r="A627">
        <v>3.2350673548331302E-3</v>
      </c>
    </row>
    <row r="628" spans="1:1">
      <c r="A628">
        <v>3.2182311681232399E-3</v>
      </c>
    </row>
    <row r="629" spans="1:1">
      <c r="A629">
        <v>3.2214137677303899E-3</v>
      </c>
    </row>
    <row r="630" spans="1:1">
      <c r="A630">
        <v>3.2236548651795602E-3</v>
      </c>
    </row>
    <row r="631" spans="1:1">
      <c r="A631">
        <v>3.2196384850174601E-3</v>
      </c>
    </row>
    <row r="632" spans="1:1">
      <c r="A632">
        <v>3.2252063638003002E-3</v>
      </c>
    </row>
    <row r="633" spans="1:1">
      <c r="A633">
        <v>3.2257200533173701E-3</v>
      </c>
    </row>
    <row r="634" spans="1:1">
      <c r="A634">
        <v>3.22959471430802E-3</v>
      </c>
    </row>
    <row r="635" spans="1:1">
      <c r="A635">
        <v>3.22832856873379E-3</v>
      </c>
    </row>
    <row r="636" spans="1:1">
      <c r="A636">
        <v>3.23267757754497E-3</v>
      </c>
    </row>
    <row r="637" spans="1:1">
      <c r="A637">
        <v>3.216017154209E-3</v>
      </c>
    </row>
    <row r="638" spans="1:1">
      <c r="A638">
        <v>3.21922195222388E-3</v>
      </c>
    </row>
    <row r="639" spans="1:1">
      <c r="A639">
        <v>3.2213507099528799E-3</v>
      </c>
    </row>
    <row r="640" spans="1:1">
      <c r="A640">
        <v>3.21749288148389E-3</v>
      </c>
    </row>
    <row r="641" spans="1:1">
      <c r="A641">
        <v>3.2228915500605898E-3</v>
      </c>
    </row>
    <row r="642" spans="1:1">
      <c r="A642">
        <v>3.2235353189956802E-3</v>
      </c>
    </row>
    <row r="643" spans="1:1">
      <c r="A643">
        <v>3.2273070264204002E-3</v>
      </c>
    </row>
    <row r="644" spans="1:1">
      <c r="A644">
        <v>3.2261974837408899E-3</v>
      </c>
    </row>
    <row r="645" spans="1:1">
      <c r="A645">
        <v>3.2303267787997698E-3</v>
      </c>
    </row>
    <row r="646" spans="1:1">
      <c r="A646">
        <v>3.2138368813734602E-3</v>
      </c>
    </row>
    <row r="647" spans="1:1">
      <c r="A647">
        <v>3.2170628843582699E-3</v>
      </c>
    </row>
    <row r="648" spans="1:1">
      <c r="A648">
        <v>3.21908291057234E-3</v>
      </c>
    </row>
    <row r="649" spans="1:1">
      <c r="A649">
        <v>3.2153785817119799E-3</v>
      </c>
    </row>
    <row r="650" spans="1:1">
      <c r="A650">
        <v>3.2206134781854502E-3</v>
      </c>
    </row>
    <row r="651" spans="1:1">
      <c r="A651">
        <v>3.2213825484154498E-3</v>
      </c>
    </row>
    <row r="652" spans="1:1">
      <c r="A652">
        <v>3.2250546455921199E-3</v>
      </c>
    </row>
    <row r="653" spans="1:1">
      <c r="A653">
        <v>3.2240959777716E-3</v>
      </c>
    </row>
    <row r="654" spans="1:1">
      <c r="A654">
        <v>3.2280129086353498E-3</v>
      </c>
    </row>
    <row r="655" spans="1:1">
      <c r="A655">
        <v>3.2116884734887498E-3</v>
      </c>
    </row>
    <row r="656" spans="1:1">
      <c r="A656">
        <v>3.2149347258775699E-3</v>
      </c>
    </row>
    <row r="657" spans="1:1">
      <c r="A657">
        <v>3.2168495115954101E-3</v>
      </c>
    </row>
    <row r="658" spans="1:1">
      <c r="A658">
        <v>3.2132938023812499E-3</v>
      </c>
    </row>
    <row r="659" spans="1:1">
      <c r="A659">
        <v>3.21837020511278E-3</v>
      </c>
    </row>
    <row r="660" spans="1:1">
      <c r="A660">
        <v>3.2192599567583799E-3</v>
      </c>
    </row>
    <row r="661" spans="1:1">
      <c r="A661">
        <v>3.2228356868970499E-3</v>
      </c>
    </row>
    <row r="662" spans="1:1">
      <c r="A662">
        <v>3.2220223574819101E-3</v>
      </c>
    </row>
    <row r="663" spans="1:1">
      <c r="A663">
        <v>3.22573404479048E-3</v>
      </c>
    </row>
    <row r="664" spans="1:1">
      <c r="A664">
        <v>3.2095701762936898E-3</v>
      </c>
    </row>
    <row r="665" spans="1:1">
      <c r="A665">
        <v>3.2128357588166599E-3</v>
      </c>
    </row>
    <row r="666" spans="1:1">
      <c r="A666">
        <v>3.2146486816885499E-3</v>
      </c>
    </row>
    <row r="667" spans="1:1">
      <c r="A667">
        <v>3.2112368781367501E-3</v>
      </c>
    </row>
    <row r="668" spans="1:1">
      <c r="A668">
        <v>3.2161599098124599E-3</v>
      </c>
    </row>
    <row r="669" spans="1:1">
      <c r="A669">
        <v>3.2171658760357098E-3</v>
      </c>
    </row>
    <row r="670" spans="1:1">
      <c r="A670">
        <v>3.22064838485958E-3</v>
      </c>
    </row>
    <row r="671" spans="1:1">
      <c r="A671">
        <v>3.2199750426294398E-3</v>
      </c>
    </row>
    <row r="672" spans="1:1">
      <c r="A672">
        <v>3.2234883846275499E-3</v>
      </c>
    </row>
    <row r="673" spans="1:1">
      <c r="A673">
        <v>3.20748034952023E-3</v>
      </c>
    </row>
    <row r="674" spans="1:1">
      <c r="A674">
        <v>3.2107643777007102E-3</v>
      </c>
    </row>
    <row r="675" spans="1:1">
      <c r="A675">
        <v>3.2124787056968399E-3</v>
      </c>
    </row>
    <row r="676" spans="1:1">
      <c r="A676">
        <v>3.2092062539027999E-3</v>
      </c>
    </row>
    <row r="677" spans="1:1">
      <c r="A677">
        <v>3.2139808855285502E-3</v>
      </c>
    </row>
    <row r="678" spans="1:1">
      <c r="A678">
        <v>3.21509874750696E-3</v>
      </c>
    </row>
    <row r="679" spans="1:1">
      <c r="A679">
        <v>3.2184910858243398E-3</v>
      </c>
    </row>
    <row r="680" spans="1:1">
      <c r="A680">
        <v>3.2179525586620498E-3</v>
      </c>
    </row>
    <row r="681" spans="1:1">
      <c r="A681">
        <v>3.2212742375650602E-3</v>
      </c>
    </row>
    <row r="682" spans="1:1">
      <c r="A682">
        <v>3.20541745952173E-3</v>
      </c>
    </row>
    <row r="683" spans="1:1">
      <c r="A683">
        <v>3.2087190822427101E-3</v>
      </c>
    </row>
    <row r="684" spans="1:1">
      <c r="A684">
        <v>3.21033797721675E-3</v>
      </c>
    </row>
    <row r="685" spans="1:1">
      <c r="A685">
        <v>3.2072004776882998E-3</v>
      </c>
    </row>
    <row r="686" spans="1:1">
      <c r="A686">
        <v>3.2118315325124999E-3</v>
      </c>
    </row>
    <row r="687" spans="1:1">
      <c r="A687">
        <v>3.21305711458312E-3</v>
      </c>
    </row>
    <row r="688" spans="1:1">
      <c r="A688">
        <v>3.2163622408100498E-3</v>
      </c>
    </row>
    <row r="689" spans="1:1">
      <c r="A689">
        <v>3.2159535297820998E-3</v>
      </c>
    </row>
    <row r="690" spans="1:1">
      <c r="A690">
        <v>3.2190900179876998E-3</v>
      </c>
    </row>
    <row r="691" spans="1:1">
      <c r="A691">
        <v>3.2033800723713598E-3</v>
      </c>
    </row>
    <row r="692" spans="1:1">
      <c r="A692">
        <v>3.2066984705077001E-3</v>
      </c>
    </row>
    <row r="693" spans="1:1">
      <c r="A693">
        <v>3.20822499164038E-3</v>
      </c>
    </row>
    <row r="694" spans="1:1">
      <c r="A694">
        <v>3.2052181938525002E-3</v>
      </c>
    </row>
    <row r="695" spans="1:1">
      <c r="A695">
        <v>3.2097103512162498E-3</v>
      </c>
    </row>
    <row r="696" spans="1:1">
      <c r="A696">
        <v>3.2110396161835401E-3</v>
      </c>
    </row>
    <row r="697" spans="1:1">
      <c r="A697">
        <v>3.2142603988169001E-3</v>
      </c>
    </row>
    <row r="698" spans="1:1">
      <c r="A698">
        <v>3.2139766724562299E-3</v>
      </c>
    </row>
    <row r="699" spans="1:1">
      <c r="A699">
        <v>3.2169342386039498E-3</v>
      </c>
    </row>
    <row r="700" spans="1:1">
      <c r="A700">
        <v>3.2013668474008099E-3</v>
      </c>
    </row>
    <row r="701" spans="1:1">
      <c r="A701">
        <v>3.20470123251388E-3</v>
      </c>
    </row>
    <row r="702" spans="1:1">
      <c r="A702">
        <v>3.2061383396411198E-3</v>
      </c>
    </row>
    <row r="703" spans="1:1">
      <c r="A703">
        <v>3.2032581368020398E-3</v>
      </c>
    </row>
    <row r="704" spans="1:1">
      <c r="A704">
        <v>3.20761593591622E-3</v>
      </c>
    </row>
    <row r="705" spans="1:1">
      <c r="A705">
        <v>3.2090449805177602E-3</v>
      </c>
    </row>
    <row r="706" spans="1:1">
      <c r="A706">
        <v>3.2121842005588298E-3</v>
      </c>
    </row>
    <row r="707" spans="1:1">
      <c r="A707">
        <v>3.2120207893423501E-3</v>
      </c>
    </row>
    <row r="708" spans="1:1">
      <c r="A708">
        <v>3.21480550422298E-3</v>
      </c>
    </row>
    <row r="709" spans="1:1">
      <c r="A709">
        <v>3.1993765311514998E-3</v>
      </c>
    </row>
    <row r="710" spans="1:1">
      <c r="A710">
        <v>3.20272614424312E-3</v>
      </c>
    </row>
    <row r="711" spans="1:1">
      <c r="A711">
        <v>3.2040767010732001E-3</v>
      </c>
    </row>
    <row r="712" spans="1:1">
      <c r="A712">
        <v>3.2013191250920502E-3</v>
      </c>
    </row>
    <row r="713" spans="1:1">
      <c r="A713">
        <v>3.2055469687411399E-3</v>
      </c>
    </row>
    <row r="714" spans="1:1">
      <c r="A714">
        <v>3.2070720192653801E-3</v>
      </c>
    </row>
    <row r="715" spans="1:1">
      <c r="A715">
        <v>3.2101323725938001E-3</v>
      </c>
    </row>
    <row r="716" spans="1:1">
      <c r="A716">
        <v>3.2100847636073499E-3</v>
      </c>
    </row>
    <row r="717" spans="1:1">
      <c r="A717">
        <v>3.2127025059246099E-3</v>
      </c>
    </row>
    <row r="718" spans="1:1">
      <c r="A718">
        <v>3.1974079517122201E-3</v>
      </c>
    </row>
    <row r="719" spans="1:1">
      <c r="A719">
        <v>3.2007720620349498E-3</v>
      </c>
    </row>
    <row r="720" spans="1:1">
      <c r="A720">
        <v>3.2020388392586599E-3</v>
      </c>
    </row>
    <row r="721" spans="1:1">
      <c r="A721">
        <v>3.1994000559055101E-3</v>
      </c>
    </row>
    <row r="722" spans="1:1">
      <c r="A722">
        <v>3.2035022140780699E-3</v>
      </c>
    </row>
    <row r="723" spans="1:1">
      <c r="A723">
        <v>3.20511962212883E-3</v>
      </c>
    </row>
    <row r="724" spans="1:1">
      <c r="A724">
        <v>3.2081037218270798E-3</v>
      </c>
    </row>
    <row r="725" spans="1:1">
      <c r="A725">
        <v>3.2081675536107502E-3</v>
      </c>
    </row>
    <row r="726" spans="1:1">
      <c r="A726">
        <v>3.2106240155974301E-3</v>
      </c>
    </row>
    <row r="727" spans="1:1">
      <c r="A727">
        <v>3.1954600134187199E-3</v>
      </c>
    </row>
    <row r="728" spans="1:1">
      <c r="A728">
        <v>3.19883791733964E-3</v>
      </c>
    </row>
    <row r="729" spans="1:1">
      <c r="A729">
        <v>3.2000235956374801E-3</v>
      </c>
    </row>
    <row r="730" spans="1:1">
      <c r="A730">
        <v>3.1974998998872302E-3</v>
      </c>
    </row>
    <row r="731" spans="1:1">
      <c r="A731">
        <v>3.2014805133330098E-3</v>
      </c>
    </row>
    <row r="732" spans="1:1">
      <c r="A732">
        <v>3.2031867517352099E-3</v>
      </c>
    </row>
    <row r="733" spans="1:1">
      <c r="A733">
        <v>3.2060971303638401E-3</v>
      </c>
    </row>
    <row r="734" spans="1:1">
      <c r="A734">
        <v>3.2062681879310002E-3</v>
      </c>
    </row>
    <row r="735" spans="1:1">
      <c r="A735">
        <v>3.2085688808220201E-3</v>
      </c>
    </row>
    <row r="736" spans="1:1">
      <c r="A736">
        <v>3.1935316918923701E-3</v>
      </c>
    </row>
    <row r="737" spans="1:1">
      <c r="A737">
        <v>3.19692271180774E-3</v>
      </c>
    </row>
    <row r="738" spans="1:1">
      <c r="A738">
        <v>3.19802988475791E-3</v>
      </c>
    </row>
    <row r="739" spans="1:1">
      <c r="A739">
        <v>3.1956176963097499E-3</v>
      </c>
    </row>
    <row r="740" spans="1:1">
      <c r="A740">
        <v>3.1994807800235798E-3</v>
      </c>
    </row>
    <row r="741" spans="1:1">
      <c r="A741">
        <v>3.20127243886541E-3</v>
      </c>
    </row>
    <row r="742" spans="1:1">
      <c r="A742">
        <v>3.2041115506890598E-3</v>
      </c>
    </row>
    <row r="743" spans="1:1">
      <c r="A743">
        <v>3.2043857607127598E-3</v>
      </c>
    </row>
    <row r="744" spans="1:1">
      <c r="A744">
        <v>3.2065360200775501E-3</v>
      </c>
    </row>
    <row r="745" spans="1:1">
      <c r="A745">
        <v>3.1916220293965601E-3</v>
      </c>
    </row>
    <row r="746" spans="1:1">
      <c r="A746">
        <v>3.1950255126947801E-3</v>
      </c>
    </row>
    <row r="747" spans="1:1">
      <c r="A747">
        <v>3.1960566895855701E-3</v>
      </c>
    </row>
    <row r="748" spans="1:1">
      <c r="A748">
        <v>3.1937525485502801E-3</v>
      </c>
    </row>
    <row r="749" spans="1:1">
      <c r="A749">
        <v>3.1975019951829601E-3</v>
      </c>
    </row>
    <row r="750" spans="1:1">
      <c r="A750">
        <v>3.1993757779894801E-3</v>
      </c>
    </row>
    <row r="751" spans="1:1">
      <c r="A751">
        <v>3.20214600115416E-3</v>
      </c>
    </row>
    <row r="752" spans="1:1">
      <c r="A752">
        <v>3.2025194273147201E-3</v>
      </c>
    </row>
    <row r="753" spans="1:1">
      <c r="A753">
        <v>3.2045244182514602E-3</v>
      </c>
    </row>
    <row r="754" spans="1:1">
      <c r="A754">
        <v>3.1897301304906001E-3</v>
      </c>
    </row>
    <row r="755" spans="1:1">
      <c r="A755">
        <v>3.1931454485611098E-3</v>
      </c>
    </row>
    <row r="756" spans="1:1">
      <c r="A756">
        <v>3.19410305711107E-3</v>
      </c>
    </row>
    <row r="757" spans="1:1">
      <c r="A757">
        <v>3.1919036198588902E-3</v>
      </c>
    </row>
    <row r="758" spans="1:1">
      <c r="A758">
        <v>3.1955432030554899E-3</v>
      </c>
    </row>
    <row r="759" spans="1:1">
      <c r="A759">
        <v>3.1974959230890499E-3</v>
      </c>
    </row>
    <row r="760" spans="1:1">
      <c r="A760">
        <v>3.2001995617509499E-3</v>
      </c>
    </row>
    <row r="761" spans="1:1">
      <c r="A761">
        <v>3.2006684002388501E-3</v>
      </c>
    </row>
    <row r="762" spans="1:1">
      <c r="A762">
        <v>3.2025331224331001E-3</v>
      </c>
    </row>
    <row r="763" spans="1:1">
      <c r="A763">
        <v>3.1878551579623601E-3</v>
      </c>
    </row>
    <row r="764" spans="1:1">
      <c r="A764">
        <v>3.1912817052482099E-3</v>
      </c>
    </row>
    <row r="765" spans="1:1">
      <c r="A765">
        <v>3.1921680942374798E-3</v>
      </c>
    </row>
    <row r="766" spans="1:1">
      <c r="A766">
        <v>3.19007012939964E-3</v>
      </c>
    </row>
    <row r="767" spans="1:1">
      <c r="A767">
        <v>3.1936035070655E-3</v>
      </c>
    </row>
    <row r="768" spans="1:1">
      <c r="A768">
        <v>3.1956320837485501E-3</v>
      </c>
    </row>
    <row r="769" spans="1:1">
      <c r="A769">
        <v>3.1982713701546898E-3</v>
      </c>
    </row>
    <row r="770" spans="1:1">
      <c r="A770">
        <v>3.1988319453233102E-3</v>
      </c>
    </row>
    <row r="771" spans="1:1">
      <c r="A771">
        <v>3.2005612379734901E-3</v>
      </c>
    </row>
    <row r="772" spans="1:1">
      <c r="A772">
        <v>3.1859963290220799E-3</v>
      </c>
    </row>
    <row r="773" spans="1:1">
      <c r="A773">
        <v>3.1894335221140401E-3</v>
      </c>
    </row>
    <row r="774" spans="1:1">
      <c r="A774">
        <v>3.1902509639299202E-3</v>
      </c>
    </row>
    <row r="775" spans="1:1">
      <c r="A775">
        <v>3.18825134854711E-3</v>
      </c>
    </row>
    <row r="776" spans="1:1">
      <c r="A776">
        <v>3.19168206604215E-3</v>
      </c>
    </row>
    <row r="777" spans="1:1">
      <c r="A777">
        <v>3.1937835214981198E-3</v>
      </c>
    </row>
    <row r="778" spans="1:1">
      <c r="A778">
        <v>3.19636061801943E-3</v>
      </c>
    </row>
    <row r="779" spans="1:1">
      <c r="A779">
        <v>3.19700937818212E-3</v>
      </c>
    </row>
    <row r="780" spans="1:1">
      <c r="A780">
        <v>3.1986079247945999E-3</v>
      </c>
    </row>
    <row r="781" spans="1:1">
      <c r="A781">
        <v>3.1841529117406999E-3</v>
      </c>
    </row>
    <row r="782" spans="1:1">
      <c r="A782">
        <v>3.1876001885109201E-3</v>
      </c>
    </row>
    <row r="783" spans="1:1">
      <c r="A783">
        <v>3.1883508816106599E-3</v>
      </c>
    </row>
    <row r="784" spans="1:1">
      <c r="A784">
        <v>3.18644659742244E-3</v>
      </c>
    </row>
    <row r="785" spans="1:1">
      <c r="A785">
        <v>3.1897780906842898E-3</v>
      </c>
    </row>
    <row r="786" spans="1:1">
      <c r="A786">
        <v>3.19194954639241E-3</v>
      </c>
    </row>
    <row r="787" spans="1:1">
      <c r="A787">
        <v>3.1944665475095802E-3</v>
      </c>
    </row>
    <row r="788" spans="1:1">
      <c r="A788">
        <v>3.1952000608759701E-3</v>
      </c>
    </row>
    <row r="789" spans="1:1">
      <c r="A789">
        <v>3.19667239393219E-3</v>
      </c>
    </row>
    <row r="790" spans="1:1">
      <c r="A790">
        <v>3.18232422171737E-3</v>
      </c>
    </row>
    <row r="791" spans="1:1">
      <c r="A791">
        <v>3.1857810404904998E-3</v>
      </c>
    </row>
    <row r="792" spans="1:1">
      <c r="A792">
        <v>3.1864671117842898E-3</v>
      </c>
    </row>
    <row r="793" spans="1:1">
      <c r="A793">
        <v>3.1846552416534102E-3</v>
      </c>
    </row>
    <row r="794" spans="1:1">
      <c r="A794">
        <v>3.1878908402499899E-3</v>
      </c>
    </row>
    <row r="795" spans="1:1">
      <c r="A795">
        <v>3.1901295138101098E-3</v>
      </c>
    </row>
    <row r="796" spans="1:1">
      <c r="A796">
        <v>3.1925884480527998E-3</v>
      </c>
    </row>
    <row r="797" spans="1:1">
      <c r="A797">
        <v>3.19340339879947E-3</v>
      </c>
    </row>
    <row r="798" spans="1:1">
      <c r="A798">
        <v>3.1947539042977901E-3</v>
      </c>
    </row>
    <row r="799" spans="1:1">
      <c r="A799">
        <v>3.18050961896146E-3</v>
      </c>
    </row>
    <row r="800" spans="1:1">
      <c r="A800">
        <v>3.18397545772166E-3</v>
      </c>
    </row>
    <row r="801" spans="1:1">
      <c r="A801">
        <v>3.1845989648785098E-3</v>
      </c>
    </row>
    <row r="802" spans="1:1">
      <c r="A802">
        <v>3.1828766893445002E-3</v>
      </c>
    </row>
    <row r="803" spans="1:1">
      <c r="A803">
        <v>3.1860196194568101E-3</v>
      </c>
    </row>
    <row r="804" spans="1:1">
      <c r="A804">
        <v>3.1883228214603801E-3</v>
      </c>
    </row>
    <row r="805" spans="1:1">
      <c r="A805">
        <v>3.1907256533003298E-3</v>
      </c>
    </row>
    <row r="806" spans="1:1">
      <c r="A806">
        <v>3.1916188377710199E-3</v>
      </c>
    </row>
    <row r="807" spans="1:1">
      <c r="A807">
        <v>3.1928517596458701E-3</v>
      </c>
    </row>
    <row r="808" spans="1:1">
      <c r="A808">
        <v>3.1787085049755901E-3</v>
      </c>
    </row>
    <row r="809" spans="1:1">
      <c r="A809">
        <v>3.1821828606075201E-3</v>
      </c>
    </row>
    <row r="810" spans="1:1">
      <c r="A810">
        <v>3.18274579428671E-3</v>
      </c>
    </row>
    <row r="811" spans="1:1">
      <c r="A811">
        <v>3.1811103882435098E-3</v>
      </c>
    </row>
    <row r="812" spans="1:1">
      <c r="A812">
        <v>3.1841637755792998E-3</v>
      </c>
    </row>
    <row r="813" spans="1:1">
      <c r="A813">
        <v>3.1865289065829E-3</v>
      </c>
    </row>
    <row r="814" spans="1:1">
      <c r="A814">
        <v>3.1888775382814898E-3</v>
      </c>
    </row>
    <row r="815" spans="1:1">
      <c r="A815">
        <v>3.1898458613123801E-3</v>
      </c>
    </row>
    <row r="816" spans="1:1">
      <c r="A816">
        <v>3.1909653057333098E-3</v>
      </c>
    </row>
    <row r="817" spans="1:1">
      <c r="A817">
        <v>3.1769203200269201E-3</v>
      </c>
    </row>
    <row r="818" spans="1:1">
      <c r="A818">
        <v>3.1804027075891402E-3</v>
      </c>
    </row>
    <row r="819" spans="1:1">
      <c r="A819">
        <v>3.18090699359976E-3</v>
      </c>
    </row>
    <row r="820" spans="1:1">
      <c r="A820">
        <v>3.1793558230922901E-3</v>
      </c>
    </row>
    <row r="821" spans="1:1">
      <c r="A821">
        <v>3.1823226957315002E-3</v>
      </c>
    </row>
    <row r="822" spans="1:1">
      <c r="A822">
        <v>3.1847472433293202E-3</v>
      </c>
    </row>
    <row r="823" spans="1:1">
      <c r="A823">
        <v>3.1870435167402301E-3</v>
      </c>
    </row>
    <row r="824" spans="1:1">
      <c r="A824">
        <v>3.1880839881059E-3</v>
      </c>
    </row>
    <row r="825" spans="1:1">
      <c r="A825">
        <v>3.1890939276591201E-3</v>
      </c>
    </row>
    <row r="826" spans="1:1">
      <c r="A826">
        <v>3.1751445405947001E-3</v>
      </c>
    </row>
    <row r="827" spans="1:1">
      <c r="A827">
        <v>3.17863449262391E-3</v>
      </c>
    </row>
    <row r="828" spans="1:1">
      <c r="A828">
        <v>3.17908199401495E-3</v>
      </c>
    </row>
    <row r="829" spans="1:1">
      <c r="A829">
        <v>3.1776125131498102E-3</v>
      </c>
    </row>
    <row r="830" spans="1:1">
      <c r="A830">
        <v>3.1804958043225502E-3</v>
      </c>
    </row>
    <row r="831" spans="1:1">
      <c r="A831">
        <v>3.1829773403144902E-3</v>
      </c>
    </row>
    <row r="832" spans="1:1">
      <c r="A832">
        <v>3.1852230386420401E-3</v>
      </c>
    </row>
    <row r="833" spans="1:1">
      <c r="A833">
        <v>3.1863327696179801E-3</v>
      </c>
    </row>
    <row r="834" spans="1:1">
      <c r="A834">
        <v>3.1872370473730099E-3</v>
      </c>
    </row>
    <row r="835" spans="1:1">
      <c r="A835">
        <v>3.1733806769828998E-3</v>
      </c>
    </row>
    <row r="836" spans="1:1">
      <c r="A836">
        <v>3.17687774282761E-3</v>
      </c>
    </row>
    <row r="837" spans="1:1">
      <c r="A837">
        <v>3.1772702619109398E-3</v>
      </c>
    </row>
    <row r="838" spans="1:1">
      <c r="A838">
        <v>3.1758800098766801E-3</v>
      </c>
    </row>
    <row r="839" spans="1:1">
      <c r="A839">
        <v>3.1786825606746599E-3</v>
      </c>
    </row>
    <row r="840" spans="1:1">
      <c r="A840">
        <v>3.1812187383267899E-3</v>
      </c>
    </row>
    <row r="841" spans="1:1">
      <c r="A841">
        <v>3.18341558784069E-3</v>
      </c>
    </row>
    <row r="842" spans="1:1">
      <c r="A842">
        <v>3.1845917878782501E-3</v>
      </c>
    </row>
    <row r="843" spans="1:1">
      <c r="A843">
        <v>3.1853941213420998E-3</v>
      </c>
    </row>
    <row r="844" spans="1:1">
      <c r="A844">
        <v>3.1716282710874798E-3</v>
      </c>
    </row>
    <row r="845" spans="1:1">
      <c r="A845">
        <v>3.1751320162696399E-3</v>
      </c>
    </row>
    <row r="846" spans="1:1">
      <c r="A846">
        <v>3.1754712965781301E-3</v>
      </c>
    </row>
    <row r="847" spans="1:1">
      <c r="A847">
        <v>3.1741578947707002E-3</v>
      </c>
    </row>
    <row r="848" spans="1:1">
      <c r="A848">
        <v>3.1768824567930602E-3</v>
      </c>
    </row>
    <row r="849" spans="1:1">
      <c r="A849">
        <v>3.1794710081872401E-3</v>
      </c>
    </row>
    <row r="850" spans="1:1">
      <c r="A850">
        <v>3.1816206798943201E-3</v>
      </c>
    </row>
    <row r="851" spans="1:1">
      <c r="A851">
        <v>3.1828606534043701E-3</v>
      </c>
    </row>
    <row r="852" spans="1:1">
      <c r="A852">
        <v>3.1835646383659801E-3</v>
      </c>
    </row>
    <row r="853" spans="1:1">
      <c r="A853">
        <v>3.1698868943083399E-3</v>
      </c>
    </row>
    <row r="854" spans="1:1">
      <c r="A854">
        <v>3.1733968999116701E-3</v>
      </c>
    </row>
    <row r="855" spans="1:1">
      <c r="A855">
        <v>3.1736846280946301E-3</v>
      </c>
    </row>
    <row r="856" spans="1:1">
      <c r="A856">
        <v>3.17244577734392E-3</v>
      </c>
    </row>
    <row r="857" spans="1:1">
      <c r="A857">
        <v>3.1750950152783898E-3</v>
      </c>
    </row>
    <row r="858" spans="1:1">
      <c r="A858">
        <v>3.1777337487480998E-3</v>
      </c>
    </row>
    <row r="859" spans="1:1">
      <c r="A859">
        <v>3.1798378600218298E-3</v>
      </c>
    </row>
    <row r="860" spans="1:1">
      <c r="A860">
        <v>3.1811390032632399E-3</v>
      </c>
    </row>
    <row r="861" spans="1:1">
      <c r="A861">
        <v>3.1817481175305802E-3</v>
      </c>
    </row>
    <row r="862" spans="1:1">
      <c r="A862">
        <v>3.16815614559693E-3</v>
      </c>
    </row>
    <row r="863" spans="1:1">
      <c r="A863">
        <v>3.1716720076806499E-3</v>
      </c>
    </row>
    <row r="864" spans="1:1">
      <c r="A864">
        <v>3.17190981533866E-3</v>
      </c>
    </row>
    <row r="865" spans="1:1">
      <c r="A865">
        <v>3.1707432932321202E-3</v>
      </c>
    </row>
    <row r="866" spans="1:1">
      <c r="A866">
        <v>3.1733197873724701E-3</v>
      </c>
    </row>
    <row r="867" spans="1:1">
      <c r="A867">
        <v>3.1760065850218802E-3</v>
      </c>
    </row>
    <row r="868" spans="1:1">
      <c r="A868">
        <v>3.1780667011902801E-3</v>
      </c>
    </row>
    <row r="869" spans="1:1">
      <c r="A869">
        <v>3.1794264992598799E-3</v>
      </c>
    </row>
    <row r="870" spans="1:1">
      <c r="A870">
        <v>3.1799441062921601E-3</v>
      </c>
    </row>
    <row r="871" spans="1:1">
      <c r="A871">
        <v>3.1664356496306401E-3</v>
      </c>
    </row>
    <row r="872" spans="1:1">
      <c r="A872">
        <v>3.1699569786674902E-3</v>
      </c>
    </row>
    <row r="873" spans="1:1">
      <c r="A873">
        <v>3.1701464441285898E-3</v>
      </c>
    </row>
    <row r="874" spans="1:1">
      <c r="A874">
        <v>3.1690501024282001E-3</v>
      </c>
    </row>
    <row r="875" spans="1:1">
      <c r="A875">
        <v>3.1715563511290198E-3</v>
      </c>
    </row>
    <row r="876" spans="1:1">
      <c r="A876">
        <v>3.1742891664325599E-3</v>
      </c>
    </row>
    <row r="877" spans="1:1">
      <c r="A877">
        <v>3.1763068023252399E-3</v>
      </c>
    </row>
    <row r="878" spans="1:1">
      <c r="A878">
        <v>3.1777228262456201E-3</v>
      </c>
    </row>
    <row r="879" spans="1:1">
      <c r="A879">
        <v>3.17815217868328E-3</v>
      </c>
    </row>
    <row r="880" spans="1:1">
      <c r="A880">
        <v>3.1647250551060701E-3</v>
      </c>
    </row>
    <row r="881" spans="1:1">
      <c r="A881">
        <v>3.1682514754434298E-3</v>
      </c>
    </row>
    <row r="882" spans="1:1">
      <c r="A882">
        <v>3.1683941254826401E-3</v>
      </c>
    </row>
    <row r="883" spans="1:1">
      <c r="A883">
        <v>3.1673658876316701E-3</v>
      </c>
    </row>
    <row r="884" spans="1:1">
      <c r="A884">
        <v>3.1698043097014802E-3</v>
      </c>
    </row>
    <row r="885" spans="1:1">
      <c r="A885">
        <v>3.1725811651811299E-3</v>
      </c>
    </row>
    <row r="886" spans="1:1">
      <c r="A886">
        <v>3.1745577866362602E-3</v>
      </c>
    </row>
    <row r="887" spans="1:1">
      <c r="A887">
        <v>3.17602769053824E-3</v>
      </c>
    </row>
    <row r="888" spans="1:1">
      <c r="A888">
        <v>3.1763719336328502E-3</v>
      </c>
    </row>
    <row r="889" spans="1:1">
      <c r="A889">
        <v>3.16302403314352E-3</v>
      </c>
    </row>
    <row r="890" spans="1:1">
      <c r="A890">
        <v>3.1665551824865499E-3</v>
      </c>
    </row>
    <row r="891" spans="1:1">
      <c r="A891">
        <v>3.1666524939906598E-3</v>
      </c>
    </row>
    <row r="892" spans="1:1">
      <c r="A892">
        <v>3.16569035270663E-3</v>
      </c>
    </row>
    <row r="893" spans="1:1">
      <c r="A893">
        <v>3.1680632897403598E-3</v>
      </c>
    </row>
    <row r="894" spans="1:1">
      <c r="A894">
        <v>3.17088227471814E-3</v>
      </c>
    </row>
    <row r="895" spans="1:1">
      <c r="A895">
        <v>3.1728193000499501E-3</v>
      </c>
    </row>
    <row r="896" spans="1:1">
      <c r="A896">
        <v>3.1743408184464702E-3</v>
      </c>
    </row>
    <row r="897" spans="1:1">
      <c r="A897">
        <v>3.17460299339321E-3</v>
      </c>
    </row>
    <row r="898" spans="1:1">
      <c r="A898">
        <v>3.1613322757955702E-3</v>
      </c>
    </row>
    <row r="899" spans="1:1">
      <c r="A899">
        <v>3.1648678047114E-3</v>
      </c>
    </row>
    <row r="900" spans="1:1">
      <c r="A900">
        <v>3.1649212062905899E-3</v>
      </c>
    </row>
    <row r="901" spans="1:1">
      <c r="A901">
        <v>3.1640232212414199E-3</v>
      </c>
    </row>
    <row r="902" spans="1:1">
      <c r="A902">
        <v>3.1663329398933398E-3</v>
      </c>
    </row>
    <row r="903" spans="1:1">
      <c r="A903">
        <v>3.16919220831645E-3</v>
      </c>
    </row>
    <row r="904" spans="1:1">
      <c r="A904">
        <v>3.1710910097441001E-3</v>
      </c>
    </row>
    <row r="905" spans="1:1">
      <c r="A905">
        <v>3.1726619548925299E-3</v>
      </c>
    </row>
    <row r="906" spans="1:1">
      <c r="A906">
        <v>3.1728450020674899E-3</v>
      </c>
    </row>
    <row r="907" spans="1:1">
      <c r="A907">
        <v>3.1596494946530599E-3</v>
      </c>
    </row>
    <row r="908" spans="1:1">
      <c r="A908">
        <v>3.1631890660951201E-3</v>
      </c>
    </row>
    <row r="909" spans="1:1">
      <c r="A909">
        <v>3.1631999396433898E-3</v>
      </c>
    </row>
    <row r="910" spans="1:1">
      <c r="A910">
        <v>3.1623642352033199E-3</v>
      </c>
    </row>
    <row r="911" spans="1:1">
      <c r="A911">
        <v>3.1646129294014601E-3</v>
      </c>
    </row>
    <row r="912" spans="1:1">
      <c r="A912">
        <v>3.1675106977376698E-3</v>
      </c>
    </row>
    <row r="913" spans="1:1">
      <c r="A913">
        <v>3.1693726027761798E-3</v>
      </c>
    </row>
    <row r="914" spans="1:1">
      <c r="A914">
        <v>3.17099086212606E-3</v>
      </c>
    </row>
    <row r="915" spans="1:1">
      <c r="A915">
        <v>3.1710976242306801E-3</v>
      </c>
    </row>
    <row r="916" spans="1:1">
      <c r="A916">
        <v>3.1579754195424099E-3</v>
      </c>
    </row>
    <row r="917" spans="1:1">
      <c r="A917">
        <v>3.16151870839383E-3</v>
      </c>
    </row>
    <row r="918" spans="1:1">
      <c r="A918">
        <v>3.1614883905997501E-3</v>
      </c>
    </row>
    <row r="919" spans="1:1">
      <c r="A919">
        <v>3.1607131536822699E-3</v>
      </c>
    </row>
    <row r="920" spans="1:1">
      <c r="A920">
        <v>3.1629029467853901E-3</v>
      </c>
    </row>
    <row r="921" spans="1:1">
      <c r="A921">
        <v>3.1658374919863001E-3</v>
      </c>
    </row>
    <row r="922" spans="1:1">
      <c r="A922">
        <v>3.1676637848003699E-3</v>
      </c>
    </row>
    <row r="923" spans="1:1">
      <c r="A923">
        <v>3.16932731852372E-3</v>
      </c>
    </row>
    <row r="924" spans="1:1">
      <c r="A924">
        <v>3.1693605436387698E-3</v>
      </c>
    </row>
    <row r="925" spans="1:1">
      <c r="A925">
        <v>3.15630979730813E-3</v>
      </c>
    </row>
    <row r="926" spans="1:1">
      <c r="A926">
        <v>3.1598564899435501E-3</v>
      </c>
    </row>
    <row r="927" spans="1:1">
      <c r="A927">
        <v>3.1597862737528901E-3</v>
      </c>
    </row>
    <row r="928" spans="1:1">
      <c r="A928">
        <v>3.1590697517177601E-3</v>
      </c>
    </row>
    <row r="929" spans="1:1">
      <c r="A929">
        <v>3.1612026986159998E-3</v>
      </c>
    </row>
    <row r="930" spans="1:1">
      <c r="A930">
        <v>3.16417235614603E-3</v>
      </c>
    </row>
    <row r="931" spans="1:1">
      <c r="A931">
        <v>3.1659642788673102E-3</v>
      </c>
    </row>
    <row r="932" spans="1:1">
      <c r="A932">
        <v>3.1676711174688801E-3</v>
      </c>
    </row>
    <row r="933" spans="1:1">
      <c r="A933">
        <v>3.1676334620201001E-3</v>
      </c>
    </row>
    <row r="934" spans="1:1">
      <c r="A934">
        <v>3.1546523906753401E-3</v>
      </c>
    </row>
    <row r="935" spans="1:1">
      <c r="A935">
        <v>3.15820218454008E-3</v>
      </c>
    </row>
    <row r="936" spans="1:1">
      <c r="A936">
        <v>3.1580933205721299E-3</v>
      </c>
    </row>
    <row r="937" spans="1:1">
      <c r="A937">
        <v>3.1574338192036002E-3</v>
      </c>
    </row>
    <row r="938" spans="1:1">
      <c r="A938">
        <v>3.1595119083638701E-3</v>
      </c>
    </row>
    <row r="939" spans="1:1">
      <c r="A939">
        <v>3.1625150702926899E-3</v>
      </c>
    </row>
    <row r="940" spans="1:1">
      <c r="A940">
        <v>3.1642738243014899E-3</v>
      </c>
    </row>
    <row r="941" spans="1:1">
      <c r="A941">
        <v>3.1660220663061998E-3</v>
      </c>
    </row>
    <row r="942" spans="1:1">
      <c r="A942">
        <v>3.1659160979439398E-3</v>
      </c>
    </row>
    <row r="943" spans="1:1">
      <c r="A943">
        <v>3.1530029771869301E-3</v>
      </c>
    </row>
    <row r="944" spans="1:1">
      <c r="A944">
        <v>3.1565555803929599E-3</v>
      </c>
    </row>
    <row r="945" spans="1:1">
      <c r="A945">
        <v>3.15640927831166E-3</v>
      </c>
    </row>
    <row r="946" spans="1:1">
      <c r="A946">
        <v>3.1558051598655598E-3</v>
      </c>
    </row>
    <row r="947" spans="1:1">
      <c r="A947">
        <v>3.1578303153227401E-3</v>
      </c>
    </row>
    <row r="948" spans="1:1">
      <c r="A948">
        <v>3.1608654284791698E-3</v>
      </c>
    </row>
    <row r="949" spans="1:1">
      <c r="A949">
        <v>3.16259217565112E-3</v>
      </c>
    </row>
    <row r="950" spans="1:1">
      <c r="A950">
        <v>3.1643799853661799E-3</v>
      </c>
    </row>
    <row r="951" spans="1:1">
      <c r="A951">
        <v>3.1642081857611898E-3</v>
      </c>
    </row>
    <row r="952" spans="1:1">
      <c r="A952">
        <v>3.1513613482107398E-3</v>
      </c>
    </row>
    <row r="953" spans="1:1">
      <c r="A953">
        <v>3.1549164791485401E-3</v>
      </c>
    </row>
    <row r="954" spans="1:1">
      <c r="A954">
        <v>3.1547339089901798E-3</v>
      </c>
    </row>
    <row r="955" spans="1:1">
      <c r="A955">
        <v>3.1541835903071101E-3</v>
      </c>
    </row>
    <row r="956" spans="1:1">
      <c r="A956">
        <v>3.15615767360213E-3</v>
      </c>
    </row>
    <row r="957" spans="1:1">
      <c r="A957">
        <v>3.1592232377874001E-3</v>
      </c>
    </row>
    <row r="958" spans="1:1">
      <c r="A958">
        <v>3.1609191017060198E-3</v>
      </c>
    </row>
    <row r="959" spans="1:1">
      <c r="A959">
        <v>3.16274470705531E-3</v>
      </c>
    </row>
    <row r="960" spans="1:1">
      <c r="A960">
        <v>3.16250947461281E-3</v>
      </c>
    </row>
    <row r="961" spans="1:1">
      <c r="A961">
        <v>3.14972730801207E-3</v>
      </c>
    </row>
    <row r="962" spans="1:1">
      <c r="A962">
        <v>3.1532846949777898E-3</v>
      </c>
    </row>
    <row r="963" spans="1:1">
      <c r="A963">
        <v>3.1530669884364498E-3</v>
      </c>
    </row>
    <row r="964" spans="1:1">
      <c r="A964">
        <v>3.1525689391188102E-3</v>
      </c>
    </row>
    <row r="965" spans="1:1">
      <c r="A965">
        <v>3.15449375118484E-3</v>
      </c>
    </row>
    <row r="966" spans="1:1">
      <c r="A966">
        <v>3.1575883174433201E-3</v>
      </c>
    </row>
    <row r="967" spans="1:1">
      <c r="A967">
        <v>3.1592543845790398E-3</v>
      </c>
    </row>
    <row r="968" spans="1:1">
      <c r="A968">
        <v>3.1611160750073699E-3</v>
      </c>
    </row>
    <row r="969" spans="1:1">
      <c r="A969">
        <v>3.1608197275014901E-3</v>
      </c>
    </row>
    <row r="970" spans="1:1">
      <c r="A970">
        <v>3.1481006728874398E-3</v>
      </c>
    </row>
    <row r="971" spans="1:1">
      <c r="A971">
        <v>3.1516600537246299E-3</v>
      </c>
    </row>
    <row r="972" spans="1:1">
      <c r="A972">
        <v>3.1514083053968802E-3</v>
      </c>
    </row>
    <row r="973" spans="1:1">
      <c r="A973">
        <v>3.1509610460474101E-3</v>
      </c>
    </row>
    <row r="974" spans="1:1">
      <c r="A974">
        <v>3.1528383290449699E-3</v>
      </c>
    </row>
    <row r="975" spans="1:1">
      <c r="A975">
        <v>3.1559604979905002E-3</v>
      </c>
    </row>
    <row r="976" spans="1:1">
      <c r="A976">
        <v>3.1575978188469801E-3</v>
      </c>
    </row>
    <row r="977" spans="1:1">
      <c r="A977">
        <v>3.1594939432919799E-3</v>
      </c>
    </row>
    <row r="978" spans="1:1">
      <c r="A978">
        <v>3.15913872042269E-3</v>
      </c>
    </row>
    <row r="979" spans="1:1">
      <c r="A979">
        <v>3.1464812703556099E-3</v>
      </c>
    </row>
    <row r="980" spans="1:1">
      <c r="A980">
        <v>3.1500423921108798E-3</v>
      </c>
    </row>
    <row r="981" spans="1:1">
      <c r="A981">
        <v>3.1497576607008599E-3</v>
      </c>
    </row>
    <row r="982" spans="1:1">
      <c r="A982">
        <v>3.1493597612204998E-3</v>
      </c>
    </row>
    <row r="983" spans="1:1">
      <c r="A983">
        <v>3.15119120032289E-3</v>
      </c>
    </row>
    <row r="984" spans="1:1">
      <c r="A984">
        <v>3.1543396205188099E-3</v>
      </c>
    </row>
    <row r="985" spans="1:1">
      <c r="A985">
        <v>3.1559492107473201E-3</v>
      </c>
    </row>
    <row r="986" spans="1:1">
      <c r="A986">
        <v>3.1578781756766401E-3</v>
      </c>
    </row>
    <row r="987" spans="1:1">
      <c r="A987">
        <v>3.1574662415511799E-3</v>
      </c>
    </row>
    <row r="988" spans="1:1">
      <c r="A988">
        <v>3.1448689384021202E-3</v>
      </c>
    </row>
    <row r="989" spans="1:1">
      <c r="A989">
        <v>3.1484315569941502E-3</v>
      </c>
    </row>
    <row r="990" spans="1:1">
      <c r="A990">
        <v>3.1481148664804599E-3</v>
      </c>
    </row>
    <row r="991" spans="1:1">
      <c r="A991">
        <v>3.1477649444233602E-3</v>
      </c>
    </row>
    <row r="992" spans="1:1">
      <c r="A992">
        <v>3.1495521695532099E-3</v>
      </c>
    </row>
    <row r="993" spans="1:1">
      <c r="A993">
        <v>3.1527255359445E-3</v>
      </c>
    </row>
    <row r="994" spans="1:1">
      <c r="A994">
        <v>3.1543083774269501E-3</v>
      </c>
    </row>
    <row r="995" spans="1:1">
      <c r="A995">
        <v>3.1562686449388101E-3</v>
      </c>
    </row>
    <row r="996" spans="1:1">
      <c r="A996">
        <v>3.1558020904795502E-3</v>
      </c>
    </row>
    <row r="997" spans="1:1">
      <c r="A997">
        <v>3.14326352477391E-3</v>
      </c>
    </row>
    <row r="998" spans="1:1">
      <c r="A998">
        <v>3.14682740467522E-3</v>
      </c>
    </row>
    <row r="999" spans="1:1">
      <c r="A999">
        <v>3.1464797454406699E-3</v>
      </c>
    </row>
    <row r="1000" spans="1:1">
      <c r="A1000">
        <v>3.1461764644243901E-3</v>
      </c>
    </row>
    <row r="1001" spans="1:1">
      <c r="A1001">
        <v>3.1479210519425702E-3</v>
      </c>
    </row>
    <row r="1002" spans="1:1">
      <c r="A1002">
        <v>3.1511181043382599E-3</v>
      </c>
    </row>
    <row r="1003" spans="1:1">
      <c r="A1003">
        <v>3.1526751462397202E-3</v>
      </c>
    </row>
    <row r="1004" spans="1:1">
      <c r="A1004">
        <v>3.1546652322246701E-3</v>
      </c>
    </row>
    <row r="1005" spans="1:1">
      <c r="A1005">
        <v>3.1541460775054799E-3</v>
      </c>
    </row>
    <row r="1006" spans="1:1">
      <c r="A1006">
        <v>3.1416648863207301E-3</v>
      </c>
    </row>
    <row r="1007" spans="1:1">
      <c r="A1007">
        <v>3.1452298002517202E-3</v>
      </c>
    </row>
    <row r="1008" spans="1:1">
      <c r="A1008">
        <v>3.1448521301772401E-3</v>
      </c>
    </row>
    <row r="1009" spans="1:1">
      <c r="A1009">
        <v>3.1445941983461599E-3</v>
      </c>
    </row>
    <row r="1010" spans="1:1">
      <c r="A1010">
        <v>3.14629767269402E-3</v>
      </c>
    </row>
    <row r="1011" spans="1:1">
      <c r="A1011">
        <v>3.1495171942983202E-3</v>
      </c>
    </row>
    <row r="1012" spans="1:1">
      <c r="A1012">
        <v>3.1510493540896798E-3</v>
      </c>
    </row>
    <row r="1013" spans="1:1">
      <c r="A1013">
        <v>3.1530678264515902E-3</v>
      </c>
    </row>
    <row r="1014" spans="1:1">
      <c r="A1014">
        <v>3.15249802296442E-3</v>
      </c>
    </row>
    <row r="1015" spans="1:1">
      <c r="A1015">
        <v>3.1400728883804398E-3</v>
      </c>
    </row>
    <row r="1016" spans="1:1">
      <c r="A1016">
        <v>3.14363861701503E-3</v>
      </c>
    </row>
    <row r="1017" spans="1:1">
      <c r="A1017">
        <v>3.1432318625387902E-3</v>
      </c>
    </row>
    <row r="1018" spans="1:1">
      <c r="A1018">
        <v>3.14301803107886E-3</v>
      </c>
    </row>
    <row r="1019" spans="1:1">
      <c r="A1019">
        <v>3.1446818663748901E-3</v>
      </c>
    </row>
    <row r="1020" spans="1:1">
      <c r="A1020">
        <v>3.1479226823654602E-3</v>
      </c>
    </row>
    <row r="1021" spans="1:1">
      <c r="A1021">
        <v>3.1494308468169702E-3</v>
      </c>
    </row>
    <row r="1022" spans="1:1">
      <c r="A1022">
        <v>3.1514763237513199E-3</v>
      </c>
    </row>
    <row r="1023" spans="1:1">
      <c r="A1023">
        <v>3.1508577566051201E-3</v>
      </c>
    </row>
    <row r="1024" spans="1:1">
      <c r="A1024">
        <v>3.1384874042051101E-3</v>
      </c>
    </row>
    <row r="1025" spans="1:1">
      <c r="A1025">
        <v>3.1420537358876899E-3</v>
      </c>
    </row>
    <row r="1026" spans="1:1">
      <c r="A1026">
        <v>3.1416187930305298E-3</v>
      </c>
    </row>
    <row r="1027" spans="1:1">
      <c r="A1027">
        <v>3.1414478547335898E-3</v>
      </c>
    </row>
    <row r="1028" spans="1:1">
      <c r="A1028">
        <v>3.14307347632552E-3</v>
      </c>
    </row>
    <row r="1029" spans="1:1">
      <c r="A1029">
        <v>3.1463344524773301E-3</v>
      </c>
    </row>
    <row r="1030" spans="1:1">
      <c r="A1030">
        <v>3.1478194786236599E-3</v>
      </c>
    </row>
    <row r="1031" spans="1:1">
      <c r="A1031">
        <v>3.14989062695137E-3</v>
      </c>
    </row>
    <row r="1032" spans="1:1">
      <c r="A1032">
        <v>3.1492251170049199E-3</v>
      </c>
    </row>
    <row r="1033" spans="1:1">
      <c r="A1033">
        <v>3.1369083144254998E-3</v>
      </c>
    </row>
    <row r="1034" spans="1:1">
      <c r="A1034">
        <v>3.14047504489852E-3</v>
      </c>
    </row>
    <row r="1035" spans="1:1">
      <c r="A1035">
        <v>3.1400127802568502E-3</v>
      </c>
    </row>
    <row r="1036" spans="1:1">
      <c r="A1036">
        <v>3.1398835681327201E-3</v>
      </c>
    </row>
    <row r="1037" spans="1:1">
      <c r="A1037">
        <v>3.1414723541060801E-3</v>
      </c>
    </row>
    <row r="1038" spans="1:1">
      <c r="A1038">
        <v>3.1447523954594302E-3</v>
      </c>
    </row>
    <row r="1039" spans="1:1">
      <c r="A1039">
        <v>3.1462151115370001E-3</v>
      </c>
    </row>
    <row r="1040" spans="1:1">
      <c r="A1040">
        <v>3.14831064509194E-3</v>
      </c>
    </row>
    <row r="1041" spans="1:1">
      <c r="A1041">
        <v>3.1475999510225498E-3</v>
      </c>
    </row>
    <row r="1042" spans="1:1">
      <c r="A1042">
        <v>3.1353355065512601E-3</v>
      </c>
    </row>
    <row r="1043" spans="1:1">
      <c r="A1043">
        <v>3.1389024386931498E-3</v>
      </c>
    </row>
    <row r="1044" spans="1:1">
      <c r="A1044">
        <v>3.1384136904001798E-3</v>
      </c>
    </row>
    <row r="1045" spans="1:1">
      <c r="A1045">
        <v>3.1383250763350199E-3</v>
      </c>
    </row>
    <row r="1046" spans="1:1">
      <c r="A1046">
        <v>3.1398783589792001E-3</v>
      </c>
    </row>
    <row r="1047" spans="1:1">
      <c r="A1047">
        <v>3.1431764085504501E-3</v>
      </c>
    </row>
    <row r="1048" spans="1:1">
      <c r="A1048">
        <v>3.1446176149075998E-3</v>
      </c>
    </row>
    <row r="1049" spans="1:1">
      <c r="A1049">
        <v>3.1467362929760798E-3</v>
      </c>
    </row>
    <row r="1050" spans="1:1">
      <c r="A1050">
        <v>3.1459821132858701E-3</v>
      </c>
    </row>
    <row r="1051" spans="1:1">
      <c r="A1051">
        <v>3.1337688745046001E-3</v>
      </c>
    </row>
    <row r="1052" spans="1:1">
      <c r="A1052">
        <v>3.13733581807753E-3</v>
      </c>
    </row>
    <row r="1053" spans="1:1">
      <c r="A1053">
        <v>3.1368213967339202E-3</v>
      </c>
    </row>
    <row r="1054" spans="1:1">
      <c r="A1054">
        <v>3.13677229019307E-3</v>
      </c>
    </row>
    <row r="1055" spans="1:1">
      <c r="A1055">
        <v>3.1382913574258698E-3</v>
      </c>
    </row>
    <row r="1056" spans="1:1">
      <c r="A1056">
        <v>3.1416063949595199E-3</v>
      </c>
    </row>
    <row r="1057" spans="1:1">
      <c r="A1057">
        <v>3.1430268649403699E-3</v>
      </c>
    </row>
    <row r="1058" spans="1:1">
      <c r="A1058">
        <v>3.14516749075088E-3</v>
      </c>
    </row>
    <row r="1059" spans="1:1">
      <c r="A1059">
        <v>3.1443714657122899E-3</v>
      </c>
    </row>
    <row r="1060" spans="1:1">
      <c r="A1060">
        <v>3.1322083181851601E-3</v>
      </c>
    </row>
    <row r="1061" spans="1:1">
      <c r="A1061">
        <v>3.1357750895922398E-3</v>
      </c>
    </row>
    <row r="1062" spans="1:1">
      <c r="A1062">
        <v>3.1352357791671901E-3</v>
      </c>
    </row>
    <row r="1063" spans="1:1">
      <c r="A1063">
        <v>3.1352251259411002E-3</v>
      </c>
    </row>
    <row r="1064" spans="1:1">
      <c r="A1064">
        <v>3.13671122269274E-3</v>
      </c>
    </row>
    <row r="1065" spans="1:1">
      <c r="A1065">
        <v>3.1400422634535398E-3</v>
      </c>
    </row>
    <row r="1066" spans="1:1">
      <c r="A1066">
        <v>3.1414427442559702E-3</v>
      </c>
    </row>
    <row r="1067" spans="1:1">
      <c r="A1067">
        <v>3.1436041635177301E-3</v>
      </c>
    </row>
    <row r="1068" spans="1:1">
      <c r="A1068">
        <v>3.14276787706002E-3</v>
      </c>
    </row>
    <row r="1069" spans="1:1">
      <c r="A1069">
        <v>3.1306537430641499E-3</v>
      </c>
    </row>
    <row r="1070" spans="1:1">
      <c r="A1070">
        <v>3.1342201651156699E-3</v>
      </c>
    </row>
    <row r="1071" spans="1:1">
      <c r="A1071">
        <v>3.1336567238191902E-3</v>
      </c>
    </row>
    <row r="1072" spans="1:1">
      <c r="A1072">
        <v>3.1336835048109499E-3</v>
      </c>
    </row>
    <row r="1073" spans="1:1">
      <c r="A1073">
        <v>3.13513783436857E-3</v>
      </c>
    </row>
    <row r="1074" spans="1:1">
      <c r="A1074">
        <v>3.1384839279723501E-3</v>
      </c>
    </row>
    <row r="1075" spans="1:1">
      <c r="A1075">
        <v>3.1398651414809402E-3</v>
      </c>
    </row>
    <row r="1076" spans="1:1">
      <c r="A1076">
        <v>3.1420462409694899E-3</v>
      </c>
    </row>
    <row r="1077" spans="1:1">
      <c r="A1077">
        <v>3.1411712225077799E-3</v>
      </c>
    </row>
    <row r="1078" spans="1:1">
      <c r="A1078">
        <v>3.1291050598057099E-3</v>
      </c>
    </row>
    <row r="1079" spans="1:1">
      <c r="A1079">
        <v>3.1326709614941401E-3</v>
      </c>
    </row>
    <row r="1080" spans="1:1">
      <c r="A1080">
        <v>3.1320841226215798E-3</v>
      </c>
    </row>
    <row r="1081" spans="1:1">
      <c r="A1081">
        <v>3.1321473526745298E-3</v>
      </c>
    </row>
    <row r="1082" spans="1:1">
      <c r="A1082">
        <v>3.13357107798805E-3</v>
      </c>
    </row>
    <row r="1083" spans="1:1">
      <c r="A1083">
        <v>3.1369313072701298E-3</v>
      </c>
    </row>
    <row r="1084" spans="1:1">
      <c r="A1084">
        <v>3.1382939508645602E-3</v>
      </c>
    </row>
    <row r="1085" spans="1:1">
      <c r="A1085">
        <v>3.1404936570530299E-3</v>
      </c>
    </row>
    <row r="1086" spans="1:1">
      <c r="A1086">
        <v>3.1395813832615499E-3</v>
      </c>
    </row>
    <row r="1087" spans="1:1">
      <c r="A1087">
        <v>3.1275621839138299E-3</v>
      </c>
    </row>
    <row r="1088" spans="1:1">
      <c r="A1088">
        <v>3.1311274001970201E-3</v>
      </c>
    </row>
    <row r="1089" spans="1:1">
      <c r="A1089">
        <v>3.13051787294666E-3</v>
      </c>
    </row>
    <row r="1090" spans="1:1">
      <c r="A1090">
        <v>3.1306165997108701E-3</v>
      </c>
    </row>
    <row r="1091" spans="1:1">
      <c r="A1091">
        <v>3.1320108446612899E-3</v>
      </c>
    </row>
    <row r="1092" spans="1:1">
      <c r="A1092">
        <v>3.13538432458109E-3</v>
      </c>
    </row>
    <row r="1093" spans="1:1">
      <c r="A1093">
        <v>3.1367290719207098E-3</v>
      </c>
    </row>
    <row r="1094" spans="1:1">
      <c r="A1094">
        <v>3.1389463496552701E-3</v>
      </c>
    </row>
    <row r="1095" spans="1:1">
      <c r="A1095">
        <v>3.1379982461863399E-3</v>
      </c>
    </row>
    <row r="1096" spans="1:1">
      <c r="A1096">
        <v>3.12602503540306E-3</v>
      </c>
    </row>
    <row r="1097" spans="1:1">
      <c r="A1097">
        <v>3.12958940699555E-3</v>
      </c>
    </row>
    <row r="1098" spans="1:1">
      <c r="A1098">
        <v>3.1289578772600601E-3</v>
      </c>
    </row>
    <row r="1099" spans="1:1">
      <c r="A1099">
        <v>3.1290911800962201E-3</v>
      </c>
    </row>
    <row r="1100" spans="1:1">
      <c r="A1100">
        <v>3.1304570307271501E-3</v>
      </c>
    </row>
    <row r="1101" spans="1:1">
      <c r="A1101">
        <v>3.1338429073080498E-3</v>
      </c>
    </row>
    <row r="1102" spans="1:1">
      <c r="A1102">
        <v>3.13517040909317E-3</v>
      </c>
    </row>
    <row r="1103" spans="1:1">
      <c r="A1103">
        <v>3.1374042603112299E-3</v>
      </c>
    </row>
    <row r="1104" spans="1:1">
      <c r="A1104">
        <v>3.13642170346148E-3</v>
      </c>
    </row>
    <row r="1105" spans="1:1">
      <c r="A1105">
        <v>3.1244935384914102E-3</v>
      </c>
    </row>
    <row r="1106" spans="1:1">
      <c r="A1106">
        <v>3.1280569116633699E-3</v>
      </c>
    </row>
    <row r="1107" spans="1:1">
      <c r="A1107">
        <v>3.1274040427960001E-3</v>
      </c>
    </row>
    <row r="1108" spans="1:1">
      <c r="A1108">
        <v>3.1275710317155599E-3</v>
      </c>
    </row>
    <row r="1109" spans="1:1">
      <c r="A1109">
        <v>3.1289095374290301E-3</v>
      </c>
    </row>
    <row r="1110" spans="1:1">
      <c r="A1110">
        <v>3.13230698673218E-3</v>
      </c>
    </row>
    <row r="1111" spans="1:1">
      <c r="A1111">
        <v>3.13361787144274E-3</v>
      </c>
    </row>
    <row r="1112" spans="1:1">
      <c r="A1112">
        <v>3.1358673339326199E-3</v>
      </c>
    </row>
    <row r="1113" spans="1:1">
      <c r="A1113">
        <v>3.13485165225796E-3</v>
      </c>
    </row>
    <row r="1114" spans="1:1">
      <c r="A1114">
        <v>3.1229676213141498E-3</v>
      </c>
    </row>
    <row r="1115" spans="1:1">
      <c r="A1115">
        <v>3.1265298476976502E-3</v>
      </c>
    </row>
    <row r="1116" spans="1:1">
      <c r="A1116">
        <v>3.12585628125396E-3</v>
      </c>
    </row>
    <row r="1117" spans="1:1">
      <c r="A1117">
        <v>3.1260560958942499E-3</v>
      </c>
    </row>
    <row r="1118" spans="1:1">
      <c r="A1118">
        <v>3.1273682706115802E-3</v>
      </c>
    </row>
    <row r="1119" spans="1:1">
      <c r="A1119">
        <v>3.1307764977427199E-3</v>
      </c>
    </row>
    <row r="1120" spans="1:1">
      <c r="A1120">
        <v>3.1320713723549201E-3</v>
      </c>
    </row>
    <row r="1121" spans="1:1">
      <c r="A1121">
        <v>3.13433551855549E-3</v>
      </c>
    </row>
    <row r="1122" spans="1:1">
      <c r="A1122">
        <v>3.1332879944363E-3</v>
      </c>
    </row>
    <row r="1123" spans="1:1">
      <c r="A1123">
        <v>3.1214472156569201E-3</v>
      </c>
    </row>
    <row r="1124" spans="1:1">
      <c r="A1124">
        <v>3.1250081520593199E-3</v>
      </c>
    </row>
    <row r="1125" spans="1:1">
      <c r="A1125">
        <v>3.1243145085151098E-3</v>
      </c>
    </row>
    <row r="1126" spans="1:1">
      <c r="A1126">
        <v>3.12454631714829E-3</v>
      </c>
    </row>
    <row r="1127" spans="1:1">
      <c r="A1127">
        <v>3.1258331404369799E-3</v>
      </c>
    </row>
    <row r="1128" spans="1:1">
      <c r="A1128">
        <v>3.1292513785851398E-3</v>
      </c>
    </row>
    <row r="1129" spans="1:1">
      <c r="A1129">
        <v>3.1305308292665598E-3</v>
      </c>
    </row>
    <row r="1130" spans="1:1">
      <c r="A1130">
        <v>3.1328087651058502E-3</v>
      </c>
    </row>
    <row r="1131" spans="1:1">
      <c r="A1131">
        <v>3.1317306362636898E-3</v>
      </c>
    </row>
    <row r="1132" spans="1:1">
      <c r="A1132">
        <v>3.1199322567069701E-3</v>
      </c>
    </row>
    <row r="1133" spans="1:1">
      <c r="A1133">
        <v>3.1234917649310798E-3</v>
      </c>
    </row>
    <row r="1134" spans="1:1">
      <c r="A1134">
        <v>3.1227786443774001E-3</v>
      </c>
    </row>
    <row r="1135" spans="1:1">
      <c r="A1135">
        <v>3.1230416429520701E-3</v>
      </c>
    </row>
    <row r="1136" spans="1:1">
      <c r="A1136">
        <v>3.1243040611196099E-3</v>
      </c>
    </row>
    <row r="1137" spans="1:1">
      <c r="A1137">
        <v>3.1277315706266799E-3</v>
      </c>
    </row>
    <row r="1138" spans="1:1">
      <c r="A1138">
        <v>3.1289961634104798E-3</v>
      </c>
    </row>
    <row r="1139" spans="1:1">
      <c r="A1139">
        <v>3.1312870271817698E-3</v>
      </c>
    </row>
    <row r="1140" spans="1:1">
      <c r="A1140">
        <v>3.1301794881492201E-3</v>
      </c>
    </row>
    <row r="1141" spans="1:1">
      <c r="A1141">
        <v>3.1184226828213498E-3</v>
      </c>
    </row>
    <row r="1142" spans="1:1">
      <c r="A1142">
        <v>3.1219806294921601E-3</v>
      </c>
    </row>
    <row r="1143" spans="1:1">
      <c r="A1143">
        <v>3.12124861230799E-3</v>
      </c>
    </row>
    <row r="1144" spans="1:1">
      <c r="A1144">
        <v>3.1215420235223999E-3</v>
      </c>
    </row>
    <row r="1145" spans="1:1">
      <c r="A1145">
        <v>3.12278095067775E-3</v>
      </c>
    </row>
    <row r="1146" spans="1:1">
      <c r="A1146">
        <v>3.1262170181379999E-3</v>
      </c>
    </row>
    <row r="1147" spans="1:1">
      <c r="A1147">
        <v>3.1274672995768599E-3</v>
      </c>
    </row>
    <row r="1148" spans="1:1">
      <c r="A1148">
        <v>3.1297702608511801E-3</v>
      </c>
    </row>
    <row r="1149" spans="1:1">
      <c r="A1149">
        <v>3.1286344643958598E-3</v>
      </c>
    </row>
    <row r="1150" spans="1:1">
      <c r="A1150">
        <v>3.1169184353109299E-3</v>
      </c>
    </row>
    <row r="1151" spans="1:1">
      <c r="A1151">
        <v>3.1204746917084798E-3</v>
      </c>
    </row>
    <row r="1152" spans="1:1">
      <c r="A1152">
        <v>3.1197243392119098E-3</v>
      </c>
    </row>
    <row r="1153" spans="1:1">
      <c r="A1153">
        <v>3.1200474116177298E-3</v>
      </c>
    </row>
    <row r="1154" spans="1:1">
      <c r="A1154">
        <v>3.12126373070141E-3</v>
      </c>
    </row>
    <row r="1155" spans="1:1">
      <c r="A1155">
        <v>3.1247076680899098E-3</v>
      </c>
    </row>
    <row r="1156" spans="1:1">
      <c r="A1156">
        <v>3.1259441658900702E-3</v>
      </c>
    </row>
    <row r="1157" spans="1:1">
      <c r="A1157">
        <v>3.1282584244639701E-3</v>
      </c>
    </row>
    <row r="1158" spans="1:1">
      <c r="A1158">
        <v>3.1270954829683102E-3</v>
      </c>
    </row>
    <row r="1159" spans="1:1">
      <c r="A1159">
        <v>3.11541945823902E-3</v>
      </c>
    </row>
    <row r="1160" spans="1:1">
      <c r="A1160">
        <v>3.11897390013745E-3</v>
      </c>
    </row>
    <row r="1161" spans="1:1">
      <c r="A1161">
        <v>3.11820575521588E-3</v>
      </c>
    </row>
    <row r="1162" spans="1:1">
      <c r="A1162">
        <v>3.1185577623514798E-3</v>
      </c>
    </row>
    <row r="1163" spans="1:1">
      <c r="A1163">
        <v>3.1197523261350499E-3</v>
      </c>
    </row>
    <row r="1164" spans="1:1">
      <c r="A1164">
        <v>3.1232034699642101E-3</v>
      </c>
    </row>
    <row r="1165" spans="1:1">
      <c r="A1165">
        <v>3.1244266936002901E-3</v>
      </c>
    </row>
    <row r="1166" spans="1:1">
      <c r="A1166">
        <v>3.1267514784776899E-3</v>
      </c>
    </row>
    <row r="1167" spans="1:1">
      <c r="A1167">
        <v>3.1255624652755699E-3</v>
      </c>
    </row>
    <row r="1168" spans="1:1">
      <c r="A1168">
        <v>3.1139256982339399E-3</v>
      </c>
    </row>
    <row r="1169" spans="1:1">
      <c r="A1169">
        <v>3.1174782057462498E-3</v>
      </c>
    </row>
    <row r="1170" spans="1:1">
      <c r="A1170">
        <v>3.1166927934663598E-3</v>
      </c>
    </row>
    <row r="1171" spans="1:1">
      <c r="A1171">
        <v>3.11707303301865E-3</v>
      </c>
    </row>
    <row r="1172" spans="1:1">
      <c r="A1172">
        <v>3.1182466650743501E-3</v>
      </c>
    </row>
    <row r="1173" spans="1:1">
      <c r="A1173">
        <v>3.1217043755775399E-3</v>
      </c>
    </row>
    <row r="1174" spans="1:1">
      <c r="A1174">
        <v>3.1229148168886601E-3</v>
      </c>
    </row>
    <row r="1175" spans="1:1">
      <c r="A1175">
        <v>3.1252493852957398E-3</v>
      </c>
    </row>
    <row r="1176" spans="1:1">
      <c r="A1176">
        <v>3.1240353359673402E-3</v>
      </c>
    </row>
    <row r="1177" spans="1:1">
      <c r="A1177">
        <v>3.1124371043142899E-3</v>
      </c>
    </row>
    <row r="1178" spans="1:1">
      <c r="A1178">
        <v>3.11598756174265E-3</v>
      </c>
    </row>
    <row r="1179" spans="1:1">
      <c r="A1179">
        <v>3.1151853899407901E-3</v>
      </c>
    </row>
    <row r="1180" spans="1:1">
      <c r="A1180">
        <v>3.1155931829346499E-3</v>
      </c>
    </row>
    <row r="1181" spans="1:1">
      <c r="A1181">
        <v>3.1167466785761099E-3</v>
      </c>
    </row>
    <row r="1182" spans="1:1">
      <c r="A1182">
        <v>3.1202103389176201E-3</v>
      </c>
    </row>
    <row r="1183" spans="1:1">
      <c r="A1183">
        <v>3.1214084726852E-3</v>
      </c>
    </row>
    <row r="1184" spans="1:1">
      <c r="A1184">
        <v>3.1237521091173298E-3</v>
      </c>
    </row>
    <row r="1185" spans="1:1">
      <c r="A1185">
        <v>3.1225140227433001E-3</v>
      </c>
    </row>
    <row r="1186" spans="1:1">
      <c r="A1186">
        <v>3.1109536277262998E-3</v>
      </c>
    </row>
    <row r="1187" spans="1:1">
      <c r="A1187">
        <v>3.1145019234177498E-3</v>
      </c>
    </row>
    <row r="1188" spans="1:1">
      <c r="A1188">
        <v>3.1136834832712801E-3</v>
      </c>
    </row>
    <row r="1189" spans="1:1">
      <c r="A1189">
        <v>3.1141181732856999E-3</v>
      </c>
    </row>
    <row r="1190" spans="1:1">
      <c r="A1190">
        <v>3.1152523004803101E-3</v>
      </c>
    </row>
    <row r="1191" spans="1:1">
      <c r="A1191">
        <v>3.1187213159907501E-3</v>
      </c>
    </row>
    <row r="1192" spans="1:1">
      <c r="A1192">
        <v>3.1199076004986902E-3</v>
      </c>
    </row>
    <row r="1193" spans="1:1">
      <c r="A1193">
        <v>3.1222596157982501E-3</v>
      </c>
    </row>
    <row r="1194" spans="1:1">
      <c r="A1194">
        <v>3.1209984561745398E-3</v>
      </c>
    </row>
    <row r="1195" spans="1:1">
      <c r="A1195">
        <v>3.1094752217922599E-3</v>
      </c>
    </row>
    <row r="1196" spans="1:1">
      <c r="A1196">
        <v>3.1130212479995598E-3</v>
      </c>
    </row>
    <row r="1197" spans="1:1">
      <c r="A1197">
        <v>3.1121870145797998E-3</v>
      </c>
    </row>
    <row r="1198" spans="1:1">
      <c r="A1198">
        <v>3.1126479669898099E-3</v>
      </c>
    </row>
    <row r="1199" spans="1:1">
      <c r="A1199">
        <v>3.1137634672437401E-3</v>
      </c>
    </row>
    <row r="1200" spans="1:1">
      <c r="A1200">
        <v>3.11723726468011E-3</v>
      </c>
    </row>
    <row r="1201" spans="1:1">
      <c r="A1201">
        <v>3.1184121422576198E-3</v>
      </c>
    </row>
    <row r="1202" spans="1:1">
      <c r="A1202">
        <v>3.12077187272189E-3</v>
      </c>
    </row>
    <row r="1203" spans="1:1">
      <c r="A1203">
        <v>3.11948856953621E-3</v>
      </c>
    </row>
    <row r="1204" spans="1:1">
      <c r="A1204">
        <v>3.1080018417695E-3</v>
      </c>
    </row>
    <row r="1205" spans="1:1">
      <c r="A1205">
        <v>3.1115454945169099E-3</v>
      </c>
    </row>
    <row r="1206" spans="1:1">
      <c r="A1206">
        <v>3.1106959273242401E-3</v>
      </c>
    </row>
    <row r="1207" spans="1:1">
      <c r="A1207">
        <v>3.1111825285678298E-3</v>
      </c>
    </row>
    <row r="1208" spans="1:1">
      <c r="A1208">
        <v>3.1122801177841798E-3</v>
      </c>
    </row>
    <row r="1209" spans="1:1">
      <c r="A1209">
        <v>3.1157581446138302E-3</v>
      </c>
    </row>
    <row r="1210" spans="1:1">
      <c r="A1210">
        <v>3.1169220421616299E-3</v>
      </c>
    </row>
    <row r="1211" spans="1:1">
      <c r="A1211">
        <v>3.11928884867966E-3</v>
      </c>
    </row>
    <row r="1212" spans="1:1">
      <c r="A1212">
        <v>3.11798429865087E-3</v>
      </c>
    </row>
    <row r="1213" spans="1:1">
      <c r="A1213">
        <v>3.1065334447190102E-3</v>
      </c>
    </row>
    <row r="1214" spans="1:1">
      <c r="A1214">
        <v>3.1100746236728399E-3</v>
      </c>
    </row>
    <row r="1215" spans="1:1">
      <c r="A1215">
        <v>3.1092101671545301E-3</v>
      </c>
    </row>
    <row r="1216" spans="1:1">
      <c r="A1216">
        <v>3.1097218240237101E-3</v>
      </c>
    </row>
    <row r="1217" spans="1:1">
      <c r="A1217">
        <v>3.1108021933347598E-3</v>
      </c>
    </row>
    <row r="1218" spans="1:1">
      <c r="A1218">
        <v>3.1142839170424401E-3</v>
      </c>
    </row>
    <row r="1219" spans="1:1">
      <c r="A1219">
        <v>3.1154372465425802E-3</v>
      </c>
    </row>
    <row r="1220" spans="1:1">
      <c r="A1220">
        <v>3.11781051376024E-3</v>
      </c>
    </row>
    <row r="1221" spans="1:1">
      <c r="A1221">
        <v>3.1164855817415898E-3</v>
      </c>
    </row>
    <row r="1222" spans="1:1">
      <c r="A1222">
        <v>3.1050699893831902E-3</v>
      </c>
    </row>
    <row r="1223" spans="1:1">
      <c r="A1223">
        <v>3.1086085977269401E-3</v>
      </c>
    </row>
    <row r="1224" spans="1:1">
      <c r="A1224">
        <v>3.1077296817782498E-3</v>
      </c>
    </row>
    <row r="1225" spans="1:1">
      <c r="A1225">
        <v>3.1082658207334198E-3</v>
      </c>
    </row>
    <row r="1226" spans="1:1">
      <c r="A1226">
        <v>3.1093296373075501E-3</v>
      </c>
    </row>
    <row r="1227" spans="1:1">
      <c r="A1227">
        <v>3.11281454472486E-3</v>
      </c>
    </row>
    <row r="1228" spans="1:1">
      <c r="A1228">
        <v>3.1139577037347598E-3</v>
      </c>
    </row>
    <row r="1229" spans="1:1">
      <c r="A1229">
        <v>3.11633683924697E-3</v>
      </c>
    </row>
    <row r="1230" spans="1:1">
      <c r="A1230">
        <v>3.1149923592944401E-3</v>
      </c>
    </row>
    <row r="1231" spans="1:1">
      <c r="A1231">
        <v>3.1036114360720002E-3</v>
      </c>
    </row>
    <row r="1232" spans="1:1">
      <c r="A1232">
        <v>3.1071473803859599E-3</v>
      </c>
    </row>
    <row r="1233" spans="1:1">
      <c r="A1233">
        <v>3.1062544208349699E-3</v>
      </c>
    </row>
    <row r="1234" spans="1:1">
      <c r="A1234">
        <v>3.1068144873419501E-3</v>
      </c>
    </row>
    <row r="1235" spans="1:1">
      <c r="A1235">
        <v>3.1078623951659098E-3</v>
      </c>
    </row>
    <row r="1236" spans="1:1">
      <c r="A1236">
        <v>3.1113499918224898E-3</v>
      </c>
    </row>
    <row r="1237" spans="1:1">
      <c r="A1237">
        <v>3.11248336395358E-3</v>
      </c>
    </row>
    <row r="1238" spans="1:1">
      <c r="A1238">
        <v>3.1148677975229499E-3</v>
      </c>
    </row>
    <row r="1239" spans="1:1">
      <c r="A1239">
        <v>3.1135045739295402E-3</v>
      </c>
    </row>
    <row r="1240" spans="1:1">
      <c r="A1240">
        <v>3.1021577465571199E-3</v>
      </c>
    </row>
    <row r="1241" spans="1:1">
      <c r="A1241">
        <v>3.1056909367020999E-3</v>
      </c>
    </row>
    <row r="1242" spans="1:1">
      <c r="A1242">
        <v>3.1047843357789101E-3</v>
      </c>
    </row>
    <row r="1243" spans="1:1">
      <c r="A1243">
        <v>3.1053677936677799E-3</v>
      </c>
    </row>
    <row r="1244" spans="1:1">
      <c r="A1244">
        <v>3.1064004143051302E-3</v>
      </c>
    </row>
    <row r="1245" spans="1:1">
      <c r="A1245">
        <v>3.1098902238007602E-3</v>
      </c>
    </row>
    <row r="1246" spans="1:1">
      <c r="A1246">
        <v>3.1110141791821999E-3</v>
      </c>
    </row>
    <row r="1247" spans="1:1">
      <c r="A1247">
        <v>3.1134033619831299E-3</v>
      </c>
    </row>
    <row r="1248" spans="1:1">
      <c r="A1248">
        <v>3.1120221702802902E-3</v>
      </c>
    </row>
    <row r="1249" spans="1:1">
      <c r="A1249">
        <v>3.1007088839733301E-3</v>
      </c>
    </row>
    <row r="1250" spans="1:1">
      <c r="A1250">
        <v>3.1042392329785999E-3</v>
      </c>
    </row>
    <row r="1251" spans="1:1">
      <c r="A1251">
        <v>3.10331937976928E-3</v>
      </c>
    </row>
    <row r="1252" spans="1:1">
      <c r="A1252">
        <v>3.10392571061431E-3</v>
      </c>
    </row>
    <row r="1253" spans="1:1">
      <c r="A1253">
        <v>3.10494364394053E-3</v>
      </c>
    </row>
    <row r="1254" spans="1:1">
      <c r="A1254">
        <v>3.1084352073376402E-3</v>
      </c>
    </row>
    <row r="1255" spans="1:1">
      <c r="A1255">
        <v>3.1095501030655001E-3</v>
      </c>
    </row>
    <row r="1256" spans="1:1">
      <c r="A1256">
        <v>3.1119435069531199E-3</v>
      </c>
    </row>
    <row r="1257" spans="1:1">
      <c r="A1257">
        <v>3.11054509488011E-3</v>
      </c>
    </row>
    <row r="1258" spans="1:1">
      <c r="A1258">
        <v>3.0992648127268498E-3</v>
      </c>
    </row>
    <row r="1259" spans="1:1">
      <c r="A1259">
        <v>3.1027922366819501E-3</v>
      </c>
    </row>
    <row r="1260" spans="1:1">
      <c r="A1260">
        <v>3.1018595075677298E-3</v>
      </c>
    </row>
    <row r="1261" spans="1:1">
      <c r="A1261">
        <v>3.1024882100878499E-3</v>
      </c>
    </row>
    <row r="1262" spans="1:1">
      <c r="A1262">
        <v>3.1034920350028602E-3</v>
      </c>
    </row>
    <row r="1263" spans="1:1">
      <c r="A1263">
        <v>3.1069849102387101E-3</v>
      </c>
    </row>
    <row r="1264" spans="1:1">
      <c r="A1264">
        <v>3.10809109081106E-3</v>
      </c>
    </row>
    <row r="1265" spans="1:1">
      <c r="A1265">
        <v>3.1104882076139801E-3</v>
      </c>
    </row>
    <row r="1266" spans="1:1">
      <c r="A1266">
        <v>3.1090732960563001E-3</v>
      </c>
    </row>
    <row r="1267" spans="1:1">
      <c r="A1267">
        <v>3.0978254984100001E-3</v>
      </c>
    </row>
    <row r="1268" spans="1:1">
      <c r="A1268">
        <v>3.1013499163604101E-3</v>
      </c>
    </row>
    <row r="1269" spans="1:1">
      <c r="A1269">
        <v>3.1004046754426E-3</v>
      </c>
    </row>
    <row r="1270" spans="1:1">
      <c r="A1270">
        <v>3.1010552649216E-3</v>
      </c>
    </row>
    <row r="1271" spans="1:1">
      <c r="A1271">
        <v>3.1020455400403101E-3</v>
      </c>
    </row>
    <row r="1272" spans="1:1">
      <c r="A1272">
        <v>3.1055393013582101E-3</v>
      </c>
    </row>
    <row r="1273" spans="1:1">
      <c r="A1273">
        <v>3.1066370990965502E-3</v>
      </c>
    </row>
    <row r="1274" spans="1:1">
      <c r="A1274">
        <v>3.1090374399328599E-3</v>
      </c>
    </row>
    <row r="1275" spans="1:1">
      <c r="A1275">
        <v>3.1076067238305699E-3</v>
      </c>
    </row>
    <row r="1276" spans="1:1">
      <c r="A1276">
        <v>3.0963909077219198E-3</v>
      </c>
    </row>
    <row r="1277" spans="1:1">
      <c r="A1277">
        <v>3.0999122415682799E-3</v>
      </c>
    </row>
    <row r="1278" spans="1:1">
      <c r="A1278">
        <v>3.0989548410794202E-3</v>
      </c>
    </row>
    <row r="1279" spans="1:1">
      <c r="A1279">
        <v>3.0996268488052499E-3</v>
      </c>
    </row>
    <row r="1280" spans="1:1">
      <c r="A1280">
        <v>3.10060411312676E-3</v>
      </c>
    </row>
    <row r="1281" spans="1:1">
      <c r="A1281">
        <v>3.1040983505258401E-3</v>
      </c>
    </row>
    <row r="1282" spans="1:1">
      <c r="A1282">
        <v>3.1051880859831299E-3</v>
      </c>
    </row>
    <row r="1283" spans="1:1">
      <c r="A1283">
        <v>3.10759118059884E-3</v>
      </c>
    </row>
    <row r="1284" spans="1:1">
      <c r="A1284">
        <v>3.10614532982571E-3</v>
      </c>
    </row>
    <row r="1285" spans="1:1">
      <c r="A1285">
        <v>3.09496100839473E-3</v>
      </c>
    </row>
    <row r="1286" spans="1:1">
      <c r="A1286">
        <v>3.0984791827956899E-3</v>
      </c>
    </row>
    <row r="1287" spans="1:1">
      <c r="A1287">
        <v>3.09750996349721E-3</v>
      </c>
    </row>
    <row r="1288" spans="1:1">
      <c r="A1288">
        <v>3.0982029362198599E-3</v>
      </c>
    </row>
    <row r="1289" spans="1:1">
      <c r="A1289">
        <v>3.0991677097758899E-3</v>
      </c>
    </row>
    <row r="1290" spans="1:1">
      <c r="A1290">
        <v>3.1026620284786599E-3</v>
      </c>
    </row>
    <row r="1291" spans="1:1">
      <c r="A1291">
        <v>3.10374401083461E-3</v>
      </c>
    </row>
    <row r="1292" spans="1:1">
      <c r="A1292">
        <v>3.1061494069637798E-3</v>
      </c>
    </row>
    <row r="1293" spans="1:1">
      <c r="A1293">
        <v>3.1046890671781102E-3</v>
      </c>
    </row>
    <row r="1294" spans="1:1">
      <c r="A1294">
        <v>3.0935357691249301E-3</v>
      </c>
    </row>
    <row r="1295" spans="1:1">
      <c r="A1295">
        <v>3.09705071140331E-3</v>
      </c>
    </row>
    <row r="1296" spans="1:1">
      <c r="A1296">
        <v>3.0960700029703E-3</v>
      </c>
    </row>
    <row r="1297" spans="1:1">
      <c r="A1297">
        <v>3.0967835023775498E-3</v>
      </c>
    </row>
    <row r="1298" spans="1:1">
      <c r="A1298">
        <v>3.0977362868607199E-3</v>
      </c>
    </row>
    <row r="1299" spans="1:1">
      <c r="A1299">
        <v>3.1012303067980301E-3</v>
      </c>
    </row>
    <row r="1300" spans="1:1">
      <c r="A1300">
        <v>3.1023048342416798E-3</v>
      </c>
    </row>
    <row r="1301" spans="1:1">
      <c r="A1301">
        <v>3.1047120969876201E-3</v>
      </c>
    </row>
    <row r="1302" spans="1:1">
      <c r="A1302">
        <v>3.1032378904556602E-3</v>
      </c>
    </row>
    <row r="1303" spans="1:1">
      <c r="A1303">
        <v>3.0921151595096098E-3</v>
      </c>
    </row>
    <row r="1304" spans="1:1">
      <c r="A1304">
        <v>3.09562679956189E-3</v>
      </c>
    </row>
    <row r="1305" spans="1:1">
      <c r="A1305">
        <v>3.0946349209552602E-3</v>
      </c>
    </row>
    <row r="1306" spans="1:1">
      <c r="A1306">
        <v>3.0953685231657501E-3</v>
      </c>
    </row>
    <row r="1307" spans="1:1">
      <c r="A1307">
        <v>3.09630980253828E-3</v>
      </c>
    </row>
    <row r="1308" spans="1:1">
      <c r="A1308">
        <v>3.09980315785101E-3</v>
      </c>
    </row>
    <row r="1309" spans="1:1">
      <c r="A1309">
        <v>3.1008705179512599E-3</v>
      </c>
    </row>
    <row r="1310" spans="1:1">
      <c r="A1310">
        <v>3.10327922918808E-3</v>
      </c>
    </row>
    <row r="1311" spans="1:1">
      <c r="A1311">
        <v>3.1017917555808102E-3</v>
      </c>
    </row>
    <row r="1312" spans="1:1">
      <c r="A1312">
        <v>3.09069914998715E-3</v>
      </c>
    </row>
    <row r="1313" spans="1:1">
      <c r="A1313">
        <v>3.0942074201960601E-3</v>
      </c>
    </row>
    <row r="1314" spans="1:1">
      <c r="A1314">
        <v>3.09320468002253E-3</v>
      </c>
    </row>
    <row r="1315" spans="1:1">
      <c r="A1315">
        <v>3.0939579750956601E-3</v>
      </c>
    </row>
    <row r="1316" spans="1:1">
      <c r="A1316">
        <v>3.0948882161790101E-3</v>
      </c>
    </row>
    <row r="1317" spans="1:1">
      <c r="A1317">
        <v>3.0983805547360002E-3</v>
      </c>
    </row>
    <row r="1318" spans="1:1">
      <c r="A1318">
        <v>3.0994410248002999E-3</v>
      </c>
    </row>
    <row r="1319" spans="1:1">
      <c r="A1319">
        <v>3.1018507825942001E-3</v>
      </c>
    </row>
    <row r="1320" spans="1:1">
      <c r="A1320">
        <v>3.1003506197583301E-3</v>
      </c>
    </row>
    <row r="1321" spans="1:1">
      <c r="A1321">
        <v>3.0892877117820699E-3</v>
      </c>
    </row>
    <row r="1322" spans="1:1">
      <c r="A1322">
        <v>3.0927925469322699E-3</v>
      </c>
    </row>
    <row r="1323" spans="1:1">
      <c r="A1323">
        <v>3.09177924379261E-3</v>
      </c>
    </row>
    <row r="1324" spans="1:1">
      <c r="A1324">
        <v>3.0925518352545398E-3</v>
      </c>
    </row>
    <row r="1325" spans="1:1">
      <c r="A1325">
        <v>3.0934714883006399E-3</v>
      </c>
    </row>
    <row r="1326" spans="1:1">
      <c r="A1326">
        <v>3.0969624712323799E-3</v>
      </c>
    </row>
    <row r="1327" spans="1:1">
      <c r="A1327">
        <v>3.0980163186539299E-3</v>
      </c>
    </row>
    <row r="1328" spans="1:1">
      <c r="A1328">
        <v>3.10042673670358E-3</v>
      </c>
    </row>
    <row r="1329" spans="1:1">
      <c r="A1329">
        <v>3.0989144414074899E-3</v>
      </c>
    </row>
    <row r="1330" spans="1:1">
      <c r="A1330">
        <v>3.0878808168538401E-3</v>
      </c>
    </row>
    <row r="1331" spans="1:1">
      <c r="A1331">
        <v>3.09138215405046E-3</v>
      </c>
    </row>
    <row r="1332" spans="1:1">
      <c r="A1332">
        <v>3.0903585768762998E-3</v>
      </c>
    </row>
    <row r="1333" spans="1:1">
      <c r="A1333">
        <v>3.0911500812617699E-3</v>
      </c>
    </row>
    <row r="1334" spans="1:1">
      <c r="A1334">
        <v>3.0920595805062302E-3</v>
      </c>
    </row>
    <row r="1335" spans="1:1">
      <c r="A1335">
        <v>3.0955488817537499E-3</v>
      </c>
    </row>
    <row r="1336" spans="1:1">
      <c r="A1336">
        <v>3.0965963643476199E-3</v>
      </c>
    </row>
    <row r="1337" spans="1:1">
      <c r="A1337">
        <v>3.0990070714429999E-3</v>
      </c>
    </row>
    <row r="1338" spans="1:1">
      <c r="A1338">
        <v>3.0974831800985102E-3</v>
      </c>
    </row>
    <row r="1339" spans="1:1">
      <c r="A1339">
        <v>3.0864784378492501E-3</v>
      </c>
    </row>
    <row r="1340" spans="1:1">
      <c r="A1340">
        <v>3.0899762164393199E-3</v>
      </c>
    </row>
    <row r="1341" spans="1:1">
      <c r="A1341">
        <v>3.0889426448188701E-3</v>
      </c>
    </row>
    <row r="1342" spans="1:1">
      <c r="A1342">
        <v>3.0897526912281601E-3</v>
      </c>
    </row>
    <row r="1343" spans="1:1">
      <c r="A1343">
        <v>3.0906524554260798E-3</v>
      </c>
    </row>
    <row r="1344" spans="1:1">
      <c r="A1344">
        <v>3.0941397613046102E-3</v>
      </c>
    </row>
    <row r="1345" spans="1:1">
      <c r="A1345">
        <v>3.0951811276330602E-3</v>
      </c>
    </row>
    <row r="1346" spans="1:1">
      <c r="A1346">
        <v>3.09759176713221E-3</v>
      </c>
    </row>
    <row r="1347" spans="1:1">
      <c r="A1347">
        <v>3.09605679649277E-3</v>
      </c>
    </row>
    <row r="1348" spans="1:1">
      <c r="A1348">
        <v>3.0850805480582E-3</v>
      </c>
    </row>
    <row r="1349" spans="1:1">
      <c r="A1349">
        <v>3.0885747095547502E-3</v>
      </c>
    </row>
    <row r="1350" spans="1:1">
      <c r="A1350">
        <v>3.0875314140478699E-3</v>
      </c>
    </row>
    <row r="1351" spans="1:1">
      <c r="A1351">
        <v>3.0883596437184199E-3</v>
      </c>
    </row>
    <row r="1352" spans="1:1">
      <c r="A1352">
        <v>3.0892500766633202E-3</v>
      </c>
    </row>
    <row r="1353" spans="1:1">
      <c r="A1353">
        <v>3.0927350854402201E-3</v>
      </c>
    </row>
    <row r="1354" spans="1:1">
      <c r="A1354">
        <v>3.0937705751275502E-3</v>
      </c>
    </row>
    <row r="1355" spans="1:1">
      <c r="A1355">
        <v>3.0961808044506602E-3</v>
      </c>
    </row>
    <row r="1356" spans="1:1">
      <c r="A1356">
        <v>3.0946352522867602E-3</v>
      </c>
    </row>
    <row r="1357" spans="1:1">
      <c r="A1357">
        <v>3.0836871213725798E-3</v>
      </c>
    </row>
    <row r="1358" spans="1:1">
      <c r="A1358">
        <v>3.0871776093813899E-3</v>
      </c>
    </row>
    <row r="1359" spans="1:1">
      <c r="A1359">
        <v>3.0861248518243099E-3</v>
      </c>
    </row>
    <row r="1360" spans="1:1">
      <c r="A1360">
        <v>3.0869709177165699E-3</v>
      </c>
    </row>
    <row r="1361" spans="1:1">
      <c r="A1361">
        <v>3.0878524087428502E-3</v>
      </c>
    </row>
    <row r="1362" spans="1:1">
      <c r="A1362">
        <v>3.0913348302293898E-3</v>
      </c>
    </row>
    <row r="1363" spans="1:1">
      <c r="A1363">
        <v>3.0923646742666098E-3</v>
      </c>
    </row>
    <row r="1364" spans="1:1">
      <c r="A1364">
        <v>3.0947741644068499E-3</v>
      </c>
    </row>
    <row r="1365" spans="1:1">
      <c r="A1365">
        <v>3.0932185101594199E-3</v>
      </c>
    </row>
    <row r="1366" spans="1:1">
      <c r="A1366">
        <v>3.0822981322481502E-3</v>
      </c>
    </row>
    <row r="1367" spans="1:1">
      <c r="A1367">
        <v>3.0857848923970402E-3</v>
      </c>
    </row>
    <row r="1368" spans="1:1">
      <c r="A1368">
        <v>3.0847229261969401E-3</v>
      </c>
    </row>
    <row r="1369" spans="1:1">
      <c r="A1369">
        <v>3.0855864925940302E-3</v>
      </c>
    </row>
    <row r="1370" spans="1:1">
      <c r="A1370">
        <v>3.0864594170635202E-3</v>
      </c>
    </row>
    <row r="1371" spans="1:1">
      <c r="A1371">
        <v>3.0899389722199998E-3</v>
      </c>
    </row>
    <row r="1372" spans="1:1">
      <c r="A1372">
        <v>3.0909633932597299E-3</v>
      </c>
    </row>
    <row r="1373" spans="1:1">
      <c r="A1373">
        <v>3.0933718283103302E-3</v>
      </c>
    </row>
    <row r="1374" spans="1:1">
      <c r="A1374">
        <v>3.0918065337226402E-3</v>
      </c>
    </row>
    <row r="1375" spans="1:1">
      <c r="A1375">
        <v>3.08091355566907E-3</v>
      </c>
    </row>
    <row r="1376" spans="1:1">
      <c r="A1376">
        <v>3.0843965355396102E-3</v>
      </c>
    </row>
    <row r="1377" spans="1:1">
      <c r="A1377">
        <v>3.0833256059596098E-3</v>
      </c>
    </row>
    <row r="1378" spans="1:1">
      <c r="A1378">
        <v>3.08420634808022E-3</v>
      </c>
    </row>
    <row r="1379" spans="1:1">
      <c r="A1379">
        <v>3.0850710678532599E-3</v>
      </c>
    </row>
    <row r="1380" spans="1:1">
      <c r="A1380">
        <v>3.0885474884071399E-3</v>
      </c>
    </row>
    <row r="1381" spans="1:1">
      <c r="A1381">
        <v>3.0895667010488299E-3</v>
      </c>
    </row>
    <row r="1382" spans="1:1">
      <c r="A1382">
        <v>3.0919737777459202E-3</v>
      </c>
    </row>
    <row r="1383" spans="1:1">
      <c r="A1383">
        <v>3.0903992874747599E-3</v>
      </c>
    </row>
    <row r="1384" spans="1:1">
      <c r="A1384">
        <v>3.079533367115E-3</v>
      </c>
    </row>
    <row r="1385" spans="1:1">
      <c r="A1385">
        <v>3.0830125161765698E-3</v>
      </c>
    </row>
    <row r="1386" spans="1:1">
      <c r="A1386">
        <v>3.0819328606112402E-3</v>
      </c>
    </row>
    <row r="1387" spans="1:1">
      <c r="A1387">
        <v>3.08283046423544E-3</v>
      </c>
    </row>
    <row r="1388" spans="1:1">
      <c r="A1388">
        <v>3.0836873281269101E-3</v>
      </c>
    </row>
    <row r="1389" spans="1:1">
      <c r="A1389">
        <v>3.0871603562034802E-3</v>
      </c>
    </row>
    <row r="1390" spans="1:1">
      <c r="A1390">
        <v>3.0881745672695299E-3</v>
      </c>
    </row>
    <row r="1391" spans="1:1">
      <c r="A1391">
        <v>3.0905799945500998E-3</v>
      </c>
    </row>
    <row r="1392" spans="1:1">
      <c r="A1392">
        <v>3.0889967367569498E-3</v>
      </c>
    </row>
    <row r="1393" spans="1:1">
      <c r="A1393">
        <v>3.0781575425305502E-3</v>
      </c>
    </row>
    <row r="1394" spans="1:1">
      <c r="A1394">
        <v>3.0816328120767001E-3</v>
      </c>
    </row>
    <row r="1395" spans="1:1">
      <c r="A1395">
        <v>3.0805446603184702E-3</v>
      </c>
    </row>
    <row r="1396" spans="1:1">
      <c r="A1396">
        <v>3.0814588214259802E-3</v>
      </c>
    </row>
    <row r="1397" spans="1:1">
      <c r="A1397">
        <v>3.0823081656467899E-3</v>
      </c>
    </row>
    <row r="1398" spans="1:1">
      <c r="A1398">
        <v>3.0857775534120298E-3</v>
      </c>
    </row>
    <row r="1399" spans="1:1">
      <c r="A1399">
        <v>3.0867869622147499E-3</v>
      </c>
    </row>
    <row r="1400" spans="1:1">
      <c r="A1400">
        <v>3.08919046078943E-3</v>
      </c>
    </row>
    <row r="1401" spans="1:1">
      <c r="A1401">
        <v>3.0875988477120399E-3</v>
      </c>
    </row>
    <row r="1402" spans="1:1">
      <c r="A1402">
        <v>3.0767860582969001E-3</v>
      </c>
    </row>
    <row r="1403" spans="1:1">
      <c r="A1403">
        <v>3.08025740138388E-3</v>
      </c>
    </row>
    <row r="1404" spans="1:1">
      <c r="A1404">
        <v>3.0791609758806298E-3</v>
      </c>
    </row>
    <row r="1405" spans="1:1">
      <c r="A1405">
        <v>3.0800914003011499E-3</v>
      </c>
    </row>
    <row r="1406" spans="1:1">
      <c r="A1406">
        <v>3.0809335488856198E-3</v>
      </c>
    </row>
    <row r="1407" spans="1:1">
      <c r="A1407">
        <v>3.0843990582007201E-3</v>
      </c>
    </row>
    <row r="1408" spans="1:1">
      <c r="A1408">
        <v>3.0854038568007701E-3</v>
      </c>
    </row>
    <row r="1409" spans="1:1">
      <c r="A1409">
        <v>3.08780515874076E-3</v>
      </c>
    </row>
    <row r="1410" spans="1:1">
      <c r="A1410">
        <v>3.0862055872459501E-3</v>
      </c>
    </row>
    <row r="1411" spans="1:1">
      <c r="A1411">
        <v>3.0754188912054899E-3</v>
      </c>
    </row>
    <row r="1412" spans="1:1">
      <c r="A1412">
        <v>3.0788862625929E-3</v>
      </c>
    </row>
    <row r="1413" spans="1:1">
      <c r="A1413">
        <v>3.07778177869703E-3</v>
      </c>
    </row>
    <row r="1414" spans="1:1">
      <c r="A1414">
        <v>3.0787281817722199E-3</v>
      </c>
    </row>
    <row r="1415" spans="1:1">
      <c r="A1415">
        <v>3.0795634469916798E-3</v>
      </c>
    </row>
    <row r="1416" spans="1:1">
      <c r="A1416">
        <v>3.0830248490791002E-3</v>
      </c>
    </row>
    <row r="1417" spans="1:1">
      <c r="A1417">
        <v>3.0840252225353198E-3</v>
      </c>
    </row>
    <row r="1418" spans="1:1">
      <c r="A1418">
        <v>3.08642407087323E-3</v>
      </c>
    </row>
    <row r="1419" spans="1:1">
      <c r="A1419">
        <v>3.0848169229913702E-3</v>
      </c>
    </row>
    <row r="1420" spans="1:1">
      <c r="A1420">
        <v>3.0740560184335502E-3</v>
      </c>
    </row>
    <row r="1421" spans="1:1">
      <c r="A1421">
        <v>3.0775193745270399E-3</v>
      </c>
    </row>
    <row r="1422" spans="1:1">
      <c r="A1422">
        <v>3.07640704073626E-3</v>
      </c>
    </row>
    <row r="1423" spans="1:1">
      <c r="A1423">
        <v>3.0773691469930201E-3</v>
      </c>
    </row>
    <row r="1424" spans="1:1">
      <c r="A1424">
        <v>3.07819782975618E-3</v>
      </c>
    </row>
    <row r="1425" spans="1:1">
      <c r="A1425">
        <v>3.0816549048766299E-3</v>
      </c>
    </row>
    <row r="1426" spans="1:1">
      <c r="A1426">
        <v>3.0826510314877899E-3</v>
      </c>
    </row>
    <row r="1427" spans="1:1">
      <c r="A1427">
        <v>3.0850471798317398E-3</v>
      </c>
    </row>
    <row r="1428" spans="1:1">
      <c r="A1428">
        <v>3.0834328232735402E-3</v>
      </c>
    </row>
    <row r="1429" spans="1:1">
      <c r="A1429">
        <v>3.0726974175214901E-3</v>
      </c>
    </row>
    <row r="1430" spans="1:1">
      <c r="A1430">
        <v>3.0761567163174099E-3</v>
      </c>
    </row>
    <row r="1431" spans="1:1">
      <c r="A1431">
        <v>3.07503673450754E-3</v>
      </c>
    </row>
    <row r="1432" spans="1:1">
      <c r="A1432">
        <v>3.0760142773421902E-3</v>
      </c>
    </row>
    <row r="1433" spans="1:1">
      <c r="A1433">
        <v>3.0768366675825299E-3</v>
      </c>
    </row>
    <row r="1434" spans="1:1">
      <c r="A1434">
        <v>3.0802892047226702E-3</v>
      </c>
    </row>
    <row r="1435" spans="1:1">
      <c r="A1435">
        <v>3.08128125626126E-3</v>
      </c>
    </row>
    <row r="1436" spans="1:1">
      <c r="A1436">
        <v>3.0836744684219898E-3</v>
      </c>
    </row>
    <row r="1437" spans="1:1">
      <c r="A1437">
        <v>3.0820532570781101E-3</v>
      </c>
    </row>
    <row r="1438" spans="1:1">
      <c r="A1438">
        <v>3.0713430663518002E-3</v>
      </c>
    </row>
    <row r="1439" spans="1:1">
      <c r="A1439">
        <v>3.0747982673837802E-3</v>
      </c>
    </row>
    <row r="1440" spans="1:1">
      <c r="A1440">
        <v>3.0736708330337701E-3</v>
      </c>
    </row>
    <row r="1441" spans="1:1">
      <c r="A1441">
        <v>3.07466355440682E-3</v>
      </c>
    </row>
    <row r="1442" spans="1:1">
      <c r="A1442">
        <v>3.0754799314575499E-3</v>
      </c>
    </row>
    <row r="1443" spans="1:1">
      <c r="A1443">
        <v>3.0789277280280402E-3</v>
      </c>
    </row>
    <row r="1444" spans="1:1">
      <c r="A1444">
        <v>3.0799158699663402E-3</v>
      </c>
    </row>
    <row r="1445" spans="1:1">
      <c r="A1445">
        <v>3.08230591959672E-3</v>
      </c>
    </row>
    <row r="1446" spans="1:1">
      <c r="A1446">
        <v>3.08067819402088E-3</v>
      </c>
    </row>
    <row r="1447" spans="1:1">
      <c r="A1447">
        <v>3.0699929431295802E-3</v>
      </c>
    </row>
    <row r="1448" spans="1:1">
      <c r="A1448">
        <v>3.0734440074168799E-3</v>
      </c>
    </row>
    <row r="1449" spans="1:1">
      <c r="A1449">
        <v>3.0723093098263998E-3</v>
      </c>
    </row>
    <row r="1450" spans="1:1">
      <c r="A1450">
        <v>3.0733169599675399E-3</v>
      </c>
    </row>
    <row r="1451" spans="1:1">
      <c r="A1451">
        <v>3.0741275929243401E-3</v>
      </c>
    </row>
    <row r="1452" spans="1:1">
      <c r="A1452">
        <v>3.07757045446787E-3</v>
      </c>
    </row>
    <row r="1453" spans="1:1">
      <c r="A1453">
        <v>3.0785548461966499E-3</v>
      </c>
    </row>
    <row r="1454" spans="1:1">
      <c r="A1454">
        <v>3.08094151644338E-3</v>
      </c>
    </row>
    <row r="1455" spans="1:1">
      <c r="A1455">
        <v>3.07930760431922E-3</v>
      </c>
    </row>
    <row r="1456" spans="1:1">
      <c r="A1456">
        <v>3.0686470263644001E-3</v>
      </c>
    </row>
    <row r="1457" spans="1:1">
      <c r="A1457">
        <v>3.07209391636211E-3</v>
      </c>
    </row>
    <row r="1458" spans="1:1">
      <c r="A1458">
        <v>3.0709521388618002E-3</v>
      </c>
    </row>
    <row r="1459" spans="1:1">
      <c r="A1459">
        <v>3.0719744759847701E-3</v>
      </c>
    </row>
    <row r="1460" spans="1:1">
      <c r="A1460">
        <v>3.0727796240568399E-3</v>
      </c>
    </row>
    <row r="1461" spans="1:1">
      <c r="A1461">
        <v>3.07621736396587E-3</v>
      </c>
    </row>
    <row r="1462" spans="1:1">
      <c r="A1462">
        <v>3.07719815900579E-3</v>
      </c>
    </row>
    <row r="1463" spans="1:1">
      <c r="A1463">
        <v>3.0795812421727802E-3</v>
      </c>
    </row>
    <row r="1464" spans="1:1">
      <c r="A1464">
        <v>3.0779414587652799E-3</v>
      </c>
    </row>
    <row r="1465" spans="1:1">
      <c r="A1465">
        <v>3.0673052948535099E-3</v>
      </c>
    </row>
    <row r="1466" spans="1:1">
      <c r="A1466">
        <v>3.0707479744044599E-3</v>
      </c>
    </row>
    <row r="1467" spans="1:1">
      <c r="A1467">
        <v>3.06959929455921E-3</v>
      </c>
    </row>
    <row r="1468" spans="1:1">
      <c r="A1468">
        <v>3.0706360845862502E-3</v>
      </c>
    </row>
    <row r="1469" spans="1:1">
      <c r="A1469">
        <v>3.07143599743586E-3</v>
      </c>
    </row>
    <row r="1470" spans="1:1">
      <c r="A1470">
        <v>3.0748684366797199E-3</v>
      </c>
    </row>
    <row r="1471" spans="1:1">
      <c r="A1471">
        <v>3.0758457828857799E-3</v>
      </c>
    </row>
    <row r="1472" spans="1:1">
      <c r="A1472">
        <v>3.0782250801088601E-3</v>
      </c>
    </row>
    <row r="1473" spans="1:1">
      <c r="A1473">
        <v>3.0765797287006002E-3</v>
      </c>
    </row>
    <row r="1474" spans="1:1">
      <c r="A1474">
        <v>3.0659677276663401E-3</v>
      </c>
    </row>
    <row r="1475" spans="1:1">
      <c r="A1475">
        <v>3.0694061619545398E-3</v>
      </c>
    </row>
    <row r="1476" spans="1:1">
      <c r="A1476">
        <v>3.06825075175998E-3</v>
      </c>
    </row>
    <row r="1477" spans="1:1">
      <c r="A1477">
        <v>3.0693017680555098E-3</v>
      </c>
    </row>
    <row r="1478" spans="1:1">
      <c r="A1478">
        <v>3.0700966861265801E-3</v>
      </c>
    </row>
    <row r="1479" spans="1:1">
      <c r="A1479">
        <v>3.0735236529876898E-3</v>
      </c>
    </row>
    <row r="1480" spans="1:1">
      <c r="A1480">
        <v>3.0744976927468701E-3</v>
      </c>
    </row>
    <row r="1481" spans="1:1">
      <c r="A1481">
        <v>3.0768730136794798E-3</v>
      </c>
    </row>
    <row r="1482" spans="1:1">
      <c r="A1482">
        <v>3.0752223859923499E-3</v>
      </c>
    </row>
    <row r="1483" spans="1:1">
      <c r="A1483">
        <v>3.0646343041299501E-3</v>
      </c>
    </row>
    <row r="1484" spans="1:1">
      <c r="A1484">
        <v>3.0680684596357702E-3</v>
      </c>
    </row>
    <row r="1485" spans="1:1">
      <c r="A1485">
        <v>3.0669064857081299E-3</v>
      </c>
    </row>
    <row r="1486" spans="1:1">
      <c r="A1486">
        <v>3.0679715088214399E-3</v>
      </c>
    </row>
    <row r="1487" spans="1:1">
      <c r="A1487">
        <v>3.0687616636573302E-3</v>
      </c>
    </row>
    <row r="1488" spans="1:1">
      <c r="A1488">
        <v>3.07218299347613E-3</v>
      </c>
    </row>
    <row r="1489" spans="1:1">
      <c r="A1489">
        <v>3.0731538638985299E-3</v>
      </c>
    </row>
    <row r="1490" spans="1:1">
      <c r="A1490">
        <v>3.0755250264080198E-3</v>
      </c>
    </row>
    <row r="1491" spans="1:1">
      <c r="A1491">
        <v>3.0738694030107102E-3</v>
      </c>
    </row>
    <row r="1492" spans="1:1">
      <c r="A1492">
        <v>3.06330500381573E-3</v>
      </c>
    </row>
    <row r="1493" spans="1:1">
      <c r="A1493">
        <v>3.0667348482725301E-3</v>
      </c>
    </row>
    <row r="1494" spans="1:1">
      <c r="A1494">
        <v>3.0655664720321998E-3</v>
      </c>
    </row>
    <row r="1495" spans="1:1">
      <c r="A1495">
        <v>3.06664528944873E-3</v>
      </c>
    </row>
    <row r="1496" spans="1:1">
      <c r="A1496">
        <v>3.0674309039996801E-3</v>
      </c>
    </row>
    <row r="1497" spans="1:1">
      <c r="A1497">
        <v>3.0708464389281398E-3</v>
      </c>
    </row>
    <row r="1498" spans="1:1">
      <c r="A1498">
        <v>3.0718142720316702E-3</v>
      </c>
    </row>
    <row r="1499" spans="1:1">
      <c r="A1499">
        <v>3.0741811019058601E-3</v>
      </c>
    </row>
    <row r="1500" spans="1:1">
      <c r="A1500">
        <v>3.07252075260776E-3</v>
      </c>
    </row>
    <row r="1501" spans="1:1">
      <c r="A1501">
        <v>3.0619798065269601E-3</v>
      </c>
    </row>
    <row r="1502" spans="1:1">
      <c r="A1502">
        <v>3.0654053088792401E-3</v>
      </c>
    </row>
    <row r="1503" spans="1:1">
      <c r="A1503">
        <v>3.0642306867281E-3</v>
      </c>
    </row>
    <row r="1504" spans="1:1">
      <c r="A1504">
        <v>3.06532309262917E-3</v>
      </c>
    </row>
    <row r="1505" spans="1:1">
      <c r="A1505">
        <v>3.0661043815495902E-3</v>
      </c>
    </row>
    <row r="1506" spans="1:1">
      <c r="A1506">
        <v>3.0695139703129401E-3</v>
      </c>
    </row>
    <row r="1507" spans="1:1">
      <c r="A1507">
        <v>3.0704788932019202E-3</v>
      </c>
    </row>
    <row r="1508" spans="1:1">
      <c r="A1508">
        <v>3.0728412238656402E-3</v>
      </c>
    </row>
    <row r="1509" spans="1:1">
      <c r="A1509">
        <v>3.0711764080973798E-3</v>
      </c>
    </row>
    <row r="1510" spans="1:1">
      <c r="A1510">
        <v>3.0606586922872999E-3</v>
      </c>
    </row>
    <row r="1511" spans="1:1">
      <c r="A1511">
        <v>3.0640798226502599E-3</v>
      </c>
    </row>
    <row r="1512" spans="1:1">
      <c r="A1512">
        <v>3.06289910614309E-3</v>
      </c>
    </row>
    <row r="1513" spans="1:1">
      <c r="A1513">
        <v>3.0640049011737098E-3</v>
      </c>
    </row>
    <row r="1514" spans="1:1">
      <c r="A1514">
        <v>3.0647820711098102E-3</v>
      </c>
    </row>
    <row r="1515" spans="1:1">
      <c r="A1515">
        <v>3.06818556877618E-3</v>
      </c>
    </row>
    <row r="1516" spans="1:1">
      <c r="A1516">
        <v>3.0691477038139701E-3</v>
      </c>
    </row>
    <row r="1517" spans="1:1">
      <c r="A1517">
        <v>3.0715053760551102E-3</v>
      </c>
    </row>
    <row r="1518" spans="1:1">
      <c r="A1518">
        <v>3.0698363432363602E-3</v>
      </c>
    </row>
    <row r="1519" spans="1:1">
      <c r="A1519">
        <v>3.0593416413301402E-3</v>
      </c>
    </row>
    <row r="1520" spans="1:1">
      <c r="A1520">
        <v>3.0627583709506301E-3</v>
      </c>
    </row>
    <row r="1521" spans="1:1">
      <c r="A1521">
        <v>3.0615717069607498E-3</v>
      </c>
    </row>
    <row r="1522" spans="1:1">
      <c r="A1522">
        <v>3.0626906980052802E-3</v>
      </c>
    </row>
    <row r="1523" spans="1:1">
      <c r="A1523">
        <v>3.06346394787314E-3</v>
      </c>
    </row>
    <row r="1524" spans="1:1">
      <c r="A1524">
        <v>3.0668612156309798E-3</v>
      </c>
    </row>
    <row r="1525" spans="1:1">
      <c r="A1525">
        <v>3.0678206806067799E-3</v>
      </c>
    </row>
    <row r="1526" spans="1:1">
      <c r="A1526">
        <v>3.07017354231176E-3</v>
      </c>
    </row>
    <row r="1527" spans="1:1">
      <c r="A1527">
        <v>3.0685005322065701E-3</v>
      </c>
    </row>
    <row r="1528" spans="1:1">
      <c r="A1528">
        <v>3.0580286340886899E-3</v>
      </c>
    </row>
    <row r="1529" spans="1:1">
      <c r="A1529">
        <v>3.0614409353075201E-3</v>
      </c>
    </row>
    <row r="1530" spans="1:1">
      <c r="A1530">
        <v>3.0602484661868502E-3</v>
      </c>
    </row>
    <row r="1531" spans="1:1">
      <c r="A1531">
        <v>3.06138046615222E-3</v>
      </c>
    </row>
    <row r="1532" spans="1:1">
      <c r="A1532">
        <v>3.0621499874067398E-3</v>
      </c>
    </row>
    <row r="1533" spans="1:1">
      <c r="A1533">
        <v>3.0655408923496701E-3</v>
      </c>
    </row>
    <row r="1534" spans="1:1">
      <c r="A1534">
        <v>3.0664978006398102E-3</v>
      </c>
    </row>
    <row r="1535" spans="1:1">
      <c r="A1535">
        <v>3.0688457065379598E-3</v>
      </c>
    </row>
    <row r="1536" spans="1:1">
      <c r="A1536">
        <v>3.0671689495980702E-3</v>
      </c>
    </row>
    <row r="1537" spans="1:1">
      <c r="A1537">
        <v>3.0567196511868599E-3</v>
      </c>
    </row>
    <row r="1538" spans="1:1">
      <c r="A1538">
        <v>3.0601274974023699E-3</v>
      </c>
    </row>
    <row r="1539" spans="1:1">
      <c r="A1539">
        <v>3.0589293611360401E-3</v>
      </c>
    </row>
    <row r="1540" spans="1:1">
      <c r="A1540">
        <v>3.0600741887423601E-3</v>
      </c>
    </row>
    <row r="1541" spans="1:1">
      <c r="A1541">
        <v>3.0608401656373298E-3</v>
      </c>
    </row>
    <row r="1542" spans="1:1">
      <c r="A1542">
        <v>3.0642245805562302E-3</v>
      </c>
    </row>
    <row r="1543" spans="1:1">
      <c r="A1543">
        <v>3.0651790412799399E-3</v>
      </c>
    </row>
    <row r="1544" spans="1:1">
      <c r="A1544">
        <v>3.06752185269664E-3</v>
      </c>
    </row>
    <row r="1545" spans="1:1">
      <c r="A1545">
        <v>3.0658415703931699E-3</v>
      </c>
    </row>
    <row r="1546" spans="1:1">
      <c r="A1546">
        <v>3.0554146734307402E-3</v>
      </c>
    </row>
    <row r="1547" spans="1:1">
      <c r="A1547">
        <v>3.05881803906362E-3</v>
      </c>
    </row>
    <row r="1548" spans="1:1">
      <c r="A1548">
        <v>3.0576143694194301E-3</v>
      </c>
    </row>
    <row r="1549" spans="1:1">
      <c r="A1549">
        <v>3.0587718489976799E-3</v>
      </c>
    </row>
    <row r="1550" spans="1:1">
      <c r="A1550">
        <v>3.0595344588372E-3</v>
      </c>
    </row>
    <row r="1551" spans="1:1">
      <c r="A1551">
        <v>3.0629122620192302E-3</v>
      </c>
    </row>
    <row r="1552" spans="1:1">
      <c r="A1552">
        <v>3.0638643801892602E-3</v>
      </c>
    </row>
    <row r="1553" spans="1:1">
      <c r="A1553">
        <v>3.0662019648074702E-3</v>
      </c>
    </row>
    <row r="1554" spans="1:1">
      <c r="A1554">
        <v>3.0645183699513799E-3</v>
      </c>
    </row>
    <row r="1555" spans="1:1">
      <c r="A1555">
        <v>3.0541136818007502E-3</v>
      </c>
    </row>
    <row r="1556" spans="1:1">
      <c r="A1556">
        <v>3.0575125422600798E-3</v>
      </c>
    </row>
    <row r="1557" spans="1:1">
      <c r="A1557">
        <v>3.0563034689328498E-3</v>
      </c>
    </row>
    <row r="1558" spans="1:1">
      <c r="A1558">
        <v>3.0574734302293901E-3</v>
      </c>
    </row>
    <row r="1559" spans="1:1">
      <c r="A1559">
        <v>3.0582328436110002E-3</v>
      </c>
    </row>
    <row r="1560" spans="1:1">
      <c r="A1560">
        <v>3.06160391864549E-3</v>
      </c>
    </row>
    <row r="1561" spans="1:1">
      <c r="A1561">
        <v>3.0625537953136101E-3</v>
      </c>
    </row>
    <row r="1562" spans="1:1">
      <c r="A1562">
        <v>3.0648860269435201E-3</v>
      </c>
    </row>
    <row r="1563" spans="1:1">
      <c r="A1563">
        <v>3.0631993239951302E-3</v>
      </c>
    </row>
    <row r="1564" spans="1:1">
      <c r="A1564">
        <v>3.0528166574443402E-3</v>
      </c>
    </row>
    <row r="1565" spans="1:1">
      <c r="A1565">
        <v>3.0562109890947598E-3</v>
      </c>
    </row>
    <row r="1566" spans="1:1">
      <c r="A1566">
        <v>3.0549966378458399E-3</v>
      </c>
    </row>
    <row r="1567" spans="1:1">
      <c r="A1567">
        <v>3.05617891583362E-3</v>
      </c>
    </row>
    <row r="1568" spans="1:1">
      <c r="A1568">
        <v>3.0569352968833098E-3</v>
      </c>
    </row>
    <row r="1569" spans="1:1">
      <c r="A1569">
        <v>3.0602995324740998E-3</v>
      </c>
    </row>
    <row r="1570" spans="1:1">
      <c r="A1570">
        <v>3.0612472648716602E-3</v>
      </c>
    </row>
    <row r="1571" spans="1:1">
      <c r="A1571">
        <v>3.0635740232282898E-3</v>
      </c>
    </row>
    <row r="1572" spans="1:1">
      <c r="A1572">
        <v>3.06188440859628E-3</v>
      </c>
    </row>
    <row r="1573" spans="1:1">
      <c r="A1573">
        <v>3.0515235816692401E-3</v>
      </c>
    </row>
    <row r="1574" spans="1:1">
      <c r="A1574">
        <v>3.0549133617993E-3</v>
      </c>
    </row>
    <row r="1575" spans="1:1">
      <c r="A1575">
        <v>3.0536938545912599E-3</v>
      </c>
    </row>
    <row r="1576" spans="1:1">
      <c r="A1576">
        <v>3.0548882892874698E-3</v>
      </c>
    </row>
    <row r="1577" spans="1:1">
      <c r="A1577">
        <v>3.0556417958868699E-3</v>
      </c>
    </row>
    <row r="1578" spans="1:1">
      <c r="A1578">
        <v>3.05899908567101E-3</v>
      </c>
    </row>
    <row r="1579" spans="1:1">
      <c r="A1579">
        <v>3.0599447673447999E-3</v>
      </c>
    </row>
    <row r="1580" spans="1:1">
      <c r="A1580">
        <v>3.0622659378331599E-3</v>
      </c>
    </row>
    <row r="1581" spans="1:1">
      <c r="A1581">
        <v>3.0605736001633899E-3</v>
      </c>
    </row>
    <row r="1582" spans="1:1">
      <c r="A1582">
        <v>3.0502344359372002E-3</v>
      </c>
    </row>
    <row r="1583" spans="1:1">
      <c r="A1583">
        <v>3.0536196427287101E-3</v>
      </c>
    </row>
    <row r="1584" spans="1:1">
      <c r="A1584">
        <v>3.0523950978555698E-3</v>
      </c>
    </row>
    <row r="1585" spans="1:1">
      <c r="A1585">
        <v>3.0536015341454401E-3</v>
      </c>
    </row>
    <row r="1586" spans="1:1">
      <c r="A1586">
        <v>3.0543523181514598E-3</v>
      </c>
    </row>
    <row r="1587" spans="1:1">
      <c r="A1587">
        <v>3.0577025605240502E-3</v>
      </c>
    </row>
    <row r="1588" spans="1:1">
      <c r="A1588">
        <v>3.0586462814675302E-3</v>
      </c>
    </row>
    <row r="1589" spans="1:1">
      <c r="A1589">
        <v>3.0609617549751402E-3</v>
      </c>
    </row>
    <row r="1590" spans="1:1">
      <c r="A1590">
        <v>3.0592668754295502E-3</v>
      </c>
    </row>
    <row r="1591" spans="1:1">
      <c r="A1591">
        <v>3.0489492018581799E-3</v>
      </c>
    </row>
    <row r="1592" spans="1:1">
      <c r="A1592">
        <v>3.0523298143567E-3</v>
      </c>
    </row>
    <row r="1593" spans="1:1">
      <c r="A1593">
        <v>3.0511003465696499E-3</v>
      </c>
    </row>
    <row r="1594" spans="1:1">
      <c r="A1594">
        <v>3.0523186340362602E-3</v>
      </c>
    </row>
    <row r="1595" spans="1:1">
      <c r="A1595">
        <v>3.0530668414933699E-3</v>
      </c>
    </row>
    <row r="1596" spans="1:1">
      <c r="A1596">
        <v>3.05640993943833E-3</v>
      </c>
    </row>
    <row r="1597" spans="1:1">
      <c r="A1597">
        <v>3.0573517862183702E-3</v>
      </c>
    </row>
    <row r="1598" spans="1:1">
      <c r="A1598">
        <v>3.0596614589149598E-3</v>
      </c>
    </row>
    <row r="1599" spans="1:1">
      <c r="A1599">
        <v>3.0579642114409999E-3</v>
      </c>
    </row>
    <row r="1600" spans="1:1">
      <c r="A1600">
        <v>3.047667861185E-3</v>
      </c>
    </row>
    <row r="1601" spans="1:1">
      <c r="A1601">
        <v>3.0510438592712399E-3</v>
      </c>
    </row>
    <row r="1602" spans="1:1">
      <c r="A1602">
        <v>3.0498095799000998E-3</v>
      </c>
    </row>
    <row r="1603" spans="1:1">
      <c r="A1603">
        <v>3.0510395726600901E-3</v>
      </c>
    </row>
    <row r="1604" spans="1:1">
      <c r="A1604">
        <v>3.0517853440054999E-3</v>
      </c>
    </row>
    <row r="1605" spans="1:1">
      <c r="A1605">
        <v>3.0551212049320401E-3</v>
      </c>
    </row>
    <row r="1606" spans="1:1">
      <c r="A1606">
        <v>3.05606126081138E-3</v>
      </c>
    </row>
    <row r="1607" spans="1:1">
      <c r="A1607">
        <v>3.0583650339554599E-3</v>
      </c>
    </row>
    <row r="1608" spans="1:1">
      <c r="A1608">
        <v>3.0566655855461902E-3</v>
      </c>
    </row>
    <row r="1609" spans="1:1">
      <c r="A1609">
        <v>3.0463903958083301E-3</v>
      </c>
    </row>
    <row r="1610" spans="1:1">
      <c r="A1610">
        <v>3.0497617601706298E-3</v>
      </c>
    </row>
    <row r="1611" spans="1:1">
      <c r="A1611">
        <v>3.04852277724118E-3</v>
      </c>
    </row>
    <row r="1612" spans="1:1">
      <c r="A1612">
        <v>3.0497643337859801E-3</v>
      </c>
    </row>
    <row r="1613" spans="1:1">
      <c r="A1613">
        <v>3.0505078040478999E-3</v>
      </c>
    </row>
    <row r="1614" spans="1:1">
      <c r="A1614">
        <v>3.0538363396325598E-3</v>
      </c>
    </row>
    <row r="1615" spans="1:1">
      <c r="A1615">
        <v>3.05477468468815E-3</v>
      </c>
    </row>
    <row r="1616" spans="1:1">
      <c r="A1616">
        <v>3.0570724644401999E-3</v>
      </c>
    </row>
    <row r="1617" spans="1:1">
      <c r="A1617">
        <v>3.0553709753855501E-3</v>
      </c>
    </row>
    <row r="1618" spans="1:1">
      <c r="A1618">
        <v>3.0451167877520802E-3</v>
      </c>
    </row>
    <row r="1619" spans="1:1">
      <c r="A1619">
        <v>3.0484834998597298E-3</v>
      </c>
    </row>
    <row r="1620" spans="1:1">
      <c r="A1620">
        <v>3.0472399182070401E-3</v>
      </c>
    </row>
    <row r="1621" spans="1:1">
      <c r="A1621">
        <v>3.04849290124958E-3</v>
      </c>
    </row>
    <row r="1622" spans="1:1">
      <c r="A1622">
        <v>3.0492342002389002E-3</v>
      </c>
    </row>
    <row r="1623" spans="1:1">
      <c r="A1623">
        <v>3.0525553262729802E-3</v>
      </c>
    </row>
    <row r="1624" spans="1:1">
      <c r="A1624">
        <v>3.0534920375101301E-3</v>
      </c>
    </row>
    <row r="1625" spans="1:1">
      <c r="A1625">
        <v>3.0557837347523101E-3</v>
      </c>
    </row>
    <row r="1626" spans="1:1">
      <c r="A1626">
        <v>3.0540803588816499E-3</v>
      </c>
    </row>
    <row r="1627" spans="1:1">
      <c r="A1627">
        <v>3.04384701916912E-3</v>
      </c>
    </row>
    <row r="1628" spans="1:1">
      <c r="A1628">
        <v>3.04720906124669E-3</v>
      </c>
    </row>
    <row r="1629" spans="1:1">
      <c r="A1629">
        <v>3.0459609826245602E-3</v>
      </c>
    </row>
    <row r="1630" spans="1:1">
      <c r="A1630">
        <v>3.04722525895123E-3</v>
      </c>
    </row>
    <row r="1631" spans="1:1">
      <c r="A1631">
        <v>3.04796451144664E-3</v>
      </c>
    </row>
    <row r="1632" spans="1:1">
      <c r="A1632">
        <v>3.0512781476887902E-3</v>
      </c>
    </row>
    <row r="1633" spans="1:1">
      <c r="A1633">
        <v>3.05221329915158E-3</v>
      </c>
    </row>
    <row r="1634" spans="1:1">
      <c r="A1634">
        <v>3.0544988293136101E-3</v>
      </c>
    </row>
    <row r="1635" spans="1:1">
      <c r="A1635">
        <v>3.0527937142299502E-3</v>
      </c>
    </row>
    <row r="1636" spans="1:1">
      <c r="A1636">
        <v>3.0425810723373301E-3</v>
      </c>
    </row>
    <row r="1637" spans="1:1">
      <c r="A1637">
        <v>3.0459384273398E-3</v>
      </c>
    </row>
    <row r="1638" spans="1:1">
      <c r="A1638">
        <v>3.0446859505264502E-3</v>
      </c>
    </row>
    <row r="1639" spans="1:1">
      <c r="A1639">
        <v>3.0459613908541401E-3</v>
      </c>
    </row>
    <row r="1640" spans="1:1">
      <c r="A1640">
        <v>3.0466987167811002E-3</v>
      </c>
    </row>
    <row r="1641" spans="1:1">
      <c r="A1641">
        <v>3.0500047868149199E-3</v>
      </c>
    </row>
    <row r="1642" spans="1:1">
      <c r="A1642">
        <v>3.0509384496927301E-3</v>
      </c>
    </row>
    <row r="1643" spans="1:1">
      <c r="A1643">
        <v>3.05321773258383E-3</v>
      </c>
    </row>
    <row r="1644" spans="1:1">
      <c r="A1644">
        <v>3.0515110198899901E-3</v>
      </c>
    </row>
    <row r="1645" spans="1:1">
      <c r="A1645">
        <v>3.0413189296558999E-3</v>
      </c>
    </row>
    <row r="1646" spans="1:1">
      <c r="A1646">
        <v>3.0446715812446502E-3</v>
      </c>
    </row>
    <row r="1647" spans="1:1">
      <c r="A1647">
        <v>3.0434148021448301E-3</v>
      </c>
    </row>
    <row r="1648" spans="1:1">
      <c r="A1648">
        <v>3.0447012809828901E-3</v>
      </c>
    </row>
    <row r="1649" spans="1:1">
      <c r="A1649">
        <v>3.0454367955864898E-3</v>
      </c>
    </row>
    <row r="1650" spans="1:1">
      <c r="A1650">
        <v>3.0487352266830399E-3</v>
      </c>
    </row>
    <row r="1651" spans="1:1">
      <c r="A1651">
        <v>3.0496674694134298E-3</v>
      </c>
    </row>
    <row r="1652" spans="1:1">
      <c r="A1652">
        <v>3.0519404290600999E-3</v>
      </c>
    </row>
    <row r="1653" spans="1:1">
      <c r="A1653">
        <v>3.05023225457702E-3</v>
      </c>
    </row>
    <row r="1654" spans="1:1">
      <c r="A1654">
        <v>3.0400605736418999E-3</v>
      </c>
    </row>
    <row r="1655" spans="1:1">
      <c r="A1655">
        <v>3.0434085061615801E-3</v>
      </c>
    </row>
    <row r="1656" spans="1:1">
      <c r="A1656">
        <v>3.04214751790514E-3</v>
      </c>
    </row>
    <row r="1657" spans="1:1">
      <c r="A1657">
        <v>3.0434449134220699E-3</v>
      </c>
    </row>
    <row r="1658" spans="1:1">
      <c r="A1658">
        <v>3.0441787274340698E-3</v>
      </c>
    </row>
    <row r="1659" spans="1:1">
      <c r="A1659">
        <v>3.0474694504190199E-3</v>
      </c>
    </row>
    <row r="1660" spans="1:1">
      <c r="A1660">
        <v>3.04840033878713E-3</v>
      </c>
    </row>
    <row r="1661" spans="1:1">
      <c r="A1661">
        <v>3.0506669032765001E-3</v>
      </c>
    </row>
    <row r="1662" spans="1:1">
      <c r="A1662">
        <v>3.0489573972539799E-3</v>
      </c>
    </row>
    <row r="1663" spans="1:1">
      <c r="A1663">
        <v>3.0388059869271701E-3</v>
      </c>
    </row>
    <row r="1664" spans="1:1">
      <c r="A1664">
        <v>3.04214918538329E-3</v>
      </c>
    </row>
    <row r="1665" spans="1:1">
      <c r="A1665">
        <v>3.0408840784203598E-3</v>
      </c>
    </row>
    <row r="1666" spans="1:1">
      <c r="A1666">
        <v>3.0421922723151101E-3</v>
      </c>
    </row>
    <row r="1667" spans="1:1">
      <c r="A1667">
        <v>3.0429244921152902E-3</v>
      </c>
    </row>
    <row r="1668" spans="1:1">
      <c r="A1668">
        <v>3.0462074412406798E-3</v>
      </c>
    </row>
    <row r="1669" spans="1:1">
      <c r="A1669">
        <v>3.0471370384751299E-3</v>
      </c>
    </row>
    <row r="1670" spans="1:1">
      <c r="A1670">
        <v>3.0493971398038102E-3</v>
      </c>
    </row>
    <row r="1671" spans="1:1">
      <c r="A1671">
        <v>3.0476864271240202E-3</v>
      </c>
    </row>
    <row r="1672" spans="1:1">
      <c r="A1672">
        <v>3.0375551522552999E-3</v>
      </c>
    </row>
    <row r="1673" spans="1:1">
      <c r="A1673">
        <v>3.04089360229264E-3</v>
      </c>
    </row>
    <row r="1674" spans="1:1">
      <c r="A1674">
        <v>3.0396244644855801E-3</v>
      </c>
    </row>
    <row r="1675" spans="1:1">
      <c r="A1675">
        <v>3.0409433418632798E-3</v>
      </c>
    </row>
    <row r="1676" spans="1:1">
      <c r="A1676">
        <v>3.0416740696353698E-3</v>
      </c>
    </row>
    <row r="1677" spans="1:1">
      <c r="A1677">
        <v>3.0449491824556499E-3</v>
      </c>
    </row>
    <row r="1678" spans="1:1">
      <c r="A1678">
        <v>3.0458775493212098E-3</v>
      </c>
    </row>
    <row r="1679" spans="1:1">
      <c r="A1679">
        <v>3.0481311232493898E-3</v>
      </c>
    </row>
    <row r="1680" spans="1:1">
      <c r="A1680">
        <v>3.0464193236232301E-3</v>
      </c>
    </row>
    <row r="1681" spans="1:1">
      <c r="A1681">
        <v>3.036308052479E-3</v>
      </c>
    </row>
    <row r="1682" spans="1:1">
      <c r="A1682">
        <v>3.0396417403606899E-3</v>
      </c>
    </row>
    <row r="1683" spans="1:1">
      <c r="A1683">
        <v>3.0383686570728198E-3</v>
      </c>
    </row>
    <row r="1684" spans="1:1">
      <c r="A1684">
        <v>3.03969810632484E-3</v>
      </c>
    </row>
    <row r="1685" spans="1:1">
      <c r="A1685">
        <v>3.0404274402070402E-3</v>
      </c>
    </row>
    <row r="1686" spans="1:1">
      <c r="A1686">
        <v>3.04369465745953E-3</v>
      </c>
    </row>
    <row r="1687" spans="1:1">
      <c r="A1687">
        <v>3.0446218523464898E-3</v>
      </c>
    </row>
    <row r="1688" spans="1:1">
      <c r="A1688">
        <v>3.0468688382571298E-3</v>
      </c>
    </row>
    <row r="1689" spans="1:1">
      <c r="A1689">
        <v>3.0451560664137901E-3</v>
      </c>
    </row>
    <row r="1690" spans="1:1">
      <c r="A1690">
        <v>3.0350646705574699E-3</v>
      </c>
    </row>
    <row r="1691" spans="1:1">
      <c r="A1691">
        <v>3.0383935831448899E-3</v>
      </c>
    </row>
    <row r="1692" spans="1:1">
      <c r="A1692">
        <v>3.0371166373262099E-3</v>
      </c>
    </row>
    <row r="1693" spans="1:1">
      <c r="A1693">
        <v>3.0384565500142999E-3</v>
      </c>
    </row>
    <row r="1694" spans="1:1">
      <c r="A1694">
        <v>3.0391845842447402E-3</v>
      </c>
    </row>
    <row r="1695" spans="1:1">
      <c r="A1695">
        <v>3.0424438497340398E-3</v>
      </c>
    </row>
    <row r="1696" spans="1:1">
      <c r="A1696">
        <v>3.0433699287446101E-3</v>
      </c>
    </row>
    <row r="1697" spans="1:1">
      <c r="A1697">
        <v>3.0456102695075398E-3</v>
      </c>
    </row>
    <row r="1698" spans="1:1">
      <c r="A1698">
        <v>3.0438966353774398E-3</v>
      </c>
    </row>
    <row r="1699" spans="1:1">
      <c r="A1699">
        <v>3.0338249895541301E-3</v>
      </c>
    </row>
    <row r="1700" spans="1:1">
      <c r="A1700">
        <v>3.0371491142873802E-3</v>
      </c>
    </row>
    <row r="1701" spans="1:1">
      <c r="A1701">
        <v>3.0358683865572898E-3</v>
      </c>
    </row>
    <row r="1702" spans="1:1">
      <c r="A1702">
        <v>3.0372186573017902E-3</v>
      </c>
    </row>
    <row r="1703" spans="1:1">
      <c r="A1703">
        <v>3.0379454823590401E-3</v>
      </c>
    </row>
    <row r="1704" spans="1:1">
      <c r="A1704">
        <v>3.0411967428454899E-3</v>
      </c>
    </row>
    <row r="1705" spans="1:1">
      <c r="A1705">
        <v>3.0421217598771001E-3</v>
      </c>
    </row>
    <row r="1706" spans="1:1">
      <c r="A1706">
        <v>3.0443554017178802E-3</v>
      </c>
    </row>
    <row r="1707" spans="1:1">
      <c r="A1707">
        <v>3.04264101060928E-3</v>
      </c>
    </row>
    <row r="1708" spans="1:1">
      <c r="A1708">
        <v>3.0325889926343802E-3</v>
      </c>
    </row>
    <row r="1709" spans="1:1">
      <c r="A1709">
        <v>3.0359083175134798E-3</v>
      </c>
    </row>
    <row r="1710" spans="1:1">
      <c r="A1710">
        <v>3.0346238862406999E-3</v>
      </c>
    </row>
    <row r="1711" spans="1:1">
      <c r="A1711">
        <v>3.0359844126126002E-3</v>
      </c>
    </row>
    <row r="1712" spans="1:1">
      <c r="A1712">
        <v>3.0367101153513099E-3</v>
      </c>
    </row>
    <row r="1713" spans="1:1">
      <c r="A1713">
        <v>3.0399533204433101E-3</v>
      </c>
    </row>
    <row r="1714" spans="1:1">
      <c r="A1714">
        <v>3.04087732726905E-3</v>
      </c>
    </row>
    <row r="1715" spans="1:1">
      <c r="A1715">
        <v>3.0431042196424202E-3</v>
      </c>
    </row>
    <row r="1716" spans="1:1">
      <c r="A1716">
        <v>3.04138917241179E-3</v>
      </c>
    </row>
    <row r="1717" spans="1:1">
      <c r="A1717">
        <v>3.03135666306357E-3</v>
      </c>
    </row>
    <row r="1718" spans="1:1">
      <c r="A1718">
        <v>3.0346711766303298E-3</v>
      </c>
    </row>
    <row r="1719" spans="1:1">
      <c r="A1719">
        <v>3.03338311800999E-3</v>
      </c>
    </row>
    <row r="1720" spans="1:1">
      <c r="A1720">
        <v>3.0347538004267599E-3</v>
      </c>
    </row>
    <row r="1721" spans="1:1">
      <c r="A1721">
        <v>3.0354784642086601E-3</v>
      </c>
    </row>
    <row r="1722" spans="1:1">
      <c r="A1722">
        <v>3.0387135662586699E-3</v>
      </c>
    </row>
    <row r="1723" spans="1:1">
      <c r="A1723">
        <v>3.0396366126049399E-3</v>
      </c>
    </row>
    <row r="1724" spans="1:1">
      <c r="A1724">
        <v>3.0418567080727401E-3</v>
      </c>
    </row>
    <row r="1725" spans="1:1">
      <c r="A1725">
        <v>3.0401411012891798E-3</v>
      </c>
    </row>
    <row r="1726" spans="1:1">
      <c r="A1726">
        <v>3.0301279842051298E-3</v>
      </c>
    </row>
    <row r="1727" spans="1:1">
      <c r="A1727">
        <v>3.0334376755255599E-3</v>
      </c>
    </row>
    <row r="1728" spans="1:1">
      <c r="A1728">
        <v>3.0321460636536599E-3</v>
      </c>
    </row>
    <row r="1729" spans="1:1">
      <c r="A1729">
        <v>3.03352680527868E-3</v>
      </c>
    </row>
    <row r="1730" spans="1:1">
      <c r="A1730">
        <v>3.03425051009915E-3</v>
      </c>
    </row>
    <row r="1731" spans="1:1">
      <c r="A1731">
        <v>3.0374774641032699E-3</v>
      </c>
    </row>
    <row r="1732" spans="1:1">
      <c r="A1732">
        <v>3.0383995977247402E-3</v>
      </c>
    </row>
    <row r="1733" spans="1:1">
      <c r="A1733">
        <v>3.04061285183807E-3</v>
      </c>
    </row>
    <row r="1734" spans="1:1">
      <c r="A1734">
        <v>3.03889677794201E-3</v>
      </c>
    </row>
    <row r="1735" spans="1:1">
      <c r="A1735">
        <v>3.02890293951881E-3</v>
      </c>
    </row>
    <row r="1736" spans="1:1">
      <c r="A1736">
        <v>3.0322077981661901E-3</v>
      </c>
    </row>
    <row r="1737" spans="1:1">
      <c r="A1737">
        <v>3.0309127051114798E-3</v>
      </c>
    </row>
    <row r="1738" spans="1:1">
      <c r="A1738">
        <v>3.0323034117569602E-3</v>
      </c>
    </row>
    <row r="1739" spans="1:1">
      <c r="A1739">
        <v>3.03302623436718E-3</v>
      </c>
    </row>
    <row r="1740" spans="1:1">
      <c r="A1740">
        <v>3.0362449978682399E-3</v>
      </c>
    </row>
    <row r="1741" spans="1:1">
      <c r="A1741">
        <v>3.03716626462015E-3</v>
      </c>
    </row>
    <row r="1742" spans="1:1">
      <c r="A1742">
        <v>3.0393726358057299E-3</v>
      </c>
    </row>
    <row r="1743" spans="1:1">
      <c r="A1743">
        <v>3.0376561832619799E-3</v>
      </c>
    </row>
    <row r="1744" spans="1:1">
      <c r="A1744">
        <v>3.02768151255899E-3</v>
      </c>
    </row>
    <row r="1745" spans="1:1">
      <c r="A1745">
        <v>3.0309815285975198E-3</v>
      </c>
    </row>
    <row r="1746" spans="1:1">
      <c r="A1746">
        <v>3.0296830244708499E-3</v>
      </c>
    </row>
    <row r="1747" spans="1:1">
      <c r="A1747">
        <v>3.0310836045042101E-3</v>
      </c>
    </row>
    <row r="1748" spans="1:1">
      <c r="A1748">
        <v>3.0318056185291101E-3</v>
      </c>
    </row>
    <row r="1749" spans="1:1">
      <c r="A1749">
        <v>3.0350161515230998E-3</v>
      </c>
    </row>
    <row r="1750" spans="1:1">
      <c r="A1750">
        <v>3.0359365954310798E-3</v>
      </c>
    </row>
    <row r="1751" spans="1:1">
      <c r="A1751">
        <v>3.0381360448815502E-3</v>
      </c>
    </row>
    <row r="1752" spans="1:1">
      <c r="A1752">
        <v>3.0364192983270599E-3</v>
      </c>
    </row>
    <row r="1753" spans="1:1">
      <c r="A1753">
        <v>3.0264636869732201E-3</v>
      </c>
    </row>
    <row r="1754" spans="1:1">
      <c r="A1754">
        <v>3.02975885094219E-3</v>
      </c>
    </row>
    <row r="1755" spans="1:1">
      <c r="A1755">
        <v>3.0284570039634802E-3</v>
      </c>
    </row>
    <row r="1756" spans="1:1">
      <c r="A1756">
        <v>3.0298673682169E-3</v>
      </c>
    </row>
    <row r="1757" spans="1:1">
      <c r="A1757">
        <v>3.0305886442690499E-3</v>
      </c>
    </row>
    <row r="1758" spans="1:1">
      <c r="A1758">
        <v>3.0337909091148201E-3</v>
      </c>
    </row>
    <row r="1759" spans="1:1">
      <c r="A1759">
        <v>3.0347105724422099E-3</v>
      </c>
    </row>
    <row r="1760" spans="1:1">
      <c r="A1760">
        <v>3.0369030640104099E-3</v>
      </c>
    </row>
    <row r="1761" spans="1:1">
      <c r="A1761">
        <v>3.03518610439673E-3</v>
      </c>
    </row>
    <row r="1762" spans="1:1">
      <c r="A1762">
        <v>3.0252494465007299E-3</v>
      </c>
    </row>
    <row r="1763" spans="1:1">
      <c r="A1763">
        <v>3.0285397493992399E-3</v>
      </c>
    </row>
    <row r="1764" spans="1:1">
      <c r="A1764">
        <v>3.0272346259621499E-3</v>
      </c>
    </row>
    <row r="1765" spans="1:1">
      <c r="A1765">
        <v>3.02865468764533E-3</v>
      </c>
    </row>
    <row r="1766" spans="1:1">
      <c r="A1766">
        <v>3.0293752934349E-3</v>
      </c>
    </row>
    <row r="1767" spans="1:1">
      <c r="A1767">
        <v>3.0325692547669698E-3</v>
      </c>
    </row>
    <row r="1768" spans="1:1">
      <c r="A1768">
        <v>3.03348817807982E-3</v>
      </c>
    </row>
    <row r="1769" spans="1:1">
      <c r="A1769">
        <v>3.0356736781767001E-3</v>
      </c>
    </row>
    <row r="1770" spans="1:1">
      <c r="A1770">
        <v>3.0339565829074701E-3</v>
      </c>
    </row>
    <row r="1771" spans="1:1">
      <c r="A1771">
        <v>3.02403877497111E-3</v>
      </c>
    </row>
    <row r="1772" spans="1:1">
      <c r="A1772">
        <v>3.0273242082433601E-3</v>
      </c>
    </row>
    <row r="1773" spans="1:1">
      <c r="A1773">
        <v>3.0260158729776398E-3</v>
      </c>
    </row>
    <row r="1774" spans="1:1">
      <c r="A1774">
        <v>3.0274455475936199E-3</v>
      </c>
    </row>
    <row r="1775" spans="1:1">
      <c r="A1775">
        <v>3.0281655480345298E-3</v>
      </c>
    </row>
    <row r="1776" spans="1:1">
      <c r="A1776">
        <v>3.03135117267892E-3</v>
      </c>
    </row>
    <row r="1777" spans="1:1">
      <c r="A1777">
        <v>3.0322693949087101E-3</v>
      </c>
    </row>
    <row r="1778" spans="1:1">
      <c r="A1778">
        <v>3.03444787240492E-3</v>
      </c>
    </row>
    <row r="1779" spans="1:1">
      <c r="A1779">
        <v>3.03273071546848E-3</v>
      </c>
    </row>
    <row r="1780" spans="1:1">
      <c r="A1780">
        <v>3.0228316563030901E-3</v>
      </c>
    </row>
    <row r="1781" spans="1:1">
      <c r="A1781">
        <v>3.0261122118241E-3</v>
      </c>
    </row>
    <row r="1782" spans="1:1">
      <c r="A1782">
        <v>3.0248007276558E-3</v>
      </c>
    </row>
    <row r="1783" spans="1:1">
      <c r="A1783">
        <v>3.0262399329197302E-3</v>
      </c>
    </row>
    <row r="1784" spans="1:1">
      <c r="A1784">
        <v>3.0269593902321102E-3</v>
      </c>
    </row>
    <row r="1785" spans="1:1">
      <c r="A1785">
        <v>3.03013664712514E-3</v>
      </c>
    </row>
    <row r="1786" spans="1:1">
      <c r="A1786">
        <v>3.0310542056292702E-3</v>
      </c>
    </row>
    <row r="1787" spans="1:1">
      <c r="A1787">
        <v>3.0332256317602202E-3</v>
      </c>
    </row>
    <row r="1788" spans="1:1">
      <c r="A1788">
        <v>3.03150848385754E-3</v>
      </c>
    </row>
    <row r="1789" spans="1:1">
      <c r="A1789">
        <v>3.0216280745033199E-3</v>
      </c>
    </row>
    <row r="1790" spans="1:1">
      <c r="A1790">
        <v>3.02490374456522E-3</v>
      </c>
    </row>
    <row r="1791" spans="1:1">
      <c r="A1791">
        <v>3.0235891727747998E-3</v>
      </c>
    </row>
    <row r="1792" spans="1:1">
      <c r="A1792">
        <v>3.0250378285355201E-3</v>
      </c>
    </row>
    <row r="1793" spans="1:1">
      <c r="A1793">
        <v>3.0257568023446002E-3</v>
      </c>
    </row>
    <row r="1794" spans="1:1">
      <c r="A1794">
        <v>3.0289256624545301E-3</v>
      </c>
    </row>
    <row r="1795" spans="1:1">
      <c r="A1795">
        <v>3.0298425930746701E-3</v>
      </c>
    </row>
    <row r="1796" spans="1:1">
      <c r="A1796">
        <v>3.0320069413489999E-3</v>
      </c>
    </row>
    <row r="1797" spans="1:1">
      <c r="A1797">
        <v>3.03028987001704E-3</v>
      </c>
    </row>
    <row r="1798" spans="1:1">
      <c r="A1798">
        <v>3.02042801366534E-3</v>
      </c>
    </row>
    <row r="1799" spans="1:1">
      <c r="A1799">
        <v>3.023698790964E-3</v>
      </c>
    </row>
    <row r="1800" spans="1:1">
      <c r="A1800">
        <v>3.0223811912424201E-3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1"/>
  <sheetViews>
    <sheetView workbookViewId="0">
      <selection activeCell="K33" sqref="K33"/>
    </sheetView>
  </sheetViews>
  <sheetFormatPr defaultRowHeight="15"/>
  <sheetData>
    <row r="1" spans="1:6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>
      <c r="A2">
        <v>1</v>
      </c>
      <c r="B2">
        <v>0</v>
      </c>
      <c r="C2">
        <v>0.05</v>
      </c>
      <c r="D2">
        <v>0.05</v>
      </c>
      <c r="E2">
        <v>6.11389435762568E-2</v>
      </c>
      <c r="F2">
        <v>1.1138943576256799E-2</v>
      </c>
    </row>
    <row r="3" spans="1:6">
      <c r="A3">
        <v>2</v>
      </c>
      <c r="B3">
        <v>0</v>
      </c>
      <c r="C3">
        <v>0.1</v>
      </c>
      <c r="D3">
        <v>0.1</v>
      </c>
      <c r="E3">
        <v>0.12166888607809501</v>
      </c>
      <c r="F3">
        <v>2.1668886078094599E-2</v>
      </c>
    </row>
    <row r="4" spans="1:6">
      <c r="A4">
        <v>3</v>
      </c>
      <c r="B4">
        <v>0</v>
      </c>
      <c r="C4">
        <v>0.15</v>
      </c>
      <c r="D4">
        <v>0.15</v>
      </c>
      <c r="E4">
        <v>0.181007522461193</v>
      </c>
      <c r="F4">
        <v>3.1007522461193499E-2</v>
      </c>
    </row>
    <row r="5" spans="1:6">
      <c r="A5">
        <v>4</v>
      </c>
      <c r="B5">
        <v>0</v>
      </c>
      <c r="C5">
        <v>0.2</v>
      </c>
      <c r="D5">
        <v>0.2</v>
      </c>
      <c r="E5">
        <v>0.23862341601269199</v>
      </c>
      <c r="F5">
        <v>3.8623416012692299E-2</v>
      </c>
    </row>
    <row r="6" spans="1:6">
      <c r="A6">
        <v>5</v>
      </c>
      <c r="B6">
        <v>0</v>
      </c>
      <c r="C6">
        <v>0.25</v>
      </c>
      <c r="D6">
        <v>0.25</v>
      </c>
      <c r="E6">
        <v>0.294055528394013</v>
      </c>
      <c r="F6">
        <v>4.4055528394012902E-2</v>
      </c>
    </row>
    <row r="7" spans="1:6">
      <c r="A7">
        <v>6</v>
      </c>
      <c r="B7">
        <v>0</v>
      </c>
      <c r="C7">
        <v>0.3</v>
      </c>
      <c r="D7">
        <v>0.3</v>
      </c>
      <c r="E7">
        <v>0.34692670195153702</v>
      </c>
      <c r="F7">
        <v>4.6926701951536698E-2</v>
      </c>
    </row>
    <row r="8" spans="1:6">
      <c r="A8">
        <v>7</v>
      </c>
      <c r="B8">
        <v>0</v>
      </c>
      <c r="C8">
        <v>0.35</v>
      </c>
      <c r="D8">
        <v>0.35</v>
      </c>
      <c r="E8">
        <v>0.39695054733797103</v>
      </c>
      <c r="F8">
        <v>4.6950547337970903E-2</v>
      </c>
    </row>
    <row r="9" spans="1:6">
      <c r="A9">
        <v>8</v>
      </c>
      <c r="B9">
        <v>0</v>
      </c>
      <c r="C9">
        <v>0.4</v>
      </c>
      <c r="D9">
        <v>0.4</v>
      </c>
      <c r="E9">
        <v>0.44393201660798298</v>
      </c>
      <c r="F9">
        <v>4.3932016607983501E-2</v>
      </c>
    </row>
    <row r="10" spans="1:6">
      <c r="A10">
        <v>9</v>
      </c>
      <c r="B10">
        <v>0</v>
      </c>
      <c r="C10">
        <v>0.45</v>
      </c>
      <c r="D10">
        <v>0.45</v>
      </c>
      <c r="E10">
        <v>0.48776259488803198</v>
      </c>
      <c r="F10">
        <v>3.77625948880317E-2</v>
      </c>
    </row>
    <row r="11" spans="1:6">
      <c r="A11">
        <v>10</v>
      </c>
      <c r="B11">
        <v>0</v>
      </c>
      <c r="C11">
        <v>0.5</v>
      </c>
      <c r="D11">
        <v>0.5</v>
      </c>
      <c r="E11">
        <v>0.52841144359648795</v>
      </c>
      <c r="F11">
        <v>2.8411443596487701E-2</v>
      </c>
    </row>
    <row r="12" spans="1:6">
      <c r="A12">
        <v>11</v>
      </c>
      <c r="B12">
        <v>0.05</v>
      </c>
      <c r="C12">
        <v>0</v>
      </c>
      <c r="D12">
        <v>0.05</v>
      </c>
      <c r="E12">
        <v>6.08308507503834E-2</v>
      </c>
      <c r="F12">
        <v>1.0830850750383401E-2</v>
      </c>
    </row>
    <row r="13" spans="1:6">
      <c r="A13">
        <v>12</v>
      </c>
      <c r="B13">
        <v>0.05</v>
      </c>
      <c r="C13">
        <v>0.05</v>
      </c>
      <c r="D13">
        <v>0.1</v>
      </c>
      <c r="E13">
        <v>0.121420825342179</v>
      </c>
      <c r="F13">
        <v>2.1420825342178901E-2</v>
      </c>
    </row>
    <row r="14" spans="1:6">
      <c r="A14">
        <v>13</v>
      </c>
      <c r="B14">
        <v>0.05</v>
      </c>
      <c r="C14">
        <v>0.1</v>
      </c>
      <c r="D14">
        <v>0.15</v>
      </c>
      <c r="E14">
        <v>0.18087194063074</v>
      </c>
      <c r="F14">
        <v>3.0871940630739898E-2</v>
      </c>
    </row>
    <row r="15" spans="1:6">
      <c r="A15">
        <v>14</v>
      </c>
      <c r="B15">
        <v>0.05</v>
      </c>
      <c r="C15">
        <v>0.15</v>
      </c>
      <c r="D15">
        <v>0.2</v>
      </c>
      <c r="E15">
        <v>0.23864560719799099</v>
      </c>
      <c r="F15">
        <v>3.8645607197990803E-2</v>
      </c>
    </row>
    <row r="16" spans="1:6">
      <c r="A16">
        <v>15</v>
      </c>
      <c r="B16">
        <v>0.05</v>
      </c>
      <c r="C16">
        <v>0.2</v>
      </c>
      <c r="D16">
        <v>0.25</v>
      </c>
      <c r="E16">
        <v>0.29427149327011498</v>
      </c>
      <c r="F16">
        <v>4.4271493270114898E-2</v>
      </c>
    </row>
    <row r="17" spans="1:11">
      <c r="A17">
        <v>16</v>
      </c>
      <c r="B17">
        <v>0.05</v>
      </c>
      <c r="C17">
        <v>0.25</v>
      </c>
      <c r="D17">
        <v>0.3</v>
      </c>
      <c r="E17">
        <v>0.347361911023222</v>
      </c>
      <c r="F17">
        <v>4.7361911023222E-2</v>
      </c>
    </row>
    <row r="18" spans="1:11">
      <c r="A18">
        <v>17</v>
      </c>
      <c r="B18">
        <v>0.05</v>
      </c>
      <c r="C18">
        <v>0.3</v>
      </c>
      <c r="D18">
        <v>0.35</v>
      </c>
      <c r="E18">
        <v>0.397619626148911</v>
      </c>
      <c r="F18">
        <v>4.7619626148911499E-2</v>
      </c>
    </row>
    <row r="19" spans="1:11">
      <c r="A19">
        <v>18</v>
      </c>
      <c r="B19">
        <v>0.05</v>
      </c>
      <c r="C19">
        <v>0.35</v>
      </c>
      <c r="D19">
        <v>0.4</v>
      </c>
      <c r="E19">
        <v>0.44483925332241903</v>
      </c>
      <c r="F19">
        <v>4.48392533224189E-2</v>
      </c>
    </row>
    <row r="20" spans="1:11">
      <c r="A20">
        <v>19</v>
      </c>
      <c r="B20">
        <v>0.05</v>
      </c>
      <c r="C20">
        <v>0.4</v>
      </c>
      <c r="D20">
        <v>0.45</v>
      </c>
      <c r="E20">
        <v>0.48890308876057098</v>
      </c>
      <c r="F20">
        <v>3.8903088760570498E-2</v>
      </c>
    </row>
    <row r="21" spans="1:11">
      <c r="A21">
        <v>20</v>
      </c>
      <c r="B21">
        <v>0.05</v>
      </c>
      <c r="C21">
        <v>0.45</v>
      </c>
      <c r="D21">
        <v>0.5</v>
      </c>
      <c r="E21">
        <v>0.52977267398919803</v>
      </c>
      <c r="F21">
        <v>2.97726739891985E-2</v>
      </c>
    </row>
    <row r="22" spans="1:11">
      <c r="A22">
        <v>21</v>
      </c>
      <c r="B22">
        <v>0.05</v>
      </c>
      <c r="C22">
        <v>0.5</v>
      </c>
      <c r="D22">
        <v>0.55000000000000004</v>
      </c>
      <c r="E22">
        <v>0.56747756153053697</v>
      </c>
      <c r="F22">
        <v>1.7477561530537099E-2</v>
      </c>
    </row>
    <row r="23" spans="1:11">
      <c r="A23">
        <v>22</v>
      </c>
      <c r="B23">
        <v>0.1</v>
      </c>
      <c r="C23">
        <v>0</v>
      </c>
      <c r="D23">
        <v>0.1</v>
      </c>
      <c r="E23">
        <v>0.121077376744506</v>
      </c>
      <c r="F23">
        <v>2.1077376744506101E-2</v>
      </c>
    </row>
    <row r="24" spans="1:11">
      <c r="A24">
        <v>23</v>
      </c>
      <c r="B24">
        <v>0.1</v>
      </c>
      <c r="C24">
        <v>0.05</v>
      </c>
      <c r="D24">
        <v>0.15</v>
      </c>
      <c r="E24">
        <v>0.180594502665547</v>
      </c>
      <c r="F24">
        <v>3.0594502665547099E-2</v>
      </c>
    </row>
    <row r="25" spans="1:11">
      <c r="A25">
        <v>24</v>
      </c>
      <c r="B25">
        <v>0.1</v>
      </c>
      <c r="C25">
        <v>0.1</v>
      </c>
      <c r="D25">
        <v>0.2</v>
      </c>
      <c r="E25">
        <v>0.238483897320765</v>
      </c>
      <c r="F25">
        <v>3.8483897320764501E-2</v>
      </c>
    </row>
    <row r="26" spans="1:11">
      <c r="A26">
        <v>25</v>
      </c>
      <c r="B26">
        <v>0.1</v>
      </c>
      <c r="C26">
        <v>0.15</v>
      </c>
      <c r="D26">
        <v>0.25</v>
      </c>
      <c r="E26">
        <v>0.29426696515646</v>
      </c>
      <c r="F26">
        <v>4.4266965156459802E-2</v>
      </c>
    </row>
    <row r="27" spans="1:11">
      <c r="A27">
        <v>26</v>
      </c>
      <c r="B27">
        <v>0.1</v>
      </c>
      <c r="C27">
        <v>0.2</v>
      </c>
      <c r="D27">
        <v>0.3</v>
      </c>
      <c r="E27">
        <v>0.34754613571569398</v>
      </c>
      <c r="F27">
        <v>4.7546135715694299E-2</v>
      </c>
    </row>
    <row r="28" spans="1:11">
      <c r="A28">
        <v>27</v>
      </c>
      <c r="B28">
        <v>0.1</v>
      </c>
      <c r="C28">
        <v>0.25</v>
      </c>
      <c r="D28">
        <v>0.35</v>
      </c>
      <c r="E28">
        <v>0.39801359339870501</v>
      </c>
      <c r="F28">
        <v>4.8013593398704701E-2</v>
      </c>
    </row>
    <row r="29" spans="1:11">
      <c r="A29">
        <v>28</v>
      </c>
      <c r="B29">
        <v>0.1</v>
      </c>
      <c r="C29">
        <v>0.3</v>
      </c>
      <c r="D29">
        <v>0.4</v>
      </c>
      <c r="E29">
        <v>0.445453533007516</v>
      </c>
      <c r="F29">
        <v>4.5453533007516103E-2</v>
      </c>
    </row>
    <row r="30" spans="1:11">
      <c r="A30">
        <v>29</v>
      </c>
      <c r="B30">
        <v>0.1</v>
      </c>
      <c r="C30">
        <v>0.35</v>
      </c>
      <c r="D30">
        <v>0.45</v>
      </c>
      <c r="E30">
        <v>0.48973869817231502</v>
      </c>
      <c r="F30">
        <v>3.9738698172315297E-2</v>
      </c>
    </row>
    <row r="31" spans="1:11" ht="15.75">
      <c r="A31">
        <v>30</v>
      </c>
      <c r="B31">
        <v>0.1</v>
      </c>
      <c r="C31">
        <v>0.4</v>
      </c>
      <c r="D31">
        <v>0.5</v>
      </c>
      <c r="E31">
        <v>0.53082244402628498</v>
      </c>
      <c r="F31">
        <v>3.0822444026285201E-2</v>
      </c>
      <c r="K31" s="1" t="s">
        <v>0</v>
      </c>
    </row>
    <row r="32" spans="1:11">
      <c r="A32">
        <v>31</v>
      </c>
      <c r="B32">
        <v>0.1</v>
      </c>
      <c r="C32">
        <v>0.45</v>
      </c>
      <c r="D32">
        <v>0.55000000000000004</v>
      </c>
      <c r="E32">
        <v>0.56872778314892203</v>
      </c>
      <c r="F32">
        <v>1.8727783148921699E-2</v>
      </c>
    </row>
    <row r="33" spans="1:6">
      <c r="A33">
        <v>32</v>
      </c>
      <c r="B33">
        <v>0.1</v>
      </c>
      <c r="C33">
        <v>0.5</v>
      </c>
      <c r="D33">
        <v>0.6</v>
      </c>
      <c r="E33">
        <v>0.60353485320327704</v>
      </c>
      <c r="F33">
        <v>3.5348532032770702E-3</v>
      </c>
    </row>
    <row r="34" spans="1:6">
      <c r="A34">
        <v>33</v>
      </c>
      <c r="B34">
        <v>0.15</v>
      </c>
      <c r="C34">
        <v>0</v>
      </c>
      <c r="D34">
        <v>0.15</v>
      </c>
      <c r="E34">
        <v>0.18017999080508099</v>
      </c>
      <c r="F34">
        <v>3.0179990805080902E-2</v>
      </c>
    </row>
    <row r="35" spans="1:6">
      <c r="A35">
        <v>34</v>
      </c>
      <c r="B35">
        <v>0.15</v>
      </c>
      <c r="C35">
        <v>0.05</v>
      </c>
      <c r="D35">
        <v>0.2</v>
      </c>
      <c r="E35">
        <v>0.238142522579147</v>
      </c>
      <c r="F35">
        <v>3.8142522579147402E-2</v>
      </c>
    </row>
    <row r="36" spans="1:6">
      <c r="A36">
        <v>35</v>
      </c>
      <c r="B36">
        <v>0.15</v>
      </c>
      <c r="C36">
        <v>0.1</v>
      </c>
      <c r="D36">
        <v>0.25</v>
      </c>
      <c r="E36">
        <v>0.29404551283820102</v>
      </c>
      <c r="F36">
        <v>4.4045512838201503E-2</v>
      </c>
    </row>
    <row r="37" spans="1:6">
      <c r="A37">
        <v>36</v>
      </c>
      <c r="B37">
        <v>0.15</v>
      </c>
      <c r="C37">
        <v>0.15</v>
      </c>
      <c r="D37">
        <v>0.3</v>
      </c>
      <c r="E37">
        <v>0.34748223091719299</v>
      </c>
      <c r="F37">
        <v>4.7482230917192898E-2</v>
      </c>
    </row>
    <row r="38" spans="1:6">
      <c r="A38">
        <v>37</v>
      </c>
      <c r="B38">
        <v>0.15</v>
      </c>
      <c r="C38">
        <v>0.2</v>
      </c>
      <c r="D38">
        <v>0.35</v>
      </c>
      <c r="E38">
        <v>0.398134614253493</v>
      </c>
      <c r="F38">
        <v>4.8134614253492899E-2</v>
      </c>
    </row>
    <row r="39" spans="1:6">
      <c r="A39">
        <v>38</v>
      </c>
      <c r="B39">
        <v>0.15</v>
      </c>
      <c r="C39">
        <v>0.25</v>
      </c>
      <c r="D39">
        <v>0.4</v>
      </c>
      <c r="E39">
        <v>0.44577641346743502</v>
      </c>
      <c r="F39">
        <v>4.5776413467435002E-2</v>
      </c>
    </row>
    <row r="40" spans="1:6">
      <c r="A40">
        <v>39</v>
      </c>
      <c r="B40">
        <v>0.15</v>
      </c>
      <c r="C40">
        <v>0.3</v>
      </c>
      <c r="D40">
        <v>0.45</v>
      </c>
      <c r="E40">
        <v>0.49027049674980899</v>
      </c>
      <c r="F40">
        <v>4.0270496749808503E-2</v>
      </c>
    </row>
    <row r="41" spans="1:6">
      <c r="A41">
        <v>40</v>
      </c>
      <c r="B41">
        <v>0.15</v>
      </c>
      <c r="C41">
        <v>0.35</v>
      </c>
      <c r="D41">
        <v>0.5</v>
      </c>
      <c r="E41">
        <v>0.53156148838787698</v>
      </c>
      <c r="F41">
        <v>3.15614883878765E-2</v>
      </c>
    </row>
    <row r="42" spans="1:6">
      <c r="A42">
        <v>41</v>
      </c>
      <c r="B42">
        <v>0.15</v>
      </c>
      <c r="C42">
        <v>0.4</v>
      </c>
      <c r="D42">
        <v>0.55000000000000004</v>
      </c>
      <c r="E42">
        <v>0.56966517559833496</v>
      </c>
      <c r="F42">
        <v>1.96651755983351E-2</v>
      </c>
    </row>
    <row r="43" spans="1:6">
      <c r="A43">
        <v>42</v>
      </c>
      <c r="B43">
        <v>0.15</v>
      </c>
      <c r="C43">
        <v>0.45</v>
      </c>
      <c r="D43">
        <v>0.6</v>
      </c>
      <c r="E43">
        <v>0.604656132657858</v>
      </c>
      <c r="F43">
        <v>4.65613265785825E-3</v>
      </c>
    </row>
    <row r="44" spans="1:6">
      <c r="A44">
        <v>43</v>
      </c>
      <c r="B44">
        <v>0.15</v>
      </c>
      <c r="C44">
        <v>0.5</v>
      </c>
      <c r="D44">
        <v>0.65</v>
      </c>
      <c r="E44">
        <v>0.63665484228163205</v>
      </c>
      <c r="F44">
        <v>-1.3345157718368399E-2</v>
      </c>
    </row>
    <row r="45" spans="1:6">
      <c r="A45">
        <v>44</v>
      </c>
      <c r="B45">
        <v>0.2</v>
      </c>
      <c r="C45">
        <v>0</v>
      </c>
      <c r="D45">
        <v>0.2</v>
      </c>
      <c r="E45">
        <v>0.23762631565343201</v>
      </c>
      <c r="F45">
        <v>3.7626315653432399E-2</v>
      </c>
    </row>
    <row r="46" spans="1:6">
      <c r="A46">
        <v>45</v>
      </c>
      <c r="B46">
        <v>0.2</v>
      </c>
      <c r="C46">
        <v>0.05</v>
      </c>
      <c r="D46">
        <v>0.25</v>
      </c>
      <c r="E46">
        <v>0.29361138072248</v>
      </c>
      <c r="F46">
        <v>4.3611380722480199E-2</v>
      </c>
    </row>
    <row r="47" spans="1:6">
      <c r="A47">
        <v>46</v>
      </c>
      <c r="B47">
        <v>0.2</v>
      </c>
      <c r="C47">
        <v>0.1</v>
      </c>
      <c r="D47">
        <v>0.3</v>
      </c>
      <c r="E47">
        <v>0.34717376382355603</v>
      </c>
      <c r="F47">
        <v>4.71737638235563E-2</v>
      </c>
    </row>
    <row r="48" spans="1:6">
      <c r="A48">
        <v>47</v>
      </c>
      <c r="B48">
        <v>0.2</v>
      </c>
      <c r="C48">
        <v>0.15</v>
      </c>
      <c r="D48">
        <v>0.35</v>
      </c>
      <c r="E48">
        <v>0.39798556294088699</v>
      </c>
      <c r="F48">
        <v>4.7985562940887003E-2</v>
      </c>
    </row>
    <row r="49" spans="1:6">
      <c r="A49">
        <v>48</v>
      </c>
      <c r="B49">
        <v>0.2</v>
      </c>
      <c r="C49">
        <v>0.2</v>
      </c>
      <c r="D49">
        <v>0.4</v>
      </c>
      <c r="E49">
        <v>0.445810124201239</v>
      </c>
      <c r="F49">
        <v>4.5810124201239498E-2</v>
      </c>
    </row>
    <row r="50" spans="1:6">
      <c r="A50">
        <v>49</v>
      </c>
      <c r="B50">
        <v>0.2</v>
      </c>
      <c r="C50">
        <v>0.25</v>
      </c>
      <c r="D50">
        <v>0.45</v>
      </c>
      <c r="E50">
        <v>0.49050016610715802</v>
      </c>
      <c r="F50">
        <v>4.0500166107157599E-2</v>
      </c>
    </row>
    <row r="51" spans="1:6">
      <c r="A51">
        <v>50</v>
      </c>
      <c r="B51">
        <v>0.2</v>
      </c>
      <c r="C51">
        <v>0.3</v>
      </c>
      <c r="D51">
        <v>0.5</v>
      </c>
      <c r="E51">
        <v>0.53199106812992603</v>
      </c>
      <c r="F51">
        <v>3.1991068129925998E-2</v>
      </c>
    </row>
    <row r="52" spans="1:6">
      <c r="A52">
        <v>51</v>
      </c>
      <c r="B52">
        <v>0.2</v>
      </c>
      <c r="C52">
        <v>0.35</v>
      </c>
      <c r="D52">
        <v>0.55000000000000004</v>
      </c>
      <c r="E52">
        <v>0.57029071944563903</v>
      </c>
      <c r="F52">
        <v>2.0290719445638501E-2</v>
      </c>
    </row>
    <row r="53" spans="1:6">
      <c r="A53">
        <v>52</v>
      </c>
      <c r="B53">
        <v>0.2</v>
      </c>
      <c r="C53">
        <v>0.4</v>
      </c>
      <c r="D53">
        <v>0.6</v>
      </c>
      <c r="E53">
        <v>0.60546737620869795</v>
      </c>
      <c r="F53">
        <v>5.4673762086983003E-3</v>
      </c>
    </row>
    <row r="54" spans="1:6">
      <c r="A54">
        <v>53</v>
      </c>
      <c r="B54">
        <v>0.2</v>
      </c>
      <c r="C54">
        <v>0.45</v>
      </c>
      <c r="D54">
        <v>0.65</v>
      </c>
      <c r="E54">
        <v>0.63763683439819097</v>
      </c>
      <c r="F54">
        <v>-1.2363165601808701E-2</v>
      </c>
    </row>
    <row r="55" spans="1:6">
      <c r="A55">
        <v>54</v>
      </c>
      <c r="B55">
        <v>0.2</v>
      </c>
      <c r="C55">
        <v>0.5</v>
      </c>
      <c r="D55">
        <v>0.7</v>
      </c>
      <c r="E55">
        <v>0.66694996444046195</v>
      </c>
      <c r="F55">
        <v>-3.3050035559538102E-2</v>
      </c>
    </row>
    <row r="56" spans="1:6">
      <c r="A56">
        <v>55</v>
      </c>
      <c r="B56">
        <v>0.25</v>
      </c>
      <c r="C56">
        <v>0</v>
      </c>
      <c r="D56">
        <v>0.25</v>
      </c>
      <c r="E56">
        <v>0.29296947861559203</v>
      </c>
      <c r="F56">
        <v>4.2969478615592097E-2</v>
      </c>
    </row>
    <row r="57" spans="1:6">
      <c r="A57">
        <v>56</v>
      </c>
      <c r="B57">
        <v>0.25</v>
      </c>
      <c r="C57">
        <v>0.05</v>
      </c>
      <c r="D57">
        <v>0.3</v>
      </c>
      <c r="E57">
        <v>0.346625009019988</v>
      </c>
      <c r="F57">
        <v>4.6625009019988298E-2</v>
      </c>
    </row>
    <row r="58" spans="1:6">
      <c r="A58">
        <v>57</v>
      </c>
      <c r="B58">
        <v>0.25</v>
      </c>
      <c r="C58">
        <v>0.1</v>
      </c>
      <c r="D58">
        <v>0.35</v>
      </c>
      <c r="E58">
        <v>0.39757002211907999</v>
      </c>
      <c r="F58">
        <v>4.7570022119080298E-2</v>
      </c>
    </row>
    <row r="59" spans="1:6">
      <c r="A59">
        <v>58</v>
      </c>
      <c r="B59">
        <v>0.25</v>
      </c>
      <c r="C59">
        <v>0.15</v>
      </c>
      <c r="D59">
        <v>0.4</v>
      </c>
      <c r="E59">
        <v>0.44555756848802403</v>
      </c>
      <c r="F59">
        <v>4.5557568488024301E-2</v>
      </c>
    </row>
    <row r="60" spans="1:6">
      <c r="A60">
        <v>59</v>
      </c>
      <c r="B60">
        <v>0.25</v>
      </c>
      <c r="C60">
        <v>0.2</v>
      </c>
      <c r="D60">
        <v>0.45</v>
      </c>
      <c r="E60">
        <v>0.49042999887632999</v>
      </c>
      <c r="F60">
        <v>4.0429998876330399E-2</v>
      </c>
    </row>
    <row r="61" spans="1:6">
      <c r="A61">
        <v>60</v>
      </c>
      <c r="B61">
        <v>0.25</v>
      </c>
      <c r="C61">
        <v>0.25</v>
      </c>
      <c r="D61">
        <v>0.5</v>
      </c>
      <c r="E61">
        <v>0.53211297300635696</v>
      </c>
      <c r="F61">
        <v>3.2112973006357397E-2</v>
      </c>
    </row>
    <row r="62" spans="1:6">
      <c r="A62">
        <v>61</v>
      </c>
      <c r="B62">
        <v>0.25</v>
      </c>
      <c r="C62">
        <v>0.3</v>
      </c>
      <c r="D62">
        <v>0.55000000000000004</v>
      </c>
      <c r="E62">
        <v>0.57060583044003399</v>
      </c>
      <c r="F62">
        <v>2.0605830440034199E-2</v>
      </c>
    </row>
    <row r="63" spans="1:6">
      <c r="A63">
        <v>62</v>
      </c>
      <c r="B63">
        <v>0.25</v>
      </c>
      <c r="C63">
        <v>0.35</v>
      </c>
      <c r="D63">
        <v>0.6</v>
      </c>
      <c r="E63">
        <v>0.60596975943251696</v>
      </c>
      <c r="F63">
        <v>5.9697594325173204E-3</v>
      </c>
    </row>
    <row r="64" spans="1:6">
      <c r="A64">
        <v>63</v>
      </c>
      <c r="B64">
        <v>0.25</v>
      </c>
      <c r="C64">
        <v>0.4</v>
      </c>
      <c r="D64">
        <v>0.65</v>
      </c>
      <c r="E64">
        <v>0.63831508942272297</v>
      </c>
      <c r="F64">
        <v>-1.1684910577277399E-2</v>
      </c>
    </row>
    <row r="65" spans="1:6">
      <c r="A65">
        <v>64</v>
      </c>
      <c r="B65">
        <v>0.25</v>
      </c>
      <c r="C65">
        <v>0.45</v>
      </c>
      <c r="D65">
        <v>0.7</v>
      </c>
      <c r="E65">
        <v>0.66778879123359702</v>
      </c>
      <c r="F65">
        <v>-3.2211208766403203E-2</v>
      </c>
    </row>
    <row r="66" spans="1:6">
      <c r="A66">
        <v>65</v>
      </c>
      <c r="B66">
        <v>0.25</v>
      </c>
      <c r="C66">
        <v>0.5</v>
      </c>
      <c r="D66">
        <v>0.75</v>
      </c>
      <c r="E66">
        <v>0.69456296911766302</v>
      </c>
      <c r="F66">
        <v>-5.5437030882337E-2</v>
      </c>
    </row>
    <row r="67" spans="1:6">
      <c r="A67">
        <v>66</v>
      </c>
      <c r="B67">
        <v>0.3</v>
      </c>
      <c r="C67">
        <v>0</v>
      </c>
      <c r="D67">
        <v>0.3</v>
      </c>
      <c r="E67">
        <v>0.34584093980903002</v>
      </c>
      <c r="F67">
        <v>4.5840939809029702E-2</v>
      </c>
    </row>
    <row r="68" spans="1:6">
      <c r="A68">
        <v>67</v>
      </c>
      <c r="B68">
        <v>0.3</v>
      </c>
      <c r="C68">
        <v>0.05</v>
      </c>
      <c r="D68">
        <v>0.35</v>
      </c>
      <c r="E68">
        <v>0.39689227938003602</v>
      </c>
      <c r="F68">
        <v>4.68922793800364E-2</v>
      </c>
    </row>
    <row r="69" spans="1:6">
      <c r="A69">
        <v>68</v>
      </c>
      <c r="B69">
        <v>0.3</v>
      </c>
      <c r="C69">
        <v>0.1</v>
      </c>
      <c r="D69">
        <v>0.4</v>
      </c>
      <c r="E69">
        <v>0.44502232375052098</v>
      </c>
      <c r="F69">
        <v>4.5022323750521197E-2</v>
      </c>
    </row>
    <row r="70" spans="1:6">
      <c r="A70">
        <v>69</v>
      </c>
      <c r="B70">
        <v>0.3</v>
      </c>
      <c r="C70">
        <v>0.15</v>
      </c>
      <c r="D70">
        <v>0.45</v>
      </c>
      <c r="E70">
        <v>0.490062901251473</v>
      </c>
      <c r="F70">
        <v>4.0062901251472702E-2</v>
      </c>
    </row>
    <row r="71" spans="1:6">
      <c r="A71">
        <v>70</v>
      </c>
      <c r="B71">
        <v>0.3</v>
      </c>
      <c r="C71">
        <v>0.2</v>
      </c>
      <c r="D71">
        <v>0.5</v>
      </c>
      <c r="E71">
        <v>0.53192952448799902</v>
      </c>
      <c r="F71">
        <v>3.1929524487998899E-2</v>
      </c>
    </row>
    <row r="72" spans="1:6">
      <c r="A72">
        <v>71</v>
      </c>
      <c r="B72">
        <v>0.3</v>
      </c>
      <c r="C72">
        <v>0.25</v>
      </c>
      <c r="D72">
        <v>0.55000000000000004</v>
      </c>
      <c r="E72">
        <v>0.57061236153968797</v>
      </c>
      <c r="F72">
        <v>2.06123615396877E-2</v>
      </c>
    </row>
    <row r="73" spans="1:6">
      <c r="A73">
        <v>72</v>
      </c>
      <c r="B73">
        <v>0.3</v>
      </c>
      <c r="C73">
        <v>0.3</v>
      </c>
      <c r="D73">
        <v>0.6</v>
      </c>
      <c r="E73">
        <v>0.60616479568102399</v>
      </c>
      <c r="F73">
        <v>6.1647956810243496E-3</v>
      </c>
    </row>
    <row r="74" spans="1:6">
      <c r="A74">
        <v>73</v>
      </c>
      <c r="B74">
        <v>0.3</v>
      </c>
      <c r="C74">
        <v>0.35</v>
      </c>
      <c r="D74">
        <v>0.65</v>
      </c>
      <c r="E74">
        <v>0.63869090849878696</v>
      </c>
      <c r="F74">
        <v>-1.13090915012133E-2</v>
      </c>
    </row>
    <row r="75" spans="1:6">
      <c r="A75">
        <v>74</v>
      </c>
      <c r="B75">
        <v>0.3</v>
      </c>
      <c r="C75">
        <v>0.4</v>
      </c>
      <c r="D75">
        <v>0.7</v>
      </c>
      <c r="E75">
        <v>0.66833300273488705</v>
      </c>
      <c r="F75">
        <v>-3.1666997265113198E-2</v>
      </c>
    </row>
    <row r="76" spans="1:6">
      <c r="A76">
        <v>75</v>
      </c>
      <c r="B76">
        <v>0.3</v>
      </c>
      <c r="C76">
        <v>0.45</v>
      </c>
      <c r="D76">
        <v>0.75</v>
      </c>
      <c r="E76">
        <v>0.69525999247128201</v>
      </c>
      <c r="F76">
        <v>-5.4740007528717702E-2</v>
      </c>
    </row>
    <row r="77" spans="1:6">
      <c r="A77">
        <v>76</v>
      </c>
      <c r="B77">
        <v>0.3</v>
      </c>
      <c r="C77">
        <v>0.5</v>
      </c>
      <c r="D77">
        <v>0.8</v>
      </c>
      <c r="E77">
        <v>0.71965719075032597</v>
      </c>
      <c r="F77">
        <v>-8.0342809249674102E-2</v>
      </c>
    </row>
    <row r="78" spans="1:6">
      <c r="A78">
        <v>77</v>
      </c>
      <c r="B78">
        <v>0.35</v>
      </c>
      <c r="C78">
        <v>0</v>
      </c>
      <c r="D78">
        <v>0.35</v>
      </c>
      <c r="E78">
        <v>0.39595732073821199</v>
      </c>
      <c r="F78">
        <v>4.5957320738212001E-2</v>
      </c>
    </row>
    <row r="79" spans="1:6">
      <c r="A79">
        <v>78</v>
      </c>
      <c r="B79">
        <v>0.35</v>
      </c>
      <c r="C79">
        <v>0.05</v>
      </c>
      <c r="D79">
        <v>0.4</v>
      </c>
      <c r="E79">
        <v>0.44420864003641303</v>
      </c>
      <c r="F79">
        <v>4.4208640036413401E-2</v>
      </c>
    </row>
    <row r="80" spans="1:6">
      <c r="A80">
        <v>79</v>
      </c>
      <c r="B80">
        <v>0.35</v>
      </c>
      <c r="C80">
        <v>0.1</v>
      </c>
      <c r="D80">
        <v>0.45</v>
      </c>
      <c r="E80">
        <v>0.48940239490781701</v>
      </c>
      <c r="F80">
        <v>3.94023949078171E-2</v>
      </c>
    </row>
    <row r="81" spans="1:6">
      <c r="A81">
        <v>80</v>
      </c>
      <c r="B81">
        <v>0.35</v>
      </c>
      <c r="C81">
        <v>0.15</v>
      </c>
      <c r="D81">
        <v>0.5</v>
      </c>
      <c r="E81">
        <v>0.53144357938373399</v>
      </c>
      <c r="F81">
        <v>3.1443579383734203E-2</v>
      </c>
    </row>
    <row r="82" spans="1:6">
      <c r="A82">
        <v>81</v>
      </c>
      <c r="B82">
        <v>0.35</v>
      </c>
      <c r="C82">
        <v>0.2</v>
      </c>
      <c r="D82">
        <v>0.55000000000000004</v>
      </c>
      <c r="E82">
        <v>0.570312606621725</v>
      </c>
      <c r="F82">
        <v>2.0312606621724801E-2</v>
      </c>
    </row>
    <row r="83" spans="1:6">
      <c r="A83">
        <v>82</v>
      </c>
      <c r="B83">
        <v>0.35</v>
      </c>
      <c r="C83">
        <v>0.25</v>
      </c>
      <c r="D83">
        <v>0.6</v>
      </c>
      <c r="E83">
        <v>0.60605433859525504</v>
      </c>
      <c r="F83">
        <v>6.0543385952546202E-3</v>
      </c>
    </row>
    <row r="84" spans="1:6">
      <c r="A84">
        <v>83</v>
      </c>
      <c r="B84">
        <v>0.35</v>
      </c>
      <c r="C84">
        <v>0.3</v>
      </c>
      <c r="D84">
        <v>0.65</v>
      </c>
      <c r="E84">
        <v>0.63876583295187805</v>
      </c>
      <c r="F84">
        <v>-1.1234167048122299E-2</v>
      </c>
    </row>
    <row r="85" spans="1:6">
      <c r="A85">
        <v>84</v>
      </c>
      <c r="B85">
        <v>0.35</v>
      </c>
      <c r="C85">
        <v>0.35</v>
      </c>
      <c r="D85">
        <v>0.7</v>
      </c>
      <c r="E85">
        <v>0.66858394902568696</v>
      </c>
      <c r="F85">
        <v>-3.1416050974312701E-2</v>
      </c>
    </row>
    <row r="86" spans="1:6">
      <c r="A86">
        <v>85</v>
      </c>
      <c r="B86">
        <v>0.35</v>
      </c>
      <c r="C86">
        <v>0.4</v>
      </c>
      <c r="D86">
        <v>0.75</v>
      </c>
      <c r="E86">
        <v>0.69567368111661798</v>
      </c>
      <c r="F86">
        <v>-5.4326318883381901E-2</v>
      </c>
    </row>
    <row r="87" spans="1:6">
      <c r="A87">
        <v>86</v>
      </c>
      <c r="B87">
        <v>0.35</v>
      </c>
      <c r="C87">
        <v>0.45</v>
      </c>
      <c r="D87">
        <v>0.8</v>
      </c>
      <c r="E87">
        <v>0.72021779394267504</v>
      </c>
      <c r="F87">
        <v>-7.9782206057325E-2</v>
      </c>
    </row>
    <row r="88" spans="1:6">
      <c r="A88">
        <v>87</v>
      </c>
      <c r="B88">
        <v>0.35</v>
      </c>
      <c r="C88">
        <v>0.5</v>
      </c>
      <c r="D88">
        <v>0.85</v>
      </c>
      <c r="E88">
        <v>0.742408067828915</v>
      </c>
      <c r="F88">
        <v>-0.10759193217108499</v>
      </c>
    </row>
    <row r="89" spans="1:6">
      <c r="A89">
        <v>88</v>
      </c>
      <c r="B89">
        <v>0.4</v>
      </c>
      <c r="C89">
        <v>0</v>
      </c>
      <c r="D89">
        <v>0.4</v>
      </c>
      <c r="E89">
        <v>0.44312143643114799</v>
      </c>
      <c r="F89">
        <v>4.3121436431147603E-2</v>
      </c>
    </row>
    <row r="90" spans="1:6">
      <c r="A90">
        <v>89</v>
      </c>
      <c r="B90">
        <v>0.4</v>
      </c>
      <c r="C90">
        <v>0.05</v>
      </c>
      <c r="D90">
        <v>0.45</v>
      </c>
      <c r="E90">
        <v>0.488452618109606</v>
      </c>
      <c r="F90">
        <v>3.8452618109606297E-2</v>
      </c>
    </row>
    <row r="91" spans="1:6">
      <c r="A91">
        <v>90</v>
      </c>
      <c r="B91">
        <v>0.4</v>
      </c>
      <c r="C91">
        <v>0.1</v>
      </c>
      <c r="D91">
        <v>0.5</v>
      </c>
      <c r="E91">
        <v>0.53065853390886797</v>
      </c>
      <c r="F91">
        <v>3.0658533908867601E-2</v>
      </c>
    </row>
    <row r="92" spans="1:6">
      <c r="A92">
        <v>91</v>
      </c>
      <c r="B92">
        <v>0.4</v>
      </c>
      <c r="C92">
        <v>0.15</v>
      </c>
      <c r="D92">
        <v>0.55000000000000004</v>
      </c>
      <c r="E92">
        <v>0.56970930576897805</v>
      </c>
      <c r="F92">
        <v>1.9709305768978301E-2</v>
      </c>
    </row>
    <row r="93" spans="1:6">
      <c r="A93">
        <v>92</v>
      </c>
      <c r="B93">
        <v>0.4</v>
      </c>
      <c r="C93">
        <v>0.2</v>
      </c>
      <c r="D93">
        <v>0.6</v>
      </c>
      <c r="E93">
        <v>0.60564058711323498</v>
      </c>
      <c r="F93">
        <v>5.6405871132351199E-3</v>
      </c>
    </row>
    <row r="94" spans="1:6">
      <c r="A94">
        <v>93</v>
      </c>
      <c r="B94">
        <v>0.4</v>
      </c>
      <c r="C94">
        <v>0.25</v>
      </c>
      <c r="D94">
        <v>0.65</v>
      </c>
      <c r="E94">
        <v>0.63854164791150103</v>
      </c>
      <c r="F94">
        <v>-1.14583520884991E-2</v>
      </c>
    </row>
    <row r="95" spans="1:6">
      <c r="A95">
        <v>94</v>
      </c>
      <c r="B95">
        <v>0.4</v>
      </c>
      <c r="C95">
        <v>0.3</v>
      </c>
      <c r="D95">
        <v>0.7</v>
      </c>
      <c r="E95">
        <v>0.66854312743622901</v>
      </c>
      <c r="F95">
        <v>-3.1456872563770798E-2</v>
      </c>
    </row>
    <row r="96" spans="1:6">
      <c r="A96">
        <v>95</v>
      </c>
      <c r="B96">
        <v>0.4</v>
      </c>
      <c r="C96">
        <v>0.35</v>
      </c>
      <c r="D96">
        <v>0.75</v>
      </c>
      <c r="E96">
        <v>0.69580535938804</v>
      </c>
      <c r="F96">
        <v>-5.4194640611960297E-2</v>
      </c>
    </row>
    <row r="97" spans="1:6">
      <c r="A97">
        <v>96</v>
      </c>
      <c r="B97">
        <v>0.4</v>
      </c>
      <c r="C97">
        <v>0.4</v>
      </c>
      <c r="D97">
        <v>0.8</v>
      </c>
      <c r="E97">
        <v>0.72050788829153101</v>
      </c>
      <c r="F97">
        <v>-7.9492111708468705E-2</v>
      </c>
    </row>
    <row r="98" spans="1:6">
      <c r="A98">
        <v>97</v>
      </c>
      <c r="B98">
        <v>0.4</v>
      </c>
      <c r="C98">
        <v>0.45</v>
      </c>
      <c r="D98">
        <v>0.85</v>
      </c>
      <c r="E98">
        <v>0.74284052762511699</v>
      </c>
      <c r="F98">
        <v>-0.10715947237488301</v>
      </c>
    </row>
    <row r="99" spans="1:6">
      <c r="A99">
        <v>98</v>
      </c>
      <c r="B99">
        <v>0.4</v>
      </c>
      <c r="C99">
        <v>0.5</v>
      </c>
      <c r="D99">
        <v>0.9</v>
      </c>
      <c r="E99">
        <v>0.76299608782929995</v>
      </c>
      <c r="F99">
        <v>-0.13700391217069999</v>
      </c>
    </row>
    <row r="100" spans="1:6">
      <c r="A100">
        <v>99</v>
      </c>
      <c r="B100">
        <v>0.45</v>
      </c>
      <c r="C100">
        <v>0</v>
      </c>
      <c r="D100">
        <v>0.45</v>
      </c>
      <c r="E100">
        <v>0.48721832577940699</v>
      </c>
      <c r="F100">
        <v>3.7218325779407403E-2</v>
      </c>
    </row>
    <row r="101" spans="1:6">
      <c r="A101">
        <v>100</v>
      </c>
      <c r="B101">
        <v>0.45</v>
      </c>
      <c r="C101">
        <v>0.05</v>
      </c>
      <c r="D101">
        <v>0.5</v>
      </c>
      <c r="E101">
        <v>0.52957832798770998</v>
      </c>
      <c r="F101">
        <v>2.95783279877103E-2</v>
      </c>
    </row>
    <row r="102" spans="1:6">
      <c r="A102">
        <v>101</v>
      </c>
      <c r="B102">
        <v>0.45</v>
      </c>
      <c r="C102">
        <v>0.1</v>
      </c>
      <c r="D102">
        <v>0.55000000000000004</v>
      </c>
      <c r="E102">
        <v>0.56880565196037802</v>
      </c>
      <c r="F102">
        <v>1.8805651960378401E-2</v>
      </c>
    </row>
    <row r="103" spans="1:6">
      <c r="A103">
        <v>102</v>
      </c>
      <c r="B103">
        <v>0.45</v>
      </c>
      <c r="C103">
        <v>0.15</v>
      </c>
      <c r="D103">
        <v>0.6</v>
      </c>
      <c r="E103">
        <v>0.60492609284987298</v>
      </c>
      <c r="F103">
        <v>4.9260928498727798E-3</v>
      </c>
    </row>
    <row r="104" spans="1:6">
      <c r="A104">
        <v>103</v>
      </c>
      <c r="B104">
        <v>0.45</v>
      </c>
      <c r="C104">
        <v>0.2</v>
      </c>
      <c r="D104">
        <v>0.65</v>
      </c>
      <c r="E104">
        <v>0.63802038902276903</v>
      </c>
      <c r="F104">
        <v>-1.19796109772309E-2</v>
      </c>
    </row>
    <row r="105" spans="1:6">
      <c r="A105">
        <v>104</v>
      </c>
      <c r="B105">
        <v>0.45</v>
      </c>
      <c r="C105">
        <v>0.25</v>
      </c>
      <c r="D105">
        <v>0.7</v>
      </c>
      <c r="E105">
        <v>0.66821218765954904</v>
      </c>
      <c r="F105">
        <v>-3.1787812340451201E-2</v>
      </c>
    </row>
    <row r="106" spans="1:6">
      <c r="A106">
        <v>105</v>
      </c>
      <c r="B106">
        <v>0.45</v>
      </c>
      <c r="C106">
        <v>0.3</v>
      </c>
      <c r="D106">
        <v>0.75</v>
      </c>
      <c r="E106">
        <v>0.69565641409018897</v>
      </c>
      <c r="F106">
        <v>-5.4343585909811101E-2</v>
      </c>
    </row>
    <row r="107" spans="1:6">
      <c r="A107">
        <v>106</v>
      </c>
      <c r="B107">
        <v>0.45</v>
      </c>
      <c r="C107">
        <v>0.35</v>
      </c>
      <c r="D107">
        <v>0.8</v>
      </c>
      <c r="E107">
        <v>0.72052870610745101</v>
      </c>
      <c r="F107">
        <v>-7.9471293892549505E-2</v>
      </c>
    </row>
    <row r="108" spans="1:6">
      <c r="A108">
        <v>107</v>
      </c>
      <c r="B108">
        <v>0.45</v>
      </c>
      <c r="C108">
        <v>0.4</v>
      </c>
      <c r="D108">
        <v>0.85</v>
      </c>
      <c r="E108">
        <v>0.74301630741781599</v>
      </c>
      <c r="F108">
        <v>-0.106983692582184</v>
      </c>
    </row>
    <row r="109" spans="1:6">
      <c r="A109">
        <v>108</v>
      </c>
      <c r="B109">
        <v>0.45</v>
      </c>
      <c r="C109">
        <v>0.45</v>
      </c>
      <c r="D109">
        <v>0.9</v>
      </c>
      <c r="E109">
        <v>0.76331058715085998</v>
      </c>
      <c r="F109">
        <v>-0.13668941284913999</v>
      </c>
    </row>
    <row r="110" spans="1:6">
      <c r="A110">
        <v>109</v>
      </c>
      <c r="B110">
        <v>0.45</v>
      </c>
      <c r="C110">
        <v>0.5</v>
      </c>
      <c r="D110">
        <v>0.95</v>
      </c>
      <c r="E110">
        <v>0.78160117967695297</v>
      </c>
      <c r="F110">
        <v>-0.16839882032304701</v>
      </c>
    </row>
    <row r="111" spans="1:6">
      <c r="A111">
        <v>110</v>
      </c>
      <c r="B111">
        <v>0.5</v>
      </c>
      <c r="C111">
        <v>0</v>
      </c>
      <c r="D111">
        <v>0.5</v>
      </c>
      <c r="E111">
        <v>0.52820744952351495</v>
      </c>
      <c r="F111">
        <v>2.8207449523514699E-2</v>
      </c>
    </row>
    <row r="112" spans="1:6">
      <c r="A112">
        <v>111</v>
      </c>
      <c r="B112">
        <v>0.5</v>
      </c>
      <c r="C112">
        <v>0.05</v>
      </c>
      <c r="D112">
        <v>0.55000000000000004</v>
      </c>
      <c r="E112">
        <v>0.56760529892774403</v>
      </c>
      <c r="F112">
        <v>1.7605298927744099E-2</v>
      </c>
    </row>
    <row r="113" spans="1:6">
      <c r="A113">
        <v>112</v>
      </c>
      <c r="B113">
        <v>0.5</v>
      </c>
      <c r="C113">
        <v>0.1</v>
      </c>
      <c r="D113">
        <v>0.6</v>
      </c>
      <c r="E113">
        <v>0.60391376966106303</v>
      </c>
      <c r="F113">
        <v>3.9137696610633804E-3</v>
      </c>
    </row>
    <row r="114" spans="1:6">
      <c r="A114">
        <v>113</v>
      </c>
      <c r="B114">
        <v>0.5</v>
      </c>
      <c r="C114">
        <v>0.15</v>
      </c>
      <c r="D114">
        <v>0.65</v>
      </c>
      <c r="E114">
        <v>0.63720435211520199</v>
      </c>
      <c r="F114">
        <v>-1.27956478847976E-2</v>
      </c>
    </row>
    <row r="115" spans="1:6">
      <c r="A115">
        <v>114</v>
      </c>
      <c r="B115">
        <v>0.5</v>
      </c>
      <c r="C115">
        <v>0.2</v>
      </c>
      <c r="D115">
        <v>0.7</v>
      </c>
      <c r="E115">
        <v>0.66759294033119898</v>
      </c>
      <c r="F115">
        <v>-3.24070596688011E-2</v>
      </c>
    </row>
    <row r="116" spans="1:6">
      <c r="A116">
        <v>115</v>
      </c>
      <c r="B116">
        <v>0.5</v>
      </c>
      <c r="C116">
        <v>0.25</v>
      </c>
      <c r="D116">
        <v>0.75</v>
      </c>
      <c r="E116">
        <v>0.69522830123841695</v>
      </c>
      <c r="F116">
        <v>-5.47716987615832E-2</v>
      </c>
    </row>
    <row r="117" spans="1:6">
      <c r="A117">
        <v>116</v>
      </c>
      <c r="B117">
        <v>0.5</v>
      </c>
      <c r="C117">
        <v>0.3</v>
      </c>
      <c r="D117">
        <v>0.8</v>
      </c>
      <c r="E117">
        <v>0.720281467722517</v>
      </c>
      <c r="F117">
        <v>-7.9718532277482698E-2</v>
      </c>
    </row>
    <row r="118" spans="1:6">
      <c r="A118">
        <v>117</v>
      </c>
      <c r="B118">
        <v>0.5</v>
      </c>
      <c r="C118">
        <v>0.35</v>
      </c>
      <c r="D118">
        <v>0.85</v>
      </c>
      <c r="E118">
        <v>0.74293649349274904</v>
      </c>
      <c r="F118">
        <v>-0.10706350650725099</v>
      </c>
    </row>
    <row r="119" spans="1:6">
      <c r="A119">
        <v>118</v>
      </c>
      <c r="B119">
        <v>0.5</v>
      </c>
      <c r="C119">
        <v>0.4</v>
      </c>
      <c r="D119">
        <v>0.9</v>
      </c>
      <c r="E119">
        <v>0.76338277731692195</v>
      </c>
      <c r="F119">
        <v>-0.13661722268307799</v>
      </c>
    </row>
    <row r="120" spans="1:6">
      <c r="A120">
        <v>119</v>
      </c>
      <c r="B120">
        <v>0.5</v>
      </c>
      <c r="C120">
        <v>0.45</v>
      </c>
      <c r="D120">
        <v>0.95</v>
      </c>
      <c r="E120">
        <v>0.78180898424502299</v>
      </c>
      <c r="F120">
        <v>-0.168191015754977</v>
      </c>
    </row>
    <row r="121" spans="1:6">
      <c r="A121">
        <v>120</v>
      </c>
      <c r="B121">
        <v>0.5</v>
      </c>
      <c r="C121">
        <v>0.5</v>
      </c>
      <c r="D121">
        <v>1</v>
      </c>
      <c r="E121">
        <v>0.79839846611266296</v>
      </c>
      <c r="F121">
        <v>-0.20160153388733701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800"/>
  <sheetViews>
    <sheetView workbookViewId="0">
      <selection activeCell="S6" sqref="S6"/>
    </sheetView>
  </sheetViews>
  <sheetFormatPr defaultRowHeight="15"/>
  <sheetData>
    <row r="1" spans="1:1">
      <c r="A1">
        <v>0.44521472766636999</v>
      </c>
    </row>
    <row r="2" spans="1:1">
      <c r="A2">
        <v>0.44517326462006401</v>
      </c>
    </row>
    <row r="3" spans="1:1">
      <c r="A3">
        <v>0.44498481879169899</v>
      </c>
    </row>
    <row r="4" spans="1:1">
      <c r="A4">
        <v>0.44448332852523098</v>
      </c>
    </row>
    <row r="5" spans="1:1">
      <c r="A5">
        <v>0.44377978352566</v>
      </c>
    </row>
    <row r="6" spans="1:1">
      <c r="A6">
        <v>0.44354298662424901</v>
      </c>
    </row>
    <row r="7" spans="1:1">
      <c r="A7">
        <v>0.44251578910350298</v>
      </c>
    </row>
    <row r="8" spans="1:1">
      <c r="A8">
        <v>0.43565114615644701</v>
      </c>
    </row>
    <row r="9" spans="1:1">
      <c r="A9">
        <v>0.43212322113567297</v>
      </c>
    </row>
    <row r="10" spans="1:1">
      <c r="A10">
        <v>0.43124214554163098</v>
      </c>
    </row>
    <row r="11" spans="1:1">
      <c r="A11">
        <v>0.43126800663411102</v>
      </c>
    </row>
    <row r="12" spans="1:1">
      <c r="A12">
        <v>0.430986628946738</v>
      </c>
    </row>
    <row r="13" spans="1:1">
      <c r="A13">
        <v>0.43068449585789298</v>
      </c>
    </row>
    <row r="14" spans="1:1">
      <c r="A14">
        <v>0.43060077682000603</v>
      </c>
    </row>
    <row r="15" spans="1:1">
      <c r="A15">
        <v>0.430564491295989</v>
      </c>
    </row>
    <row r="16" spans="1:1">
      <c r="A16">
        <v>0.43025081519538</v>
      </c>
    </row>
    <row r="17" spans="1:1">
      <c r="A17">
        <v>0.42926780980233598</v>
      </c>
    </row>
    <row r="18" spans="1:1">
      <c r="A18">
        <v>0.42846415847246899</v>
      </c>
    </row>
    <row r="19" spans="1:1">
      <c r="A19">
        <v>0.42826184461889999</v>
      </c>
    </row>
    <row r="20" spans="1:1">
      <c r="A20">
        <v>0.42830115494980298</v>
      </c>
    </row>
    <row r="21" spans="1:1">
      <c r="A21">
        <v>0.42815528358224703</v>
      </c>
    </row>
    <row r="22" spans="1:1">
      <c r="A22">
        <v>0.42813834306663101</v>
      </c>
    </row>
    <row r="23" spans="1:1">
      <c r="A23">
        <v>0.42808253939573199</v>
      </c>
    </row>
    <row r="24" spans="1:1">
      <c r="A24">
        <v>0.42807815798421101</v>
      </c>
    </row>
    <row r="25" spans="1:1">
      <c r="A25">
        <v>0.42791402641444798</v>
      </c>
    </row>
    <row r="26" spans="1:1">
      <c r="A26">
        <v>0.42759979342885202</v>
      </c>
    </row>
    <row r="27" spans="1:1">
      <c r="A27">
        <v>0.42735634944414203</v>
      </c>
    </row>
    <row r="28" spans="1:1">
      <c r="A28">
        <v>0.42731946447742297</v>
      </c>
    </row>
    <row r="29" spans="1:1">
      <c r="A29">
        <v>0.42734549456981902</v>
      </c>
    </row>
    <row r="30" spans="1:1">
      <c r="A30">
        <v>0.42728616357168597</v>
      </c>
    </row>
    <row r="31" spans="1:1">
      <c r="A31">
        <v>0.427316202563989</v>
      </c>
    </row>
    <row r="32" spans="1:1">
      <c r="A32">
        <v>0.42727954432103599</v>
      </c>
    </row>
    <row r="33" spans="1:1">
      <c r="A33">
        <v>0.42727878623878901</v>
      </c>
    </row>
    <row r="34" spans="1:1">
      <c r="A34">
        <v>0.42717947434870401</v>
      </c>
    </row>
    <row r="35" spans="1:1">
      <c r="A35">
        <v>0.42705001394865599</v>
      </c>
    </row>
    <row r="36" spans="1:1">
      <c r="A36">
        <v>0.426967537266355</v>
      </c>
    </row>
    <row r="37" spans="1:1">
      <c r="A37">
        <v>0.42697272953899501</v>
      </c>
    </row>
    <row r="38" spans="1:1">
      <c r="A38">
        <v>0.42698724681157202</v>
      </c>
    </row>
    <row r="39" spans="1:1">
      <c r="A39">
        <v>0.426967694525207</v>
      </c>
    </row>
    <row r="40" spans="1:1">
      <c r="A40">
        <v>0.42699501463286799</v>
      </c>
    </row>
    <row r="41" spans="1:1">
      <c r="A41">
        <v>0.42696495232515902</v>
      </c>
    </row>
    <row r="42" spans="1:1">
      <c r="A42">
        <v>0.42696370426889602</v>
      </c>
    </row>
    <row r="43" spans="1:1">
      <c r="A43">
        <v>0.42689920649867702</v>
      </c>
    </row>
    <row r="44" spans="1:1">
      <c r="A44">
        <v>0.42683825292514999</v>
      </c>
    </row>
    <row r="45" spans="1:1">
      <c r="A45">
        <v>0.42681026961441798</v>
      </c>
    </row>
    <row r="46" spans="1:1">
      <c r="A46">
        <v>0.42682566938120797</v>
      </c>
    </row>
    <row r="47" spans="1:1">
      <c r="A47">
        <v>0.42683334212787999</v>
      </c>
    </row>
    <row r="48" spans="1:1">
      <c r="A48">
        <v>0.42683312002287099</v>
      </c>
    </row>
    <row r="49" spans="1:1">
      <c r="A49">
        <v>0.42685450276178999</v>
      </c>
    </row>
    <row r="50" spans="1:1">
      <c r="A50">
        <v>0.42682600642380403</v>
      </c>
    </row>
    <row r="51" spans="1:1">
      <c r="A51">
        <v>0.42682381429010602</v>
      </c>
    </row>
    <row r="52" spans="1:1">
      <c r="A52">
        <v>0.42677983985114298</v>
      </c>
    </row>
    <row r="53" spans="1:1">
      <c r="A53">
        <v>0.42674808962913202</v>
      </c>
    </row>
    <row r="54" spans="1:1">
      <c r="A54">
        <v>0.42674033268772399</v>
      </c>
    </row>
    <row r="55" spans="1:1">
      <c r="A55">
        <v>0.42675708285738201</v>
      </c>
    </row>
    <row r="56" spans="1:1">
      <c r="A56">
        <v>0.42676063890684401</v>
      </c>
    </row>
    <row r="57" spans="1:1">
      <c r="A57">
        <v>0.42677101734392697</v>
      </c>
    </row>
    <row r="58" spans="1:1">
      <c r="A58">
        <v>0.42678807427778898</v>
      </c>
    </row>
    <row r="59" spans="1:1">
      <c r="A59">
        <v>0.426759521819432</v>
      </c>
    </row>
    <row r="60" spans="1:1">
      <c r="A60">
        <v>0.42675646780929</v>
      </c>
    </row>
    <row r="61" spans="1:1">
      <c r="A61">
        <v>0.42672528690032702</v>
      </c>
    </row>
    <row r="62" spans="1:1">
      <c r="A62">
        <v>0.42670722482329998</v>
      </c>
    </row>
    <row r="63" spans="1:1">
      <c r="A63">
        <v>0.42670724976665703</v>
      </c>
    </row>
    <row r="64" spans="1:1">
      <c r="A64">
        <v>0.42672293515162801</v>
      </c>
    </row>
    <row r="65" spans="1:1">
      <c r="A65">
        <v>0.42672386265763002</v>
      </c>
    </row>
    <row r="66" spans="1:1">
      <c r="A66">
        <v>0.42674064027204101</v>
      </c>
    </row>
    <row r="67" spans="1:1">
      <c r="A67">
        <v>0.42675475578184502</v>
      </c>
    </row>
    <row r="68" spans="1:1">
      <c r="A68">
        <v>0.42672571700465201</v>
      </c>
    </row>
    <row r="69" spans="1:1">
      <c r="A69">
        <v>0.42672196639465698</v>
      </c>
    </row>
    <row r="70" spans="1:1">
      <c r="A70">
        <v>0.42669906232894</v>
      </c>
    </row>
    <row r="71" spans="1:1">
      <c r="A71">
        <v>0.42668791485897101</v>
      </c>
    </row>
    <row r="72" spans="1:1">
      <c r="A72">
        <v>0.42669087368936498</v>
      </c>
    </row>
    <row r="73" spans="1:1">
      <c r="A73">
        <v>0.42670503858854097</v>
      </c>
    </row>
    <row r="74" spans="1:1">
      <c r="A74">
        <v>0.42670421469921499</v>
      </c>
    </row>
    <row r="75" spans="1:1">
      <c r="A75">
        <v>0.42672509571372602</v>
      </c>
    </row>
    <row r="76" spans="1:1">
      <c r="A76">
        <v>0.42673720642030699</v>
      </c>
    </row>
    <row r="77" spans="1:1">
      <c r="A77">
        <v>0.42670763487455499</v>
      </c>
    </row>
    <row r="78" spans="1:1">
      <c r="A78">
        <v>0.42670334761867701</v>
      </c>
    </row>
    <row r="79" spans="1:1">
      <c r="A79">
        <v>0.42668593319804099</v>
      </c>
    </row>
    <row r="80" spans="1:1">
      <c r="A80">
        <v>0.426678502958245</v>
      </c>
    </row>
    <row r="81" spans="1:1">
      <c r="A81">
        <v>0.42668245204105698</v>
      </c>
    </row>
    <row r="82" spans="1:1">
      <c r="A82">
        <v>0.42669523411069299</v>
      </c>
    </row>
    <row r="83" spans="1:1">
      <c r="A83">
        <v>0.426693213573829</v>
      </c>
    </row>
    <row r="84" spans="1:1">
      <c r="A84">
        <v>0.42671682371231101</v>
      </c>
    </row>
    <row r="85" spans="1:1">
      <c r="A85">
        <v>0.42672756086869901</v>
      </c>
    </row>
    <row r="86" spans="1:1">
      <c r="A86">
        <v>0.426697522959324</v>
      </c>
    </row>
    <row r="87" spans="1:1">
      <c r="A87">
        <v>0.426692831904387</v>
      </c>
    </row>
    <row r="88" spans="1:1">
      <c r="A88">
        <v>0.42667911827667199</v>
      </c>
    </row>
    <row r="89" spans="1:1">
      <c r="A89">
        <v>0.42667379515194898</v>
      </c>
    </row>
    <row r="90" spans="1:1">
      <c r="A90">
        <v>0.42667796454817603</v>
      </c>
    </row>
    <row r="91" spans="1:1">
      <c r="A91">
        <v>0.42668964558168898</v>
      </c>
    </row>
    <row r="92" spans="1:1">
      <c r="A92">
        <v>0.42668679488723499</v>
      </c>
    </row>
    <row r="93" spans="1:1">
      <c r="A93">
        <v>0.42671226214373198</v>
      </c>
    </row>
    <row r="94" spans="1:1">
      <c r="A94">
        <v>0.42672205711262401</v>
      </c>
    </row>
    <row r="95" spans="1:1">
      <c r="A95">
        <v>0.42669164196702503</v>
      </c>
    </row>
    <row r="96" spans="1:1">
      <c r="A96">
        <v>0.42668665041165399</v>
      </c>
    </row>
    <row r="97" spans="1:1">
      <c r="A97">
        <v>0.42667545674844798</v>
      </c>
    </row>
    <row r="98" spans="1:1">
      <c r="A98">
        <v>0.42667138335771598</v>
      </c>
    </row>
    <row r="99" spans="1:1">
      <c r="A99">
        <v>0.42667548896150498</v>
      </c>
    </row>
    <row r="100" spans="1:1">
      <c r="A100">
        <v>0.42668634685409501</v>
      </c>
    </row>
    <row r="101" spans="1:1">
      <c r="A101">
        <v>0.42668291441547501</v>
      </c>
    </row>
    <row r="102" spans="1:1">
      <c r="A102">
        <v>0.42670966452756498</v>
      </c>
    </row>
    <row r="103" spans="1:1">
      <c r="A103">
        <v>0.42671881522626498</v>
      </c>
    </row>
    <row r="104" spans="1:1">
      <c r="A104">
        <v>0.42668810552794501</v>
      </c>
    </row>
    <row r="105" spans="1:1">
      <c r="A105">
        <v>0.42668289106566498</v>
      </c>
    </row>
    <row r="106" spans="1:1">
      <c r="A106">
        <v>0.42667342213174803</v>
      </c>
    </row>
    <row r="107" spans="1:1">
      <c r="A107">
        <v>0.42667011870170402</v>
      </c>
    </row>
    <row r="108" spans="1:1">
      <c r="A108">
        <v>0.42667407615334002</v>
      </c>
    </row>
    <row r="109" spans="1:1">
      <c r="A109">
        <v>0.426684342361142</v>
      </c>
    </row>
    <row r="110" spans="1:1">
      <c r="A110">
        <v>0.42668049923173301</v>
      </c>
    </row>
    <row r="111" spans="1:1">
      <c r="A111">
        <v>0.42670814462842199</v>
      </c>
    </row>
    <row r="112" spans="1:1">
      <c r="A112">
        <v>0.426716858342155</v>
      </c>
    </row>
    <row r="113" spans="1:1">
      <c r="A113">
        <v>0.42668592247772402</v>
      </c>
    </row>
    <row r="114" spans="1:1">
      <c r="A114">
        <v>0.42668054224889401</v>
      </c>
    </row>
    <row r="115" spans="1:1">
      <c r="A115">
        <v>0.42667225479404403</v>
      </c>
    </row>
    <row r="116" spans="1:1">
      <c r="A116">
        <v>0.42666944066742901</v>
      </c>
    </row>
    <row r="117" spans="1:1">
      <c r="A117">
        <v>0.426673243831242</v>
      </c>
    </row>
    <row r="118" spans="1:1">
      <c r="A118">
        <v>0.42668309800618798</v>
      </c>
    </row>
    <row r="119" spans="1:1">
      <c r="A119">
        <v>0.42667896317781501</v>
      </c>
    </row>
    <row r="120" spans="1:1">
      <c r="A120">
        <v>0.42670723788250098</v>
      </c>
    </row>
    <row r="121" spans="1:1">
      <c r="A121">
        <v>0.42671565961311098</v>
      </c>
    </row>
    <row r="122" spans="1:1">
      <c r="A122">
        <v>0.42668455130379301</v>
      </c>
    </row>
    <row r="123" spans="1:1">
      <c r="A123">
        <v>0.426679046880376</v>
      </c>
    </row>
    <row r="124" spans="1:1">
      <c r="A124">
        <v>0.426671565987784</v>
      </c>
    </row>
    <row r="125" spans="1:1">
      <c r="A125">
        <v>0.426669070423914</v>
      </c>
    </row>
    <row r="126" spans="1:1">
      <c r="A126">
        <v>0.42667273991099602</v>
      </c>
    </row>
    <row r="127" spans="1:1">
      <c r="A127">
        <v>0.42668231654697802</v>
      </c>
    </row>
    <row r="128" spans="1:1">
      <c r="A128">
        <v>0.42667797336637697</v>
      </c>
    </row>
    <row r="129" spans="1:1">
      <c r="A129">
        <v>0.42670669270748701</v>
      </c>
    </row>
    <row r="130" spans="1:1">
      <c r="A130">
        <v>0.42671492430208702</v>
      </c>
    </row>
    <row r="131" spans="1:1">
      <c r="A131">
        <v>0.42668368462769901</v>
      </c>
    </row>
    <row r="132" spans="1:1">
      <c r="A132">
        <v>0.42667808601935697</v>
      </c>
    </row>
    <row r="133" spans="1:1">
      <c r="A133">
        <v>0.42667115103312497</v>
      </c>
    </row>
    <row r="134" spans="1:1">
      <c r="A134">
        <v>0.42666886660388598</v>
      </c>
    </row>
    <row r="135" spans="1:1">
      <c r="A135">
        <v>0.42667242868447097</v>
      </c>
    </row>
    <row r="136" spans="1:1">
      <c r="A136">
        <v>0.42668182642208502</v>
      </c>
    </row>
    <row r="137" spans="1:1">
      <c r="A137">
        <v>0.42667733354915199</v>
      </c>
    </row>
    <row r="138" spans="1:1">
      <c r="A138">
        <v>0.426706368230727</v>
      </c>
    </row>
    <row r="139" spans="1:1">
      <c r="A139">
        <v>0.42671448146052399</v>
      </c>
    </row>
    <row r="140" spans="1:1">
      <c r="A140">
        <v>0.42668314136630198</v>
      </c>
    </row>
    <row r="141" spans="1:1">
      <c r="A141">
        <v>0.42667747012025298</v>
      </c>
    </row>
    <row r="142" spans="1:1">
      <c r="A142">
        <v>0.42667089883965698</v>
      </c>
    </row>
    <row r="143" spans="1:1">
      <c r="A143">
        <v>0.426668756037205</v>
      </c>
    </row>
    <row r="144" spans="1:1">
      <c r="A144">
        <v>0.42667223474022298</v>
      </c>
    </row>
    <row r="145" spans="1:1">
      <c r="A145">
        <v>0.42668152504082102</v>
      </c>
    </row>
    <row r="146" spans="1:1">
      <c r="A146">
        <v>0.42667692390391099</v>
      </c>
    </row>
    <row r="147" spans="1:1">
      <c r="A147">
        <v>0.42670618283798301</v>
      </c>
    </row>
    <row r="148" spans="1:1">
      <c r="A148">
        <v>0.42671422842638301</v>
      </c>
    </row>
    <row r="149" spans="1:1">
      <c r="A149">
        <v>0.42668281103080502</v>
      </c>
    </row>
    <row r="150" spans="1:1">
      <c r="A150">
        <v>0.426677082556773</v>
      </c>
    </row>
    <row r="151" spans="1:1">
      <c r="A151">
        <v>0.42667074709719499</v>
      </c>
    </row>
    <row r="152" spans="1:1">
      <c r="A152">
        <v>0.42666869993121098</v>
      </c>
    </row>
    <row r="153" spans="1:1">
      <c r="A153">
        <v>0.42667211473508199</v>
      </c>
    </row>
    <row r="154" spans="1:1">
      <c r="A154">
        <v>0.42668134898676702</v>
      </c>
    </row>
    <row r="155" spans="1:1">
      <c r="A155">
        <v>0.42667666892163297</v>
      </c>
    </row>
    <row r="156" spans="1:1">
      <c r="A156">
        <v>0.42670608762520601</v>
      </c>
    </row>
    <row r="157" spans="1:1">
      <c r="A157">
        <v>0.42671410152310402</v>
      </c>
    </row>
    <row r="158" spans="1:1">
      <c r="A158">
        <v>0.42668262402943502</v>
      </c>
    </row>
    <row r="159" spans="1:1">
      <c r="A159">
        <v>0.42667684931192101</v>
      </c>
    </row>
    <row r="160" spans="1:1">
      <c r="A160">
        <v>0.426670659615144</v>
      </c>
    </row>
    <row r="161" spans="1:1">
      <c r="A161">
        <v>0.42666867712510198</v>
      </c>
    </row>
    <row r="162" spans="1:1">
      <c r="A162">
        <v>0.42667204287795102</v>
      </c>
    </row>
    <row r="163" spans="1:1">
      <c r="A163">
        <v>0.42668125787736499</v>
      </c>
    </row>
    <row r="164" spans="1:1">
      <c r="A164">
        <v>0.42667651970185999</v>
      </c>
    </row>
    <row r="165" spans="1:1">
      <c r="A165">
        <v>0.42670605233705799</v>
      </c>
    </row>
    <row r="166" spans="1:1">
      <c r="A166">
        <v>0.42671406010643398</v>
      </c>
    </row>
    <row r="167" spans="1:1">
      <c r="A167">
        <v>0.426682535307364</v>
      </c>
    </row>
    <row r="168" spans="1:1">
      <c r="A168">
        <v>0.42667672215257502</v>
      </c>
    </row>
    <row r="169" spans="1:1">
      <c r="A169">
        <v>0.42667061461390698</v>
      </c>
    </row>
    <row r="170" spans="1:1">
      <c r="A170">
        <v>0.42666867568703598</v>
      </c>
    </row>
    <row r="171" spans="1:1">
      <c r="A171">
        <v>0.426672003292008</v>
      </c>
    </row>
    <row r="172" spans="1:1">
      <c r="A172">
        <v>0.42668122533638603</v>
      </c>
    </row>
    <row r="173" spans="1:1">
      <c r="A173">
        <v>0.42667644385299802</v>
      </c>
    </row>
    <row r="174" spans="1:1">
      <c r="A174">
        <v>0.42670605770751702</v>
      </c>
    </row>
    <row r="175" spans="1:1">
      <c r="A175">
        <v>0.42671407759440499</v>
      </c>
    </row>
    <row r="176" spans="1:1">
      <c r="A176">
        <v>0.42668251502336402</v>
      </c>
    </row>
    <row r="177" spans="1:1">
      <c r="A177">
        <v>0.42667666896071399</v>
      </c>
    </row>
    <row r="178" spans="1:1">
      <c r="A178">
        <v>0.42667059853065598</v>
      </c>
    </row>
    <row r="179" spans="1:1">
      <c r="A179">
        <v>0.42666868863685797</v>
      </c>
    </row>
    <row r="180" spans="1:1">
      <c r="A180">
        <v>0.42667198589181599</v>
      </c>
    </row>
    <row r="181" spans="1:1">
      <c r="A181">
        <v>0.42668123377411099</v>
      </c>
    </row>
    <row r="182" spans="1:1">
      <c r="A182">
        <v>0.426676419529811</v>
      </c>
    </row>
    <row r="183" spans="1:1">
      <c r="A183">
        <v>0.42670609115991298</v>
      </c>
    </row>
    <row r="184" spans="1:1">
      <c r="A184">
        <v>0.42671413625386401</v>
      </c>
    </row>
    <row r="185" spans="1:1">
      <c r="A185">
        <v>0.42668254305112902</v>
      </c>
    </row>
    <row r="186" spans="1:1">
      <c r="A186">
        <v>0.42667666798192699</v>
      </c>
    </row>
    <row r="187" spans="1:1">
      <c r="A187">
        <v>0.42667060265352302</v>
      </c>
    </row>
    <row r="188" spans="1:1">
      <c r="A188">
        <v>0.42666871173195697</v>
      </c>
    </row>
    <row r="189" spans="1:1">
      <c r="A189">
        <v>0.42667198409271501</v>
      </c>
    </row>
    <row r="190" spans="1:1">
      <c r="A190">
        <v>0.42668127126671801</v>
      </c>
    </row>
    <row r="191" spans="1:1">
      <c r="A191">
        <v>0.42667643179447101</v>
      </c>
    </row>
    <row r="192" spans="1:1">
      <c r="A192">
        <v>0.42670614431482201</v>
      </c>
    </row>
    <row r="193" spans="1:1">
      <c r="A193">
        <v>0.42671422406898901</v>
      </c>
    </row>
    <row r="194" spans="1:1">
      <c r="A194">
        <v>0.426682605626234</v>
      </c>
    </row>
    <row r="195" spans="1:1">
      <c r="A195">
        <v>0.42667670428896998</v>
      </c>
    </row>
    <row r="196" spans="1:1">
      <c r="A196">
        <v>0.42667062123653399</v>
      </c>
    </row>
    <row r="197" spans="1:1">
      <c r="A197">
        <v>0.42666874229704599</v>
      </c>
    </row>
    <row r="198" spans="1:1">
      <c r="A198">
        <v>0.42667199349718099</v>
      </c>
    </row>
    <row r="199" spans="1:1">
      <c r="A199">
        <v>0.42668132962987199</v>
      </c>
    </row>
    <row r="200" spans="1:1">
      <c r="A200">
        <v>0.426676470326461</v>
      </c>
    </row>
    <row r="201" spans="1:1">
      <c r="A201">
        <v>0.42670621149828503</v>
      </c>
    </row>
    <row r="202" spans="1:1">
      <c r="A202">
        <v>0.42671433280064203</v>
      </c>
    </row>
    <row r="203" spans="1:1">
      <c r="A203">
        <v>0.42668269323722402</v>
      </c>
    </row>
    <row r="204" spans="1:1">
      <c r="A204">
        <v>0.42667676754058598</v>
      </c>
    </row>
    <row r="205" spans="1:1">
      <c r="A205">
        <v>0.42667065040826202</v>
      </c>
    </row>
    <row r="206" spans="1:1">
      <c r="A206">
        <v>0.42666877858949698</v>
      </c>
    </row>
    <row r="207" spans="1:1">
      <c r="A207">
        <v>0.42667201111577802</v>
      </c>
    </row>
    <row r="208" spans="1:1">
      <c r="A208">
        <v>0.42668140319421999</v>
      </c>
    </row>
    <row r="209" spans="1:1">
      <c r="A209">
        <v>0.42667652794191702</v>
      </c>
    </row>
    <row r="210" spans="1:1">
      <c r="A210">
        <v>0.426706288820488</v>
      </c>
    </row>
    <row r="211" spans="1:1">
      <c r="A211">
        <v>0.42671445674929298</v>
      </c>
    </row>
    <row r="212" spans="1:1">
      <c r="A212">
        <v>0.42668279926250902</v>
      </c>
    </row>
    <row r="213" spans="1:1">
      <c r="A213">
        <v>0.42667685052339299</v>
      </c>
    </row>
    <row r="214" spans="1:1">
      <c r="A214">
        <v>0.42667068751772003</v>
      </c>
    </row>
    <row r="215" spans="1:1">
      <c r="A215">
        <v>0.42666881944414897</v>
      </c>
    </row>
    <row r="216" spans="1:1">
      <c r="A216">
        <v>0.426672034889372</v>
      </c>
    </row>
    <row r="217" spans="1:1">
      <c r="A217">
        <v>0.42668148800696598</v>
      </c>
    </row>
    <row r="218" spans="1:1">
      <c r="A218">
        <v>0.42667659961432303</v>
      </c>
    </row>
    <row r="219" spans="1:1">
      <c r="A219">
        <v>0.42670637359022001</v>
      </c>
    </row>
    <row r="220" spans="1:1">
      <c r="A220">
        <v>0.42671459194702599</v>
      </c>
    </row>
    <row r="221" spans="1:1">
      <c r="A221">
        <v>0.42668291906884798</v>
      </c>
    </row>
    <row r="222" spans="1:1">
      <c r="A222">
        <v>0.42667694818229401</v>
      </c>
    </row>
    <row r="223" spans="1:1">
      <c r="A223">
        <v>0.42667073072866901</v>
      </c>
    </row>
    <row r="224" spans="1:1">
      <c r="A224">
        <v>0.426668864067205</v>
      </c>
    </row>
    <row r="225" spans="1:1">
      <c r="A225">
        <v>0.42667206338668501</v>
      </c>
    </row>
    <row r="226" spans="1:1">
      <c r="A226">
        <v>0.42668158130018202</v>
      </c>
    </row>
    <row r="227" spans="1:1">
      <c r="A227">
        <v>0.42667668181481999</v>
      </c>
    </row>
    <row r="228" spans="1:1">
      <c r="A228">
        <v>0.42670646393330602</v>
      </c>
    </row>
    <row r="229" spans="1:1">
      <c r="A229">
        <v>0.42671473561913598</v>
      </c>
    </row>
    <row r="230" spans="1:1">
      <c r="A230">
        <v>0.42668304940394702</v>
      </c>
    </row>
    <row r="231" spans="1:1">
      <c r="A231">
        <v>0.426677056964401</v>
      </c>
    </row>
    <row r="232" spans="1:1">
      <c r="A232">
        <v>0.42667077875989801</v>
      </c>
    </row>
    <row r="233" spans="1:1">
      <c r="A233">
        <v>0.42666891191182699</v>
      </c>
    </row>
    <row r="234" spans="1:1">
      <c r="A234">
        <v>0.42667209560733499</v>
      </c>
    </row>
    <row r="235" spans="1:1">
      <c r="A235">
        <v>0.42668168113069199</v>
      </c>
    </row>
    <row r="236" spans="1:1">
      <c r="A236">
        <v>0.42667677206141402</v>
      </c>
    </row>
    <row r="237" spans="1:1">
      <c r="A237">
        <v>0.42670655853874601</v>
      </c>
    </row>
    <row r="238" spans="1:1">
      <c r="A238">
        <v>0.426714885819587</v>
      </c>
    </row>
    <row r="239" spans="1:1">
      <c r="A239">
        <v>0.42668318798124999</v>
      </c>
    </row>
    <row r="240" spans="1:1">
      <c r="A240">
        <v>0.42667717436904701</v>
      </c>
    </row>
    <row r="241" spans="1:1">
      <c r="A241">
        <v>0.42667083071427198</v>
      </c>
    </row>
    <row r="242" spans="1:1">
      <c r="A242">
        <v>0.426668962600045</v>
      </c>
    </row>
    <row r="243" spans="1:1">
      <c r="A243">
        <v>0.42667213085049299</v>
      </c>
    </row>
    <row r="244" spans="1:1">
      <c r="A244">
        <v>0.42668178613296498</v>
      </c>
    </row>
    <row r="245" spans="1:1">
      <c r="A245">
        <v>0.42667686860755399</v>
      </c>
    </row>
    <row r="246" spans="1:1">
      <c r="A246">
        <v>0.42670665648696499</v>
      </c>
    </row>
    <row r="247" spans="1:1">
      <c r="A247">
        <v>0.426715041181148</v>
      </c>
    </row>
    <row r="248" spans="1:1">
      <c r="A248">
        <v>0.42668333319295998</v>
      </c>
    </row>
    <row r="249" spans="1:1">
      <c r="A249">
        <v>0.42667729863600401</v>
      </c>
    </row>
    <row r="250" spans="1:1">
      <c r="A250">
        <v>0.42667088596359298</v>
      </c>
    </row>
    <row r="251" spans="1:1">
      <c r="A251">
        <v>0.42666901587189898</v>
      </c>
    </row>
    <row r="252" spans="1:1">
      <c r="A252">
        <v>0.426672168625571</v>
      </c>
    </row>
    <row r="253" spans="1:1">
      <c r="A253">
        <v>0.42668189534786199</v>
      </c>
    </row>
    <row r="254" spans="1:1">
      <c r="A254">
        <v>0.42667697022523199</v>
      </c>
    </row>
    <row r="255" spans="1:1">
      <c r="A255">
        <v>0.42670675713210499</v>
      </c>
    </row>
    <row r="256" spans="1:1">
      <c r="A256">
        <v>0.426715200742523</v>
      </c>
    </row>
    <row r="257" spans="1:1">
      <c r="A257">
        <v>0.42668348391005501</v>
      </c>
    </row>
    <row r="258" spans="1:1">
      <c r="A258">
        <v>0.426677428527792</v>
      </c>
    </row>
    <row r="259" spans="1:1">
      <c r="A259">
        <v>0.42667094406961298</v>
      </c>
    </row>
    <row r="260" spans="1:1">
      <c r="A260">
        <v>0.426669071551251</v>
      </c>
    </row>
    <row r="261" spans="1:1">
      <c r="A261">
        <v>0.42667220859059002</v>
      </c>
    </row>
    <row r="262" spans="1:1">
      <c r="A262">
        <v>0.42668200810307499</v>
      </c>
    </row>
    <row r="263" spans="1:1">
      <c r="A263">
        <v>0.42667707605301403</v>
      </c>
    </row>
    <row r="264" spans="1:1">
      <c r="A264">
        <v>0.42670686002056402</v>
      </c>
    </row>
    <row r="265" spans="1:1">
      <c r="A265">
        <v>0.42671536382793601</v>
      </c>
    </row>
    <row r="266" spans="1:1">
      <c r="A266">
        <v>0.42668363934208797</v>
      </c>
    </row>
    <row r="267" spans="1:1">
      <c r="A267">
        <v>0.426677563176865</v>
      </c>
    </row>
    <row r="268" spans="1:1">
      <c r="A268">
        <v>0.42667100472910002</v>
      </c>
    </row>
    <row r="269" spans="1:1">
      <c r="A269">
        <v>0.42666912952220798</v>
      </c>
    </row>
    <row r="270" spans="1:1">
      <c r="A270">
        <v>0.42667225050915503</v>
      </c>
    </row>
    <row r="271" spans="1:1">
      <c r="A271">
        <v>0.42668212392920801</v>
      </c>
    </row>
    <row r="272" spans="1:1">
      <c r="A272">
        <v>0.426677185489098</v>
      </c>
    </row>
    <row r="273" spans="1:1">
      <c r="A273">
        <v>0.42670696483418802</v>
      </c>
    </row>
    <row r="274" spans="1:1">
      <c r="A274">
        <v>0.42671552996281198</v>
      </c>
    </row>
    <row r="275" spans="1:1">
      <c r="A275">
        <v>0.42668379893845099</v>
      </c>
    </row>
    <row r="276" spans="1:1">
      <c r="A276">
        <v>0.42667770197788601</v>
      </c>
    </row>
    <row r="277" spans="1:1">
      <c r="A277">
        <v>0.42667106773521801</v>
      </c>
    </row>
    <row r="278" spans="1:1">
      <c r="A278">
        <v>0.42666918971253898</v>
      </c>
    </row>
    <row r="279" spans="1:1">
      <c r="A279">
        <v>0.426672294220167</v>
      </c>
    </row>
    <row r="280" spans="1:1">
      <c r="A280">
        <v>0.42668224250063902</v>
      </c>
    </row>
    <row r="281" spans="1:1">
      <c r="A281">
        <v>0.426677298115818</v>
      </c>
    </row>
    <row r="282" spans="1:1">
      <c r="A282">
        <v>0.42670707135046598</v>
      </c>
    </row>
    <row r="283" spans="1:1">
      <c r="A283">
        <v>0.42671569881453603</v>
      </c>
    </row>
    <row r="284" spans="1:1">
      <c r="A284">
        <v>0.42668396231864097</v>
      </c>
    </row>
    <row r="285" spans="1:1">
      <c r="A285">
        <v>0.42667784451157698</v>
      </c>
    </row>
    <row r="286" spans="1:1">
      <c r="A286">
        <v>0.426671132950182</v>
      </c>
    </row>
    <row r="287" spans="1:1">
      <c r="A287">
        <v>0.42666925208185102</v>
      </c>
    </row>
    <row r="288" spans="1:1">
      <c r="A288">
        <v>0.42667233961637602</v>
      </c>
    </row>
    <row r="289" spans="1:1">
      <c r="A289">
        <v>0.42668236359372502</v>
      </c>
    </row>
    <row r="290" spans="1:1">
      <c r="A290">
        <v>0.42667741364622203</v>
      </c>
    </row>
    <row r="291" spans="1:1">
      <c r="A291">
        <v>0.42670717941450598</v>
      </c>
    </row>
    <row r="292" spans="1:1">
      <c r="A292">
        <v>0.42671587015070001</v>
      </c>
    </row>
    <row r="293" spans="1:1">
      <c r="A293">
        <v>0.42668412922287202</v>
      </c>
    </row>
    <row r="294" spans="1:1">
      <c r="A294">
        <v>0.42667799049076699</v>
      </c>
    </row>
    <row r="295" spans="1:1">
      <c r="A295">
        <v>0.42667120028578198</v>
      </c>
    </row>
    <row r="296" spans="1:1">
      <c r="A296">
        <v>0.42666931661305901</v>
      </c>
    </row>
    <row r="297" spans="1:1">
      <c r="A297">
        <v>0.42667238662912199</v>
      </c>
    </row>
    <row r="298" spans="1:1">
      <c r="A298">
        <v>0.42668248705720702</v>
      </c>
    </row>
    <row r="299" spans="1:1">
      <c r="A299">
        <v>0.42667753188621899</v>
      </c>
    </row>
    <row r="300" spans="1:1">
      <c r="A300">
        <v>0.42670728891926701</v>
      </c>
    </row>
    <row r="301" spans="1:1">
      <c r="A301">
        <v>0.42671604380963502</v>
      </c>
    </row>
    <row r="302" spans="1:1">
      <c r="A302">
        <v>0.426684299477051</v>
      </c>
    </row>
    <row r="303" spans="1:1">
      <c r="A303">
        <v>0.42667813972211699</v>
      </c>
    </row>
    <row r="304" spans="1:1">
      <c r="A304">
        <v>0.42667126968945401</v>
      </c>
    </row>
    <row r="305" spans="1:1">
      <c r="A305">
        <v>0.42666938330619503</v>
      </c>
    </row>
    <row r="306" spans="1:1">
      <c r="A306">
        <v>0.42667243521744302</v>
      </c>
    </row>
    <row r="307" spans="1:1">
      <c r="A307">
        <v>0.426682612791216</v>
      </c>
    </row>
    <row r="308" spans="1:1">
      <c r="A308">
        <v>0.42667765270770602</v>
      </c>
    </row>
    <row r="309" spans="1:1">
      <c r="A309">
        <v>0.42670739979156702</v>
      </c>
    </row>
    <row r="310" spans="1:1">
      <c r="A310">
        <v>0.42671621967956802</v>
      </c>
    </row>
    <row r="311" spans="1:1">
      <c r="A311">
        <v>0.42668447296790202</v>
      </c>
    </row>
    <row r="312" spans="1:1">
      <c r="A312">
        <v>0.42667829207892199</v>
      </c>
    </row>
    <row r="313" spans="1:1">
      <c r="A313">
        <v>0.426671341134301</v>
      </c>
    </row>
    <row r="314" spans="1:1">
      <c r="A314">
        <v>0.42666945217389801</v>
      </c>
    </row>
    <row r="315" spans="1:1">
      <c r="A315">
        <v>0.42667248536028501</v>
      </c>
    </row>
    <row r="316" spans="1:1">
      <c r="A316">
        <v>0.42668274073236701</v>
      </c>
    </row>
    <row r="317" spans="1:1">
      <c r="A317">
        <v>0.42667777602948898</v>
      </c>
    </row>
    <row r="318" spans="1:1">
      <c r="A318">
        <v>0.42670751198217999</v>
      </c>
    </row>
    <row r="319" spans="1:1">
      <c r="A319">
        <v>0.42671639768387098</v>
      </c>
    </row>
    <row r="320" spans="1:1">
      <c r="A320">
        <v>0.42668464962528102</v>
      </c>
    </row>
    <row r="321" spans="1:1">
      <c r="A321">
        <v>0.42667844748177902</v>
      </c>
    </row>
    <row r="322" spans="1:1">
      <c r="A322">
        <v>0.42667141461191199</v>
      </c>
    </row>
    <row r="323" spans="1:1">
      <c r="A323">
        <v>0.42666952323810098</v>
      </c>
    </row>
    <row r="324" spans="1:1">
      <c r="A324">
        <v>0.42667253705092001</v>
      </c>
    </row>
    <row r="325" spans="1:1">
      <c r="A325">
        <v>0.42668287084315798</v>
      </c>
    </row>
    <row r="326" spans="1:1">
      <c r="A326">
        <v>0.42667790180371401</v>
      </c>
    </row>
    <row r="327" spans="1:1">
      <c r="A327">
        <v>0.42670762545880803</v>
      </c>
    </row>
    <row r="328" spans="1:1">
      <c r="A328">
        <v>0.42671657777060901</v>
      </c>
    </row>
    <row r="329" spans="1:1">
      <c r="A329">
        <v>0.42668482940958902</v>
      </c>
    </row>
    <row r="330" spans="1:1">
      <c r="A330">
        <v>0.42667860588482098</v>
      </c>
    </row>
    <row r="331" spans="1:1">
      <c r="A331">
        <v>0.42667149012719802</v>
      </c>
    </row>
    <row r="332" spans="1:1">
      <c r="A332">
        <v>0.42666959652761199</v>
      </c>
    </row>
    <row r="333" spans="1:1">
      <c r="A333">
        <v>0.42667259029293297</v>
      </c>
    </row>
    <row r="334" spans="1:1">
      <c r="A334">
        <v>0.42668300310443202</v>
      </c>
    </row>
    <row r="335" spans="1:1">
      <c r="A335">
        <v>0.42667803000621501</v>
      </c>
    </row>
    <row r="336" spans="1:1">
      <c r="A336">
        <v>0.42670774020108698</v>
      </c>
    </row>
    <row r="337" spans="1:1">
      <c r="A337">
        <v>0.42671675990512897</v>
      </c>
    </row>
    <row r="338" spans="1:1">
      <c r="A338">
        <v>0.42668501230280598</v>
      </c>
    </row>
    <row r="339" spans="1:1">
      <c r="A339">
        <v>0.42667876726591603</v>
      </c>
    </row>
    <row r="340" spans="1:1">
      <c r="A340">
        <v>0.42667156769466502</v>
      </c>
    </row>
    <row r="341" spans="1:1">
      <c r="A341">
        <v>0.42666967207632001</v>
      </c>
    </row>
    <row r="342" spans="1:1">
      <c r="A342">
        <v>0.42667264509734398</v>
      </c>
    </row>
    <row r="343" spans="1:1">
      <c r="A343">
        <v>0.42668313751000497</v>
      </c>
    </row>
    <row r="344" spans="1:1">
      <c r="A344">
        <v>0.42667816062964697</v>
      </c>
    </row>
    <row r="345" spans="1:1">
      <c r="A345">
        <v>0.42670785619704499</v>
      </c>
    </row>
    <row r="346" spans="1:1">
      <c r="A346">
        <v>0.42671694406479399</v>
      </c>
    </row>
    <row r="347" spans="1:1">
      <c r="A347">
        <v>0.426685198302102</v>
      </c>
    </row>
    <row r="348" spans="1:1">
      <c r="A348">
        <v>0.42667893161967801</v>
      </c>
    </row>
    <row r="349" spans="1:1">
      <c r="A349">
        <v>0.42667164733571999</v>
      </c>
    </row>
    <row r="350" spans="1:1">
      <c r="A350">
        <v>0.426669749921883</v>
      </c>
    </row>
    <row r="351" spans="1:1">
      <c r="A351">
        <v>0.42667270148052999</v>
      </c>
    </row>
    <row r="352" spans="1:1">
      <c r="A352">
        <v>0.42668327406284101</v>
      </c>
    </row>
    <row r="353" spans="1:1">
      <c r="A353">
        <v>0.42667829367858401</v>
      </c>
    </row>
    <row r="354" spans="1:1">
      <c r="A354">
        <v>0.42670797344057398</v>
      </c>
    </row>
    <row r="355" spans="1:1">
      <c r="A355">
        <v>0.42671713023524699</v>
      </c>
    </row>
    <row r="356" spans="1:1">
      <c r="A356">
        <v>0.42668538741526901</v>
      </c>
    </row>
    <row r="357" spans="1:1">
      <c r="A357">
        <v>0.42667909895247702</v>
      </c>
    </row>
    <row r="358" spans="1:1">
      <c r="A358">
        <v>0.42667172907672102</v>
      </c>
    </row>
    <row r="359" spans="1:1">
      <c r="A359">
        <v>0.42666983010474802</v>
      </c>
    </row>
    <row r="360" spans="1:1">
      <c r="A360">
        <v>0.42667275946272798</v>
      </c>
    </row>
    <row r="361" spans="1:1">
      <c r="A361">
        <v>0.42668341277231198</v>
      </c>
    </row>
    <row r="362" spans="1:1">
      <c r="A362">
        <v>0.42667842916602899</v>
      </c>
    </row>
    <row r="363" spans="1:1">
      <c r="A363">
        <v>0.42670809192963499</v>
      </c>
    </row>
    <row r="364" spans="1:1">
      <c r="A364">
        <v>0.42671731840774801</v>
      </c>
    </row>
    <row r="365" spans="1:1">
      <c r="A365">
        <v>0.42668557965745502</v>
      </c>
    </row>
    <row r="366" spans="1:1">
      <c r="A366">
        <v>0.42667926927887301</v>
      </c>
    </row>
    <row r="367" spans="1:1">
      <c r="A367">
        <v>0.42667181294755802</v>
      </c>
    </row>
    <row r="368" spans="1:1">
      <c r="A368">
        <v>0.42666991266742199</v>
      </c>
    </row>
    <row r="369" spans="1:1">
      <c r="A369">
        <v>0.42667281906694499</v>
      </c>
    </row>
    <row r="370" spans="1:1">
      <c r="A370">
        <v>0.42668355365224597</v>
      </c>
    </row>
    <row r="371" spans="1:1">
      <c r="A371">
        <v>0.42667856711091701</v>
      </c>
    </row>
    <row r="372" spans="1:1">
      <c r="A372">
        <v>0.42670821166496697</v>
      </c>
    </row>
    <row r="373" spans="1:1">
      <c r="A373">
        <v>0.42671750857727703</v>
      </c>
    </row>
    <row r="374" spans="1:1">
      <c r="A374">
        <v>0.42668577504882199</v>
      </c>
    </row>
    <row r="375" spans="1:1">
      <c r="A375">
        <v>0.42667944261905399</v>
      </c>
    </row>
    <row r="376" spans="1:1">
      <c r="A376">
        <v>0.42667189898062202</v>
      </c>
    </row>
    <row r="377" spans="1:1">
      <c r="A377">
        <v>0.42666999765393399</v>
      </c>
    </row>
    <row r="378" spans="1:1">
      <c r="A378">
        <v>0.42667288031817902</v>
      </c>
    </row>
    <row r="379" spans="1:1">
      <c r="A379">
        <v>0.426683696719526</v>
      </c>
    </row>
    <row r="380" spans="1:1">
      <c r="A380">
        <v>0.42667870753632797</v>
      </c>
    </row>
    <row r="381" spans="1:1">
      <c r="A381">
        <v>0.42670833264917402</v>
      </c>
    </row>
    <row r="382" spans="1:1">
      <c r="A382">
        <v>0.42671770074117799</v>
      </c>
    </row>
    <row r="383" spans="1:1">
      <c r="A383">
        <v>0.42668597361286498</v>
      </c>
    </row>
    <row r="384" spans="1:1">
      <c r="A384">
        <v>0.42667961899700302</v>
      </c>
    </row>
    <row r="385" spans="1:1">
      <c r="A385">
        <v>0.42667198721004301</v>
      </c>
    </row>
    <row r="386" spans="1:1">
      <c r="A386">
        <v>0.42667008510941501</v>
      </c>
    </row>
    <row r="387" spans="1:1">
      <c r="A387">
        <v>0.426672943242834</v>
      </c>
    </row>
    <row r="388" spans="1:1">
      <c r="A388">
        <v>0.42668384199307502</v>
      </c>
    </row>
    <row r="389" spans="1:1">
      <c r="A389">
        <v>0.42667885046820297</v>
      </c>
    </row>
    <row r="390" spans="1:1">
      <c r="A390">
        <v>0.42670845488606601</v>
      </c>
    </row>
    <row r="391" spans="1:1">
      <c r="A391">
        <v>0.42671789489818301</v>
      </c>
    </row>
    <row r="392" spans="1:1">
      <c r="A392">
        <v>0.42668617537518699</v>
      </c>
    </row>
    <row r="393" spans="1:1">
      <c r="A393">
        <v>0.42667979843916798</v>
      </c>
    </row>
    <row r="394" spans="1:1">
      <c r="A394">
        <v>0.42667207767112802</v>
      </c>
    </row>
    <row r="395" spans="1:1">
      <c r="A395">
        <v>0.42667017507978899</v>
      </c>
    </row>
    <row r="396" spans="1:1">
      <c r="A396">
        <v>0.42667300786830298</v>
      </c>
    </row>
    <row r="397" spans="1:1">
      <c r="A397">
        <v>0.42668398949312802</v>
      </c>
    </row>
    <row r="398" spans="1:1">
      <c r="A398">
        <v>0.426678995934414</v>
      </c>
    </row>
    <row r="399" spans="1:1">
      <c r="A399">
        <v>0.42670857838017601</v>
      </c>
    </row>
    <row r="400" spans="1:1">
      <c r="A400">
        <v>0.42671809104771402</v>
      </c>
    </row>
    <row r="401" spans="1:1">
      <c r="A401">
        <v>0.42668638036261602</v>
      </c>
    </row>
    <row r="402" spans="1:1">
      <c r="A402">
        <v>0.42667998097349802</v>
      </c>
    </row>
    <row r="403" spans="1:1">
      <c r="A403">
        <v>0.42667217039993999</v>
      </c>
    </row>
    <row r="404" spans="1:1">
      <c r="A404">
        <v>0.42667026761152499</v>
      </c>
    </row>
    <row r="405" spans="1:1">
      <c r="A405">
        <v>0.426673074222647</v>
      </c>
    </row>
    <row r="406" spans="1:1">
      <c r="A406">
        <v>0.42668413924069798</v>
      </c>
    </row>
    <row r="407" spans="1:1">
      <c r="A407">
        <v>0.42667914396409701</v>
      </c>
    </row>
    <row r="408" spans="1:1">
      <c r="A408">
        <v>0.42670870313642301</v>
      </c>
    </row>
    <row r="409" spans="1:1">
      <c r="A409">
        <v>0.42671828918937199</v>
      </c>
    </row>
    <row r="410" spans="1:1">
      <c r="A410">
        <v>0.42668658860254999</v>
      </c>
    </row>
    <row r="411" spans="1:1">
      <c r="A411">
        <v>0.42668016662873398</v>
      </c>
    </row>
    <row r="412" spans="1:1">
      <c r="A412">
        <v>0.42667226543298398</v>
      </c>
    </row>
    <row r="413" spans="1:1">
      <c r="A413">
        <v>0.42667036275144099</v>
      </c>
    </row>
    <row r="414" spans="1:1">
      <c r="A414">
        <v>0.42667314233436099</v>
      </c>
    </row>
    <row r="415" spans="1:1">
      <c r="A415">
        <v>0.42668429125718399</v>
      </c>
    </row>
    <row r="416" spans="1:1">
      <c r="A416">
        <v>0.42667929458715198</v>
      </c>
    </row>
    <row r="417" spans="1:1">
      <c r="A417">
        <v>0.42670882915985497</v>
      </c>
    </row>
    <row r="418" spans="1:1">
      <c r="A418">
        <v>0.42671848932256301</v>
      </c>
    </row>
    <row r="419" spans="1:1">
      <c r="A419">
        <v>0.42668680012247401</v>
      </c>
    </row>
    <row r="420" spans="1:1">
      <c r="A420">
        <v>0.42668035543388699</v>
      </c>
    </row>
    <row r="421" spans="1:1">
      <c r="A421">
        <v>0.42667236280695098</v>
      </c>
    </row>
    <row r="422" spans="1:1">
      <c r="A422">
        <v>0.426670460546547</v>
      </c>
    </row>
    <row r="423" spans="1:1">
      <c r="A423">
        <v>0.42667321223218801</v>
      </c>
    </row>
    <row r="424" spans="1:1">
      <c r="A424">
        <v>0.42668444556407698</v>
      </c>
    </row>
    <row r="425" spans="1:1">
      <c r="A425">
        <v>0.42667944783388501</v>
      </c>
    </row>
    <row r="426" spans="1:1">
      <c r="A426">
        <v>0.42670895645546097</v>
      </c>
    </row>
    <row r="427" spans="1:1">
      <c r="A427">
        <v>0.42671869144622399</v>
      </c>
    </row>
    <row r="428" spans="1:1">
      <c r="A428">
        <v>0.42668701494958999</v>
      </c>
    </row>
    <row r="429" spans="1:1">
      <c r="A429">
        <v>0.426680547417842</v>
      </c>
    </row>
    <row r="430" spans="1:1">
      <c r="A430">
        <v>0.42667246255853097</v>
      </c>
    </row>
    <row r="431" spans="1:1">
      <c r="A431">
        <v>0.42667056104391399</v>
      </c>
    </row>
    <row r="432" spans="1:1">
      <c r="A432">
        <v>0.426673283944977</v>
      </c>
    </row>
    <row r="433" spans="1:1">
      <c r="A433">
        <v>0.42668460218273802</v>
      </c>
    </row>
    <row r="434" spans="1:1">
      <c r="A434">
        <v>0.42667960373472902</v>
      </c>
    </row>
    <row r="435" spans="1:1">
      <c r="A435">
        <v>0.42670908502803401</v>
      </c>
    </row>
    <row r="436" spans="1:1">
      <c r="A436">
        <v>0.42671889555861098</v>
      </c>
    </row>
    <row r="437" spans="1:1">
      <c r="A437">
        <v>0.42668723311054002</v>
      </c>
    </row>
    <row r="438" spans="1:1">
      <c r="A438">
        <v>0.42668074260905597</v>
      </c>
    </row>
    <row r="439" spans="1:1">
      <c r="A439">
        <v>0.42667256472424597</v>
      </c>
    </row>
    <row r="440" spans="1:1">
      <c r="A440">
        <v>0.426670664290555</v>
      </c>
    </row>
    <row r="441" spans="1:1">
      <c r="A441">
        <v>0.42667335750156599</v>
      </c>
    </row>
    <row r="442" spans="1:1">
      <c r="A442">
        <v>0.42668476113422599</v>
      </c>
    </row>
    <row r="443" spans="1:1">
      <c r="A443">
        <v>0.42667976232003102</v>
      </c>
    </row>
    <row r="444" spans="1:1">
      <c r="A444">
        <v>0.42670921488205699</v>
      </c>
    </row>
    <row r="445" spans="1:1">
      <c r="A445">
        <v>0.426719101657142</v>
      </c>
    </row>
    <row r="446" spans="1:1">
      <c r="A446">
        <v>0.42668745463117502</v>
      </c>
    </row>
    <row r="447" spans="1:1">
      <c r="A447">
        <v>0.42668094103531901</v>
      </c>
    </row>
    <row r="448" spans="1:1">
      <c r="A448">
        <v>0.426672669340323</v>
      </c>
    </row>
    <row r="449" spans="1:1">
      <c r="A449">
        <v>0.42667077033332601</v>
      </c>
    </row>
    <row r="450" spans="1:1">
      <c r="A450">
        <v>0.42667343293068399</v>
      </c>
    </row>
    <row r="451" spans="1:1">
      <c r="A451">
        <v>0.42668492243915901</v>
      </c>
    </row>
    <row r="452" spans="1:1">
      <c r="A452">
        <v>0.42667992361989199</v>
      </c>
    </row>
    <row r="453" spans="1:1">
      <c r="A453">
        <v>0.42670934602162702</v>
      </c>
    </row>
    <row r="454" spans="1:1">
      <c r="A454">
        <v>0.42671930973827099</v>
      </c>
    </row>
    <row r="455" spans="1:1">
      <c r="A455">
        <v>0.42668767953637599</v>
      </c>
    </row>
    <row r="456" spans="1:1">
      <c r="A456">
        <v>0.426681142723565</v>
      </c>
    </row>
    <row r="457" spans="1:1">
      <c r="A457">
        <v>0.42667277644257301</v>
      </c>
    </row>
    <row r="458" spans="1:1">
      <c r="A458">
        <v>0.42667087921883301</v>
      </c>
    </row>
    <row r="459" spans="1:1">
      <c r="A459">
        <v>0.42667351026086697</v>
      </c>
    </row>
    <row r="460" spans="1:1">
      <c r="A460">
        <v>0.42668508611760197</v>
      </c>
    </row>
    <row r="461" spans="1:1">
      <c r="A461">
        <v>0.42668008766402599</v>
      </c>
    </row>
    <row r="462" spans="1:1">
      <c r="A462">
        <v>0.42670947845037799</v>
      </c>
    </row>
    <row r="463" spans="1:1">
      <c r="A463">
        <v>0.42671951979738698</v>
      </c>
    </row>
    <row r="464" spans="1:1">
      <c r="A464">
        <v>0.42668790784990202</v>
      </c>
    </row>
    <row r="465" spans="1:1">
      <c r="A465">
        <v>0.426681347699705</v>
      </c>
    </row>
    <row r="466" spans="1:1">
      <c r="A466">
        <v>0.42667288606629</v>
      </c>
    </row>
    <row r="467" spans="1:1">
      <c r="A467">
        <v>0.42667099099334199</v>
      </c>
    </row>
    <row r="468" spans="1:1">
      <c r="A468">
        <v>0.42667358952038398</v>
      </c>
    </row>
    <row r="469" spans="1:1">
      <c r="A469">
        <v>0.42668525218897002</v>
      </c>
    </row>
    <row r="470" spans="1:1">
      <c r="A470">
        <v>0.42668025448165198</v>
      </c>
    </row>
    <row r="471" spans="1:1">
      <c r="A471">
        <v>0.42670961217143</v>
      </c>
    </row>
    <row r="472" spans="1:1">
      <c r="A472">
        <v>0.42671973182873002</v>
      </c>
    </row>
    <row r="473" spans="1:1">
      <c r="A473">
        <v>0.426688139594258</v>
      </c>
    </row>
    <row r="474" spans="1:1">
      <c r="A474">
        <v>0.426681555988499</v>
      </c>
    </row>
    <row r="475" spans="1:1">
      <c r="A475">
        <v>0.42667299824615401</v>
      </c>
    </row>
    <row r="476" spans="1:1">
      <c r="A476">
        <v>0.42667110570269901</v>
      </c>
    </row>
    <row r="477" spans="1:1">
      <c r="A477">
        <v>0.42667367073717</v>
      </c>
    </row>
    <row r="478" spans="1:1">
      <c r="A478">
        <v>0.42668542067194398</v>
      </c>
    </row>
    <row r="479" spans="1:1">
      <c r="A479">
        <v>0.42668042410139401</v>
      </c>
    </row>
    <row r="480" spans="1:1">
      <c r="A480">
        <v>0.42670974718733801</v>
      </c>
    </row>
    <row r="481" spans="1:1">
      <c r="A481">
        <v>0.42671994582532102</v>
      </c>
    </row>
    <row r="482" spans="1:1">
      <c r="A482">
        <v>0.42668837479057498</v>
      </c>
    </row>
    <row r="483" spans="1:1">
      <c r="A483">
        <v>0.42668176761342702</v>
      </c>
    </row>
    <row r="484" spans="1:1">
      <c r="A484">
        <v>0.42667311301614202</v>
      </c>
    </row>
    <row r="485" spans="1:1">
      <c r="A485">
        <v>0.42667122339224101</v>
      </c>
    </row>
    <row r="486" spans="1:1">
      <c r="A486">
        <v>0.426673753938758</v>
      </c>
    </row>
    <row r="487" spans="1:1">
      <c r="A487">
        <v>0.426685591584399</v>
      </c>
    </row>
    <row r="488" spans="1:1">
      <c r="A488">
        <v>0.426680596551196</v>
      </c>
    </row>
    <row r="489" spans="1:1">
      <c r="A489">
        <v>0.42670988350005001</v>
      </c>
    </row>
    <row r="490" spans="1:1">
      <c r="A490">
        <v>0.42672016177889699</v>
      </c>
    </row>
    <row r="491" spans="1:1">
      <c r="A491">
        <v>0.42668861345850501</v>
      </c>
    </row>
    <row r="492" spans="1:1">
      <c r="A492">
        <v>0.42668198259658202</v>
      </c>
    </row>
    <row r="493" spans="1:1">
      <c r="A493">
        <v>0.42667323040944299</v>
      </c>
    </row>
    <row r="494" spans="1:1">
      <c r="A494">
        <v>0.42667134410672503</v>
      </c>
    </row>
    <row r="495" spans="1:1">
      <c r="A495">
        <v>0.42667383915221901</v>
      </c>
    </row>
    <row r="496" spans="1:1">
      <c r="A496">
        <v>0.42668576494332799</v>
      </c>
    </row>
    <row r="497" spans="1:1">
      <c r="A497">
        <v>0.42668077185824299</v>
      </c>
    </row>
    <row r="498" spans="1:1">
      <c r="A498">
        <v>0.42671002111086798</v>
      </c>
    </row>
    <row r="499" spans="1:1">
      <c r="A499">
        <v>0.42672037967985899</v>
      </c>
    </row>
    <row r="500" spans="1:1">
      <c r="A500">
        <v>0.42668885561612102</v>
      </c>
    </row>
    <row r="501" spans="1:1">
      <c r="A501">
        <v>0.42668220095856801</v>
      </c>
    </row>
    <row r="502" spans="1:1">
      <c r="A502">
        <v>0.42667335045837101</v>
      </c>
    </row>
    <row r="503" spans="1:1">
      <c r="A503">
        <v>0.42667146789023702</v>
      </c>
    </row>
    <row r="504" spans="1:1">
      <c r="A504">
        <v>0.42667392640410101</v>
      </c>
    </row>
    <row r="505" spans="1:1">
      <c r="A505">
        <v>0.426685940764783</v>
      </c>
    </row>
    <row r="506" spans="1:1">
      <c r="A506">
        <v>0.42668095004888401</v>
      </c>
    </row>
    <row r="507" spans="1:1">
      <c r="A507">
        <v>0.42671016002041201</v>
      </c>
    </row>
    <row r="508" spans="1:1">
      <c r="A508">
        <v>0.42672059951721902</v>
      </c>
    </row>
    <row r="509" spans="1:1">
      <c r="A509">
        <v>0.42668910127982002</v>
      </c>
    </row>
    <row r="510" spans="1:1">
      <c r="A510">
        <v>0.42668242271840001</v>
      </c>
    </row>
    <row r="511" spans="1:1">
      <c r="A511">
        <v>0.426673473194288</v>
      </c>
    </row>
    <row r="512" spans="1:1">
      <c r="A512">
        <v>0.42667159478611799</v>
      </c>
    </row>
    <row r="513" spans="1:1">
      <c r="A513">
        <v>0.42667401572036701</v>
      </c>
    </row>
    <row r="514" spans="1:1">
      <c r="A514">
        <v>0.42668611906380799</v>
      </c>
    </row>
    <row r="515" spans="1:1">
      <c r="A515">
        <v>0.42668113114856399</v>
      </c>
    </row>
    <row r="516" spans="1:1">
      <c r="A516">
        <v>0.42671030022858503</v>
      </c>
    </row>
    <row r="517" spans="1:1">
      <c r="A517">
        <v>0.42672082127855498</v>
      </c>
    </row>
    <row r="518" spans="1:1">
      <c r="A518">
        <v>0.42668935046423101</v>
      </c>
    </row>
    <row r="519" spans="1:1">
      <c r="A519">
        <v>0.42668264789341398</v>
      </c>
    </row>
    <row r="520" spans="1:1">
      <c r="A520">
        <v>0.42667359864751297</v>
      </c>
    </row>
    <row r="521" spans="1:1">
      <c r="A521">
        <v>0.42667172483687998</v>
      </c>
    </row>
    <row r="522" spans="1:1">
      <c r="A522">
        <v>0.42667410712634002</v>
      </c>
    </row>
    <row r="523" spans="1:1">
      <c r="A523">
        <v>0.426686299854377</v>
      </c>
    </row>
    <row r="524" spans="1:1">
      <c r="A524">
        <v>0.42668131518175401</v>
      </c>
    </row>
    <row r="525" spans="1:1">
      <c r="A525">
        <v>0.42671044173454398</v>
      </c>
    </row>
    <row r="526" spans="1:1">
      <c r="A526">
        <v>0.42672104494996399</v>
      </c>
    </row>
    <row r="527" spans="1:1">
      <c r="A527">
        <v>0.426689603182132</v>
      </c>
    </row>
    <row r="528" spans="1:1">
      <c r="A528">
        <v>0.42668287649917702</v>
      </c>
    </row>
    <row r="529" spans="1:1">
      <c r="A529">
        <v>0.42667372684724802</v>
      </c>
    </row>
    <row r="530" spans="1:1">
      <c r="A530">
        <v>0.426671858084124</v>
      </c>
    </row>
    <row r="531" spans="1:1">
      <c r="A531">
        <v>0.42667420064663603</v>
      </c>
    </row>
    <row r="532" spans="1:1">
      <c r="A532">
        <v>0.42668648314933599</v>
      </c>
    </row>
    <row r="533" spans="1:1">
      <c r="A533">
        <v>0.426681502171883</v>
      </c>
    </row>
    <row r="534" spans="1:1">
      <c r="A534">
        <v>0.42671058453666399</v>
      </c>
    </row>
    <row r="535" spans="1:1">
      <c r="A535">
        <v>0.42672127051602499</v>
      </c>
    </row>
    <row r="536" spans="1:1">
      <c r="A536">
        <v>0.426689859444355</v>
      </c>
    </row>
    <row r="537" spans="1:1">
      <c r="A537">
        <v>0.42668310854939401</v>
      </c>
    </row>
    <row r="538" spans="1:1">
      <c r="A538">
        <v>0.42667385782149497</v>
      </c>
    </row>
    <row r="539" spans="1:1">
      <c r="A539">
        <v>0.426671994568456</v>
      </c>
    </row>
    <row r="540" spans="1:1">
      <c r="A540">
        <v>0.42667429630511</v>
      </c>
    </row>
    <row r="541" spans="1:1">
      <c r="A541">
        <v>0.42668666896034302</v>
      </c>
    </row>
    <row r="542" spans="1:1">
      <c r="A542">
        <v>0.426681692141272</v>
      </c>
    </row>
    <row r="543" spans="1:1">
      <c r="A543">
        <v>0.42671072863251303</v>
      </c>
    </row>
    <row r="544" spans="1:1">
      <c r="A544">
        <v>0.426721497959756</v>
      </c>
    </row>
    <row r="545" spans="1:1">
      <c r="A545">
        <v>0.42669011925970701</v>
      </c>
    </row>
    <row r="546" spans="1:1">
      <c r="A546">
        <v>0.42668334405582797</v>
      </c>
    </row>
    <row r="547" spans="1:1">
      <c r="A547">
        <v>0.42667399159696801</v>
      </c>
    </row>
    <row r="548" spans="1:1">
      <c r="A548">
        <v>0.42667213432940299</v>
      </c>
    </row>
    <row r="549" spans="1:1">
      <c r="A549">
        <v>0.42667439412479102</v>
      </c>
    </row>
    <row r="550" spans="1:1">
      <c r="A550">
        <v>0.42668685729780897</v>
      </c>
    </row>
    <row r="551" spans="1:1">
      <c r="A551">
        <v>0.42668188511106597</v>
      </c>
    </row>
    <row r="552" spans="1:1">
      <c r="A552">
        <v>0.42671087401881602</v>
      </c>
    </row>
    <row r="553" spans="1:1">
      <c r="A553">
        <v>0.42672172726257901</v>
      </c>
    </row>
    <row r="554" spans="1:1">
      <c r="A554">
        <v>0.42669038263488501</v>
      </c>
    </row>
    <row r="555" spans="1:1">
      <c r="A555">
        <v>0.42668358302820902</v>
      </c>
    </row>
    <row r="556" spans="1:1">
      <c r="A556">
        <v>0.42667412819901901</v>
      </c>
    </row>
    <row r="557" spans="1:1">
      <c r="A557">
        <v>0.42667227740533198</v>
      </c>
    </row>
    <row r="558" spans="1:1">
      <c r="A558">
        <v>0.42667449412782099</v>
      </c>
    </row>
    <row r="559" spans="1:1">
      <c r="A559">
        <v>0.42668704817084202</v>
      </c>
    </row>
    <row r="560" spans="1:1">
      <c r="A560">
        <v>0.426682081101174</v>
      </c>
    </row>
    <row r="561" spans="1:1">
      <c r="A561">
        <v>0.42671102069143302</v>
      </c>
    </row>
    <row r="562" spans="1:1">
      <c r="A562">
        <v>0.42672195840428501</v>
      </c>
    </row>
    <row r="563" spans="1:1">
      <c r="A563">
        <v>0.42669064957439601</v>
      </c>
    </row>
    <row r="564" spans="1:1">
      <c r="A564">
        <v>0.42668382547415701</v>
      </c>
    </row>
    <row r="565" spans="1:1">
      <c r="A565">
        <v>0.42667426765154998</v>
      </c>
    </row>
    <row r="566" spans="1:1">
      <c r="A566">
        <v>0.42667242383335802</v>
      </c>
    </row>
    <row r="567" spans="1:1">
      <c r="A567">
        <v>0.42667459633539701</v>
      </c>
    </row>
    <row r="568" spans="1:1">
      <c r="A568">
        <v>0.42668724158718702</v>
      </c>
    </row>
    <row r="569" spans="1:1">
      <c r="A569">
        <v>0.42668228013019599</v>
      </c>
    </row>
    <row r="570" spans="1:1">
      <c r="A570">
        <v>0.42671116864532499</v>
      </c>
    </row>
    <row r="571" spans="1:1">
      <c r="A571">
        <v>0.42672219136299999</v>
      </c>
    </row>
    <row r="572" spans="1:1">
      <c r="A572">
        <v>0.42669092008047299</v>
      </c>
    </row>
    <row r="573" spans="1:1">
      <c r="A573">
        <v>0.42668407139909598</v>
      </c>
    </row>
    <row r="574" spans="1:1">
      <c r="A574">
        <v>0.42667440997693401</v>
      </c>
    </row>
    <row r="575" spans="1:1">
      <c r="A575">
        <v>0.42667257364926298</v>
      </c>
    </row>
    <row r="576" spans="1:1">
      <c r="A576">
        <v>0.42667470076770397</v>
      </c>
    </row>
    <row r="577" spans="1:1">
      <c r="A577">
        <v>0.42668743755317001</v>
      </c>
    </row>
    <row r="578" spans="1:1">
      <c r="A578">
        <v>0.42668248221536598</v>
      </c>
    </row>
    <row r="579" spans="1:1">
      <c r="A579">
        <v>0.42671131787452998</v>
      </c>
    </row>
    <row r="580" spans="1:1">
      <c r="A580">
        <v>0.42672242611515598</v>
      </c>
    </row>
    <row r="581" spans="1:1">
      <c r="A581">
        <v>0.426691194153001</v>
      </c>
    </row>
    <row r="582" spans="1:1">
      <c r="A582">
        <v>0.42668432080617502</v>
      </c>
    </row>
    <row r="583" spans="1:1">
      <c r="A583">
        <v>0.42667455519592901</v>
      </c>
    </row>
    <row r="584" spans="1:1">
      <c r="A584">
        <v>0.42667272688740798</v>
      </c>
    </row>
    <row r="585" spans="1:1">
      <c r="A585">
        <v>0.426674807443854</v>
      </c>
    </row>
    <row r="586" spans="1:1">
      <c r="A586">
        <v>0.42668763607364502</v>
      </c>
    </row>
    <row r="587" spans="1:1">
      <c r="A587">
        <v>0.42668268737248199</v>
      </c>
    </row>
    <row r="588" spans="1:1">
      <c r="A588">
        <v>0.42671146837213397</v>
      </c>
    </row>
    <row r="589" spans="1:1">
      <c r="A589">
        <v>0.42672266263545899</v>
      </c>
    </row>
    <row r="590" spans="1:1">
      <c r="A590">
        <v>0.42669147178944</v>
      </c>
    </row>
    <row r="591" spans="1:1">
      <c r="A591">
        <v>0.42668457369619101</v>
      </c>
    </row>
    <row r="592" spans="1:1">
      <c r="A592">
        <v>0.42667470332760399</v>
      </c>
    </row>
    <row r="593" spans="1:1">
      <c r="A593">
        <v>0.42667288358064498</v>
      </c>
    </row>
    <row r="594" spans="1:1">
      <c r="A594">
        <v>0.42667491638182498</v>
      </c>
    </row>
    <row r="595" spans="1:1">
      <c r="A595">
        <v>0.42668783715193398</v>
      </c>
    </row>
    <row r="596" spans="1:1">
      <c r="A596">
        <v>0.42668289561584799</v>
      </c>
    </row>
    <row r="597" spans="1:1">
      <c r="A597">
        <v>0.42671162013024699</v>
      </c>
    </row>
    <row r="598" spans="1:1">
      <c r="A598">
        <v>0.42672290089686599</v>
      </c>
    </row>
    <row r="599" spans="1:1">
      <c r="A599">
        <v>0.42669175298474799</v>
      </c>
    </row>
    <row r="600" spans="1:1">
      <c r="A600">
        <v>0.42668483006751001</v>
      </c>
    </row>
    <row r="601" spans="1:1">
      <c r="A601">
        <v>0.42667485438924901</v>
      </c>
    </row>
    <row r="602" spans="1:1">
      <c r="A602">
        <v>0.42667304376023302</v>
      </c>
    </row>
    <row r="603" spans="1:1">
      <c r="A603">
        <v>0.42667502759839698</v>
      </c>
    </row>
    <row r="604" spans="1:1">
      <c r="A604">
        <v>0.42668804078977501</v>
      </c>
    </row>
    <row r="605" spans="1:1">
      <c r="A605">
        <v>0.42668310695820599</v>
      </c>
    </row>
    <row r="606" spans="1:1">
      <c r="A606">
        <v>0.42671177313997499</v>
      </c>
    </row>
    <row r="607" spans="1:1">
      <c r="A607">
        <v>0.42672314087055702</v>
      </c>
    </row>
    <row r="608" spans="1:1">
      <c r="A608">
        <v>0.42669203773131298</v>
      </c>
    </row>
    <row r="609" spans="1:1">
      <c r="A609">
        <v>0.42668508991599702</v>
      </c>
    </row>
    <row r="610" spans="1:1">
      <c r="A610">
        <v>0.42667500839630201</v>
      </c>
    </row>
    <row r="611" spans="1:1">
      <c r="A611">
        <v>0.42667320745574799</v>
      </c>
    </row>
    <row r="612" spans="1:1">
      <c r="A612">
        <v>0.426675141109089</v>
      </c>
    </row>
    <row r="613" spans="1:1">
      <c r="A613">
        <v>0.42668824698727098</v>
      </c>
    </row>
    <row r="614" spans="1:1">
      <c r="A614">
        <v>0.426683321410676</v>
      </c>
    </row>
    <row r="615" spans="1:1">
      <c r="A615">
        <v>0.42671192739140001</v>
      </c>
    </row>
    <row r="616" spans="1:1">
      <c r="A616">
        <v>0.42672338252591802</v>
      </c>
    </row>
    <row r="617" spans="1:1">
      <c r="A617">
        <v>0.42669232601888302</v>
      </c>
    </row>
    <row r="618" spans="1:1">
      <c r="A618">
        <v>0.426685353234944</v>
      </c>
    </row>
    <row r="619" spans="1:1">
      <c r="A619">
        <v>0.42667516536226702</v>
      </c>
    </row>
    <row r="620" spans="1:1">
      <c r="A620">
        <v>0.426673374695001</v>
      </c>
    </row>
    <row r="621" spans="1:1">
      <c r="A621">
        <v>0.42667525692809799</v>
      </c>
    </row>
    <row r="622" spans="1:1">
      <c r="A622">
        <v>0.42668845574283498</v>
      </c>
    </row>
    <row r="623" spans="1:1">
      <c r="A623">
        <v>0.42668353898269801</v>
      </c>
    </row>
    <row r="624" spans="1:1">
      <c r="A624">
        <v>0.426712082873554</v>
      </c>
    </row>
    <row r="625" spans="1:1">
      <c r="A625">
        <v>0.42672362583051698</v>
      </c>
    </row>
    <row r="626" spans="1:1">
      <c r="A626">
        <v>0.42669261783450002</v>
      </c>
    </row>
    <row r="627" spans="1:1">
      <c r="A627">
        <v>0.42668562001499899</v>
      </c>
    </row>
    <row r="628" spans="1:1">
      <c r="A628">
        <v>0.426675325298636</v>
      </c>
    </row>
    <row r="629" spans="1:1">
      <c r="A629">
        <v>0.42667354550395098</v>
      </c>
    </row>
    <row r="630" spans="1:1">
      <c r="A630">
        <v>0.42667537506823799</v>
      </c>
    </row>
    <row r="631" spans="1:1">
      <c r="A631">
        <v>0.42668866705314101</v>
      </c>
    </row>
    <row r="632" spans="1:1">
      <c r="A632">
        <v>0.42668375968196998</v>
      </c>
    </row>
    <row r="633" spans="1:1">
      <c r="A633">
        <v>0.42671223957439602</v>
      </c>
    </row>
    <row r="634" spans="1:1">
      <c r="A634">
        <v>0.42672387075009199</v>
      </c>
    </row>
    <row r="635" spans="1:1">
      <c r="A635">
        <v>0.42669291316243801</v>
      </c>
    </row>
    <row r="636" spans="1:1">
      <c r="A636">
        <v>0.42668589024410303</v>
      </c>
    </row>
    <row r="637" spans="1:1">
      <c r="A637">
        <v>0.42667548821481499</v>
      </c>
    </row>
    <row r="638" spans="1:1">
      <c r="A638">
        <v>0.42667371990661901</v>
      </c>
    </row>
    <row r="639" spans="1:1">
      <c r="A639">
        <v>0.42667549554087703</v>
      </c>
    </row>
    <row r="640" spans="1:1">
      <c r="A640">
        <v>0.426688880913075</v>
      </c>
    </row>
    <row r="641" spans="1:1">
      <c r="A641">
        <v>0.42668398351439102</v>
      </c>
    </row>
    <row r="642" spans="1:1">
      <c r="A642">
        <v>0.42671239748079598</v>
      </c>
    </row>
    <row r="643" spans="1:1">
      <c r="A643">
        <v>0.42672411724853598</v>
      </c>
    </row>
    <row r="644" spans="1:1">
      <c r="A644">
        <v>0.42669321198414301</v>
      </c>
    </row>
    <row r="645" spans="1:1">
      <c r="A645">
        <v>0.42668616390743203</v>
      </c>
    </row>
    <row r="646" spans="1:1">
      <c r="A646">
        <v>0.42667565411804897</v>
      </c>
    </row>
    <row r="647" spans="1:1">
      <c r="A647">
        <v>0.42667389792500998</v>
      </c>
    </row>
    <row r="648" spans="1:1">
      <c r="A648">
        <v>0.42667561835587697</v>
      </c>
    </row>
    <row r="649" spans="1:1">
      <c r="A649">
        <v>0.42668909731568999</v>
      </c>
    </row>
    <row r="650" spans="1:1">
      <c r="A650">
        <v>0.42668421048400301</v>
      </c>
    </row>
    <row r="651" spans="1:1">
      <c r="A651">
        <v>0.42671255657851098</v>
      </c>
    </row>
    <row r="652" spans="1:1">
      <c r="A652">
        <v>0.42672436528788599</v>
      </c>
    </row>
    <row r="653" spans="1:1">
      <c r="A653">
        <v>0.42669351427817998</v>
      </c>
    </row>
    <row r="654" spans="1:1">
      <c r="A654">
        <v>0.42668644098733099</v>
      </c>
    </row>
    <row r="655" spans="1:1">
      <c r="A655">
        <v>0.426675823013351</v>
      </c>
    </row>
    <row r="656" spans="1:1">
      <c r="A656">
        <v>0.42667407957902498</v>
      </c>
    </row>
    <row r="657" spans="1:1">
      <c r="A657">
        <v>0.42667574352153897</v>
      </c>
    </row>
    <row r="658" spans="1:1">
      <c r="A658">
        <v>0.426689316252158</v>
      </c>
    </row>
    <row r="659" spans="1:1">
      <c r="A659">
        <v>0.42668444059294303</v>
      </c>
    </row>
    <row r="660" spans="1:1">
      <c r="A660">
        <v>0.42671271685217199</v>
      </c>
    </row>
    <row r="661" spans="1:1">
      <c r="A661">
        <v>0.42672461482831697</v>
      </c>
    </row>
    <row r="662" spans="1:1">
      <c r="A662">
        <v>0.42669382002017903</v>
      </c>
    </row>
    <row r="663" spans="1:1">
      <c r="A663">
        <v>0.42668672146326803</v>
      </c>
    </row>
    <row r="664" spans="1:1">
      <c r="A664">
        <v>0.426675994903432</v>
      </c>
    </row>
    <row r="665" spans="1:1">
      <c r="A665">
        <v>0.42667426488638899</v>
      </c>
    </row>
    <row r="666" spans="1:1">
      <c r="A666">
        <v>0.42667587104454202</v>
      </c>
    </row>
    <row r="667" spans="1:1">
      <c r="A667">
        <v>0.42668953771173201</v>
      </c>
    </row>
    <row r="668" spans="1:1">
      <c r="A668">
        <v>0.42668467384138298</v>
      </c>
    </row>
    <row r="669" spans="1:1">
      <c r="A669">
        <v>0.426712878285263</v>
      </c>
    </row>
    <row r="670" spans="1:1">
      <c r="A670">
        <v>0.42672486582814301</v>
      </c>
    </row>
    <row r="671" spans="1:1">
      <c r="A671">
        <v>0.42669412918279498</v>
      </c>
    </row>
    <row r="672" spans="1:1">
      <c r="A672">
        <v>0.426687005311784</v>
      </c>
    </row>
    <row r="673" spans="1:1">
      <c r="A673">
        <v>0.42667616978863698</v>
      </c>
    </row>
    <row r="674" spans="1:1">
      <c r="A674">
        <v>0.42667445386256903</v>
      </c>
    </row>
    <row r="675" spans="1:1">
      <c r="A675">
        <v>0.426676000929887</v>
      </c>
    </row>
    <row r="676" spans="1:1">
      <c r="A676">
        <v>0.42668976168170403</v>
      </c>
    </row>
    <row r="677" spans="1:1">
      <c r="A677">
        <v>0.426684910227488</v>
      </c>
    </row>
    <row r="678" spans="1:1">
      <c r="A678">
        <v>0.42671304086011302</v>
      </c>
    </row>
    <row r="679" spans="1:1">
      <c r="A679">
        <v>0.42672511824380799</v>
      </c>
    </row>
    <row r="680" spans="1:1">
      <c r="A680">
        <v>0.42669444173565801</v>
      </c>
    </row>
    <row r="681" spans="1:1">
      <c r="A681">
        <v>0.42668729250644499</v>
      </c>
    </row>
    <row r="682" spans="1:1">
      <c r="A682">
        <v>0.42667634766688001</v>
      </c>
    </row>
    <row r="683" spans="1:1">
      <c r="A683">
        <v>0.42667464652070097</v>
      </c>
    </row>
    <row r="684" spans="1:1">
      <c r="A684">
        <v>0.42667613318084602</v>
      </c>
    </row>
    <row r="685" spans="1:1">
      <c r="A685">
        <v>0.42668998814736597</v>
      </c>
    </row>
    <row r="686" spans="1:1">
      <c r="A686">
        <v>0.42668514974736499</v>
      </c>
    </row>
    <row r="687" spans="1:1">
      <c r="A687">
        <v>0.42671320455787898</v>
      </c>
    </row>
    <row r="688" spans="1:1">
      <c r="A688">
        <v>0.42672537202989902</v>
      </c>
    </row>
    <row r="689" spans="1:1">
      <c r="A689">
        <v>0.42669475764534798</v>
      </c>
    </row>
    <row r="690" spans="1:1">
      <c r="A690">
        <v>0.42668758301780702</v>
      </c>
    </row>
    <row r="691" spans="1:1">
      <c r="A691">
        <v>0.42667652853358501</v>
      </c>
    </row>
    <row r="692" spans="1:1">
      <c r="A692">
        <v>0.42667484287151902</v>
      </c>
    </row>
    <row r="693" spans="1:1">
      <c r="A693">
        <v>0.42667626779890799</v>
      </c>
    </row>
    <row r="694" spans="1:1">
      <c r="A694">
        <v>0.42669021709198002</v>
      </c>
    </row>
    <row r="695" spans="1:1">
      <c r="A695">
        <v>0.42668539239502401</v>
      </c>
    </row>
    <row r="696" spans="1:1">
      <c r="A696">
        <v>0.42671336935853799</v>
      </c>
    </row>
    <row r="697" spans="1:1">
      <c r="A697">
        <v>0.42672562713914902</v>
      </c>
    </row>
    <row r="698" spans="1:1">
      <c r="A698">
        <v>0.42669507687535302</v>
      </c>
    </row>
    <row r="699" spans="1:1">
      <c r="A699">
        <v>0.42668787681338</v>
      </c>
    </row>
    <row r="700" spans="1:1">
      <c r="A700">
        <v>0.42667671238163202</v>
      </c>
    </row>
    <row r="701" spans="1:1">
      <c r="A701">
        <v>0.42667504292328601</v>
      </c>
    </row>
    <row r="702" spans="1:1">
      <c r="A702">
        <v>0.42667640478373298</v>
      </c>
    </row>
    <row r="703" spans="1:1">
      <c r="A703">
        <v>0.42669044849674498</v>
      </c>
    </row>
    <row r="704" spans="1:1">
      <c r="A704">
        <v>0.42668563816233102</v>
      </c>
    </row>
    <row r="705" spans="1:1">
      <c r="A705">
        <v>0.42671353524087902</v>
      </c>
    </row>
    <row r="706" spans="1:1">
      <c r="A706">
        <v>0.42672588352245</v>
      </c>
    </row>
    <row r="707" spans="1:1">
      <c r="A707">
        <v>0.426695399386053</v>
      </c>
    </row>
    <row r="708" spans="1:1">
      <c r="A708">
        <v>0.42668817385760099</v>
      </c>
    </row>
    <row r="709" spans="1:1">
      <c r="A709">
        <v>0.42667689920130603</v>
      </c>
    </row>
    <row r="710" spans="1:1">
      <c r="A710">
        <v>0.42667524668172802</v>
      </c>
    </row>
    <row r="711" spans="1:1">
      <c r="A711">
        <v>0.42667654413309702</v>
      </c>
    </row>
    <row r="712" spans="1:1">
      <c r="A712">
        <v>0.42669068234077101</v>
      </c>
    </row>
    <row r="713" spans="1:1">
      <c r="A713">
        <v>0.42668588703897797</v>
      </c>
    </row>
    <row r="714" spans="1:1">
      <c r="A714">
        <v>0.42671370218249699</v>
      </c>
    </row>
    <row r="715" spans="1:1">
      <c r="A715">
        <v>0.42672614112886997</v>
      </c>
    </row>
    <row r="716" spans="1:1">
      <c r="A716">
        <v>0.426695725134698</v>
      </c>
    </row>
    <row r="717" spans="1:1">
      <c r="A717">
        <v>0.42668847411181399</v>
      </c>
    </row>
    <row r="718" spans="1:1">
      <c r="A718">
        <v>0.42667708898024798</v>
      </c>
    </row>
    <row r="719" spans="1:1">
      <c r="A719">
        <v>0.42667545414997599</v>
      </c>
    </row>
    <row r="720" spans="1:1">
      <c r="A720">
        <v>0.426676685842859</v>
      </c>
    </row>
    <row r="721" spans="1:1">
      <c r="A721">
        <v>0.42669091860105302</v>
      </c>
    </row>
    <row r="722" spans="1:1">
      <c r="A722">
        <v>0.42668613901244601</v>
      </c>
    </row>
    <row r="723" spans="1:1">
      <c r="A723">
        <v>0.42671387015979101</v>
      </c>
    </row>
    <row r="724" spans="1:1">
      <c r="A724">
        <v>0.42672639990566902</v>
      </c>
    </row>
    <row r="725" spans="1:1">
      <c r="A725">
        <v>0.42669605407539302</v>
      </c>
    </row>
    <row r="726" spans="1:1">
      <c r="A726">
        <v>0.426688777534252</v>
      </c>
    </row>
    <row r="727" spans="1:1">
      <c r="A727">
        <v>0.42667728170341501</v>
      </c>
    </row>
    <row r="728" spans="1:1">
      <c r="A728">
        <v>0.42667566532850498</v>
      </c>
    </row>
    <row r="729" spans="1:1">
      <c r="A729">
        <v>0.42667682990691302</v>
      </c>
    </row>
    <row r="730" spans="1:1">
      <c r="A730">
        <v>0.42669115725245299</v>
      </c>
    </row>
    <row r="731" spans="1:1">
      <c r="A731">
        <v>0.42668639406797698</v>
      </c>
    </row>
    <row r="732" spans="1:1">
      <c r="A732">
        <v>0.42671403914796002</v>
      </c>
    </row>
    <row r="733" spans="1:1">
      <c r="A733">
        <v>0.42672665979833002</v>
      </c>
    </row>
    <row r="734" spans="1:1">
      <c r="A734">
        <v>0.426696386159097</v>
      </c>
    </row>
    <row r="735" spans="1:1">
      <c r="A735">
        <v>0.42668908408002698</v>
      </c>
    </row>
    <row r="736" spans="1:1">
      <c r="A736">
        <v>0.42667747735304101</v>
      </c>
    </row>
    <row r="737" spans="1:1">
      <c r="A737">
        <v>0.42667588021508301</v>
      </c>
    </row>
    <row r="738" spans="1:1">
      <c r="A738">
        <v>0.42667697631715101</v>
      </c>
    </row>
    <row r="739" spans="1:1">
      <c r="A739">
        <v>0.42669139826768199</v>
      </c>
    </row>
    <row r="740" spans="1:1">
      <c r="A740">
        <v>0.42668665218854901</v>
      </c>
    </row>
    <row r="741" spans="1:1">
      <c r="A741">
        <v>0.42671420912100999</v>
      </c>
    </row>
    <row r="742" spans="1:1">
      <c r="A742">
        <v>0.42672692075058</v>
      </c>
    </row>
    <row r="743" spans="1:1">
      <c r="A743">
        <v>0.42669672133362102</v>
      </c>
    </row>
    <row r="744" spans="1:1">
      <c r="A744">
        <v>0.42668939370113401</v>
      </c>
    </row>
    <row r="745" spans="1:1">
      <c r="A745">
        <v>0.426677675908608</v>
      </c>
    </row>
    <row r="746" spans="1:1">
      <c r="A746">
        <v>0.42667609880472601</v>
      </c>
    </row>
    <row r="747" spans="1:1">
      <c r="A747">
        <v>0.42667712506343097</v>
      </c>
    </row>
    <row r="748" spans="1:1">
      <c r="A748">
        <v>0.42669164161729101</v>
      </c>
    </row>
    <row r="749" spans="1:1">
      <c r="A749">
        <v>0.42668691335485498</v>
      </c>
    </row>
    <row r="750" spans="1:1">
      <c r="A750">
        <v>0.426714380051753</v>
      </c>
    </row>
    <row r="751" spans="1:1">
      <c r="A751">
        <v>0.42672718270443</v>
      </c>
    </row>
    <row r="752" spans="1:1">
      <c r="A752">
        <v>0.42669705954363701</v>
      </c>
    </row>
    <row r="753" spans="1:1">
      <c r="A753">
        <v>0.42668970634644798</v>
      </c>
    </row>
    <row r="754" spans="1:1">
      <c r="A754">
        <v>0.426677877346819</v>
      </c>
    </row>
    <row r="755" spans="1:1">
      <c r="A755">
        <v>0.42667632108964998</v>
      </c>
    </row>
    <row r="756" spans="1:1">
      <c r="A756">
        <v>0.426677276133546</v>
      </c>
    </row>
    <row r="757" spans="1:1">
      <c r="A757">
        <v>0.42669188726966101</v>
      </c>
    </row>
    <row r="758" spans="1:1">
      <c r="A758">
        <v>0.42668717754528701</v>
      </c>
    </row>
    <row r="759" spans="1:1">
      <c r="A759">
        <v>0.42671455191181801</v>
      </c>
    </row>
    <row r="760" spans="1:1">
      <c r="A760">
        <v>0.42672744560020698</v>
      </c>
    </row>
    <row r="761" spans="1:1">
      <c r="A761">
        <v>0.42669740073069101</v>
      </c>
    </row>
    <row r="762" spans="1:1">
      <c r="A762">
        <v>0.42669002196174</v>
      </c>
    </row>
    <row r="763" spans="1:1">
      <c r="A763">
        <v>0.426678081641576</v>
      </c>
    </row>
    <row r="764" spans="1:1">
      <c r="A764">
        <v>0.42667654705923502</v>
      </c>
    </row>
    <row r="765" spans="1:1">
      <c r="A765">
        <v>0.42667742951319898</v>
      </c>
    </row>
    <row r="766" spans="1:1">
      <c r="A766">
        <v>0.42669213519099902</v>
      </c>
    </row>
    <row r="767" spans="1:1">
      <c r="A767">
        <v>0.42668744473592402</v>
      </c>
    </row>
    <row r="768" spans="1:1">
      <c r="A768">
        <v>0.42671472467166</v>
      </c>
    </row>
    <row r="769" spans="1:1">
      <c r="A769">
        <v>0.42672770937659799</v>
      </c>
    </row>
    <row r="770" spans="1:1">
      <c r="A770">
        <v>0.42669774483322698</v>
      </c>
    </row>
    <row r="771" spans="1:1">
      <c r="A771">
        <v>0.42669034048969801</v>
      </c>
    </row>
    <row r="772" spans="1:1">
      <c r="A772">
        <v>0.42667828876396802</v>
      </c>
    </row>
    <row r="773" spans="1:1">
      <c r="A773">
        <v>0.42667677669999698</v>
      </c>
    </row>
    <row r="774" spans="1:1">
      <c r="A774">
        <v>0.42667758518597698</v>
      </c>
    </row>
    <row r="775" spans="1:1">
      <c r="A775">
        <v>0.42669238534534398</v>
      </c>
    </row>
    <row r="776" spans="1:1">
      <c r="A776">
        <v>0.42668771490052598</v>
      </c>
    </row>
    <row r="777" spans="1:1">
      <c r="A777">
        <v>0.42671489830057402</v>
      </c>
    </row>
    <row r="778" spans="1:1">
      <c r="A778">
        <v>0.42672797397069401</v>
      </c>
    </row>
    <row r="779" spans="1:1">
      <c r="A779">
        <v>0.426698091786617</v>
      </c>
    </row>
    <row r="780" spans="1:1">
      <c r="A780">
        <v>0.42669066186995203</v>
      </c>
    </row>
    <row r="781" spans="1:1">
      <c r="A781">
        <v>0.42667849868226498</v>
      </c>
    </row>
    <row r="782" spans="1:1">
      <c r="A782">
        <v>0.42667700999555402</v>
      </c>
    </row>
    <row r="783" spans="1:1">
      <c r="A783">
        <v>0.42667774313333801</v>
      </c>
    </row>
    <row r="784" spans="1:1">
      <c r="A784">
        <v>0.426692637694569</v>
      </c>
    </row>
    <row r="785" spans="1:1">
      <c r="A785">
        <v>0.42668798801053298</v>
      </c>
    </row>
    <row r="786" spans="1:1">
      <c r="A786">
        <v>0.426715072766708</v>
      </c>
    </row>
    <row r="787" spans="1:1">
      <c r="A787">
        <v>0.42672823931804499</v>
      </c>
    </row>
    <row r="788" spans="1:1">
      <c r="A788">
        <v>0.42669844152319603</v>
      </c>
    </row>
    <row r="789" spans="1:1">
      <c r="A789">
        <v>0.42669098603910399</v>
      </c>
    </row>
    <row r="790" spans="1:1">
      <c r="A790">
        <v>0.42667871136191099</v>
      </c>
    </row>
    <row r="791" spans="1:1">
      <c r="A791">
        <v>0.42667724692661202</v>
      </c>
    </row>
    <row r="792" spans="1:1">
      <c r="A792">
        <v>0.42667790333459399</v>
      </c>
    </row>
    <row r="793" spans="1:1">
      <c r="A793">
        <v>0.42669289219839301</v>
      </c>
    </row>
    <row r="794" spans="1:1">
      <c r="A794">
        <v>0.42668826403506799</v>
      </c>
    </row>
    <row r="795" spans="1:1">
      <c r="A795">
        <v>0.42671524803708399</v>
      </c>
    </row>
    <row r="796" spans="1:1">
      <c r="A796">
        <v>0.42672850535271001</v>
      </c>
    </row>
    <row r="797" spans="1:1">
      <c r="A797">
        <v>0.42669879397230898</v>
      </c>
    </row>
    <row r="798" spans="1:1">
      <c r="A798">
        <v>0.426691312930781</v>
      </c>
    </row>
    <row r="799" spans="1:1">
      <c r="A799">
        <v>0.42667892676553199</v>
      </c>
    </row>
    <row r="800" spans="1:1">
      <c r="A800">
        <v>0.42667748747094802</v>
      </c>
    </row>
    <row r="801" spans="1:1">
      <c r="A801">
        <v>0.42667806576690398</v>
      </c>
    </row>
    <row r="802" spans="1:1">
      <c r="A802">
        <v>0.42669314881439802</v>
      </c>
    </row>
    <row r="803" spans="1:1">
      <c r="A803">
        <v>0.42668854294094699</v>
      </c>
    </row>
    <row r="804" spans="1:1">
      <c r="A804">
        <v>0.42671542407761998</v>
      </c>
    </row>
    <row r="805" spans="1:1">
      <c r="A805">
        <v>0.42672877200731801</v>
      </c>
    </row>
    <row r="806" spans="1:1">
      <c r="A806">
        <v>0.42669914906035999</v>
      </c>
    </row>
    <row r="807" spans="1:1">
      <c r="A807">
        <v>0.42669164247567398</v>
      </c>
    </row>
    <row r="808" spans="1:1">
      <c r="A808">
        <v>0.426679144852953</v>
      </c>
    </row>
    <row r="809" spans="1:1">
      <c r="A809">
        <v>0.426677731603401</v>
      </c>
    </row>
    <row r="810" spans="1:1">
      <c r="A810">
        <v>0.42667823040527297</v>
      </c>
    </row>
    <row r="811" spans="1:1">
      <c r="A811">
        <v>0.42669340749805001</v>
      </c>
    </row>
    <row r="812" spans="1:1">
      <c r="A812">
        <v>0.42668882469268998</v>
      </c>
    </row>
    <row r="813" spans="1:1">
      <c r="A813">
        <v>0.42671560085315702</v>
      </c>
    </row>
    <row r="814" spans="1:1">
      <c r="A814">
        <v>0.42672903921313099</v>
      </c>
    </row>
    <row r="815" spans="1:1">
      <c r="A815">
        <v>0.42669950671087598</v>
      </c>
    </row>
    <row r="816" spans="1:1">
      <c r="A816">
        <v>0.42669197460160202</v>
      </c>
    </row>
    <row r="817" spans="1:1">
      <c r="A817">
        <v>0.426679365581206</v>
      </c>
    </row>
    <row r="818" spans="1:1">
      <c r="A818">
        <v>0.42667797929587298</v>
      </c>
    </row>
    <row r="819" spans="1:1">
      <c r="A819">
        <v>0.42667839722254802</v>
      </c>
    </row>
    <row r="820" spans="1:1">
      <c r="A820">
        <v>0.42669366820272298</v>
      </c>
    </row>
    <row r="821" spans="1:1">
      <c r="A821">
        <v>0.42668910925254699</v>
      </c>
    </row>
    <row r="822" spans="1:1">
      <c r="A822">
        <v>0.42671577832748198</v>
      </c>
    </row>
    <row r="823" spans="1:1">
      <c r="A823">
        <v>0.42672930690011102</v>
      </c>
    </row>
    <row r="824" spans="1:1">
      <c r="A824">
        <v>0.42669986684457201</v>
      </c>
    </row>
    <row r="825" spans="1:1">
      <c r="A825">
        <v>0.42669230923357399</v>
      </c>
    </row>
    <row r="826" spans="1:1">
      <c r="A826">
        <v>0.42667958890456598</v>
      </c>
    </row>
    <row r="827" spans="1:1">
      <c r="A827">
        <v>0.426678230517333</v>
      </c>
    </row>
    <row r="828" spans="1:1">
      <c r="A828">
        <v>0.42667856618942701</v>
      </c>
    </row>
    <row r="829" spans="1:1">
      <c r="A829">
        <v>0.42669393087973501</v>
      </c>
    </row>
    <row r="830" spans="1:1">
      <c r="A830">
        <v>0.42668939658051702</v>
      </c>
    </row>
    <row r="831" spans="1:1">
      <c r="A831">
        <v>0.42671595646336202</v>
      </c>
    </row>
    <row r="832" spans="1:1">
      <c r="A832">
        <v>0.42672957499699299</v>
      </c>
    </row>
    <row r="833" spans="1:1">
      <c r="A833">
        <v>0.42670022937942598</v>
      </c>
    </row>
    <row r="834" spans="1:1">
      <c r="A834">
        <v>0.426692646293864</v>
      </c>
    </row>
    <row r="835" spans="1:1">
      <c r="A835">
        <v>0.426679814774577</v>
      </c>
    </row>
    <row r="836" spans="1:1">
      <c r="A836">
        <v>0.42667848523382701</v>
      </c>
    </row>
    <row r="837" spans="1:1">
      <c r="A837">
        <v>0.42667873727447198</v>
      </c>
    </row>
    <row r="838" spans="1:1">
      <c r="A838">
        <v>0.426694195478377</v>
      </c>
    </row>
    <row r="839" spans="1:1">
      <c r="A839">
        <v>0.426689686634383</v>
      </c>
    </row>
    <row r="840" spans="1:1">
      <c r="A840">
        <v>0.426716135222582</v>
      </c>
    </row>
    <row r="841" spans="1:1">
      <c r="A841">
        <v>0.426729843431358</v>
      </c>
    </row>
    <row r="842" spans="1:1">
      <c r="A842">
        <v>0.42670059423076001</v>
      </c>
    </row>
    <row r="843" spans="1:1">
      <c r="A843">
        <v>0.42669298570209302</v>
      </c>
    </row>
    <row r="844" spans="1:1">
      <c r="A844">
        <v>0.426680043140097</v>
      </c>
    </row>
    <row r="845" spans="1:1">
      <c r="A845">
        <v>0.42667874340849898</v>
      </c>
    </row>
    <row r="846" spans="1:1">
      <c r="A846">
        <v>0.42667891044412498</v>
      </c>
    </row>
    <row r="847" spans="1:1">
      <c r="A847">
        <v>0.426694461945961</v>
      </c>
    </row>
    <row r="848" spans="1:1">
      <c r="A848">
        <v>0.42668997936974901</v>
      </c>
    </row>
    <row r="849" spans="1:1">
      <c r="A849">
        <v>0.42671631456597398</v>
      </c>
    </row>
    <row r="850" spans="1:1">
      <c r="A850">
        <v>0.42673011212971101</v>
      </c>
    </row>
    <row r="851" spans="1:1">
      <c r="A851">
        <v>0.42670096131133201</v>
      </c>
    </row>
    <row r="852" spans="1:1">
      <c r="A852">
        <v>0.42669332737531301</v>
      </c>
    </row>
    <row r="853" spans="1:1">
      <c r="A853">
        <v>0.42668027394733699</v>
      </c>
    </row>
    <row r="854" spans="1:1">
      <c r="A854">
        <v>0.42667900500161499</v>
      </c>
    </row>
    <row r="855" spans="1:1">
      <c r="A855">
        <v>0.426679085662727</v>
      </c>
    </row>
    <row r="856" spans="1:1">
      <c r="A856">
        <v>0.42669473022786197</v>
      </c>
    </row>
    <row r="857" spans="1:1">
      <c r="A857">
        <v>0.42669027474007798</v>
      </c>
    </row>
    <row r="858" spans="1:1">
      <c r="A858">
        <v>0.42671649445346299</v>
      </c>
    </row>
    <row r="859" spans="1:1">
      <c r="A859">
        <v>0.426730381017567</v>
      </c>
    </row>
    <row r="860" spans="1:1">
      <c r="A860">
        <v>0.426701330531433</v>
      </c>
    </row>
    <row r="861" spans="1:1">
      <c r="A861">
        <v>0.42669367122810498</v>
      </c>
    </row>
    <row r="862" spans="1:1">
      <c r="A862">
        <v>0.426680507139924</v>
      </c>
    </row>
    <row r="863" spans="1:1">
      <c r="A863">
        <v>0.42667926997059702</v>
      </c>
    </row>
    <row r="864" spans="1:1">
      <c r="A864">
        <v>0.42667926289254998</v>
      </c>
    </row>
    <row r="865" spans="1:1">
      <c r="A865">
        <v>0.42669500026757301</v>
      </c>
    </row>
    <row r="866" spans="1:1">
      <c r="A866">
        <v>0.42669057269674399</v>
      </c>
    </row>
    <row r="867" spans="1:1">
      <c r="A867">
        <v>0.42671667484411002</v>
      </c>
    </row>
    <row r="868" spans="1:1">
      <c r="A868">
        <v>0.42673065001953397</v>
      </c>
    </row>
    <row r="869" spans="1:1">
      <c r="A869">
        <v>0.42670170179898498</v>
      </c>
    </row>
    <row r="870" spans="1:1">
      <c r="A870">
        <v>0.42669401717268202</v>
      </c>
    </row>
    <row r="871" spans="1:1">
      <c r="A871">
        <v>0.426680742658954</v>
      </c>
    </row>
    <row r="872" spans="1:1">
      <c r="A872">
        <v>0.426679538270059</v>
      </c>
    </row>
    <row r="873" spans="1:1">
      <c r="A873">
        <v>0.42667944209382602</v>
      </c>
    </row>
    <row r="874" spans="1:1">
      <c r="A874">
        <v>0.426695272006757</v>
      </c>
    </row>
    <row r="875" spans="1:1">
      <c r="A875">
        <v>0.426690873189085</v>
      </c>
    </row>
    <row r="876" spans="1:1">
      <c r="A876">
        <v>0.42671685569615297</v>
      </c>
    </row>
    <row r="877" spans="1:1">
      <c r="A877">
        <v>0.42673091905940003</v>
      </c>
    </row>
    <row r="878" spans="1:1">
      <c r="A878">
        <v>0.42670207501965901</v>
      </c>
    </row>
    <row r="879" spans="1:1">
      <c r="A879">
        <v>0.426694365118996</v>
      </c>
    </row>
    <row r="880" spans="1:1">
      <c r="A880">
        <v>0.42668098044306202</v>
      </c>
    </row>
    <row r="881" spans="1:1">
      <c r="A881">
        <v>0.42667980985185699</v>
      </c>
    </row>
    <row r="882" spans="1:1">
      <c r="A882">
        <v>0.42667962322478697</v>
      </c>
    </row>
    <row r="883" spans="1:1">
      <c r="A883">
        <v>0.42669554538531401</v>
      </c>
    </row>
    <row r="884" spans="1:1">
      <c r="A884">
        <v>0.42669117616445701</v>
      </c>
    </row>
    <row r="885" spans="1:1">
      <c r="A885">
        <v>0.42671703696706198</v>
      </c>
    </row>
    <row r="886" spans="1:1">
      <c r="A886">
        <v>0.42673118806022797</v>
      </c>
    </row>
    <row r="887" spans="1:1">
      <c r="A887">
        <v>0.42670245009698399</v>
      </c>
    </row>
    <row r="888" spans="1:1">
      <c r="A888">
        <v>0.426694714974857</v>
      </c>
    </row>
    <row r="889" spans="1:1">
      <c r="A889">
        <v>0.42668122042849699</v>
      </c>
    </row>
    <row r="890" spans="1:1">
      <c r="A890">
        <v>0.42668008466513602</v>
      </c>
    </row>
    <row r="891" spans="1:1">
      <c r="A891">
        <v>0.42667980624170798</v>
      </c>
    </row>
    <row r="892" spans="1:1">
      <c r="A892">
        <v>0.42669582034143899</v>
      </c>
    </row>
    <row r="893" spans="1:1">
      <c r="A893">
        <v>0.426691481568304</v>
      </c>
    </row>
    <row r="894" spans="1:1">
      <c r="A894">
        <v>0.42671721861358503</v>
      </c>
    </row>
    <row r="895" spans="1:1">
      <c r="A895">
        <v>0.42673145694445003</v>
      </c>
    </row>
    <row r="896" spans="1:1">
      <c r="A896">
        <v>0.42670282693247302</v>
      </c>
    </row>
    <row r="897" spans="1:1">
      <c r="A897">
        <v>0.426695066646052</v>
      </c>
    </row>
    <row r="898" spans="1:1">
      <c r="A898">
        <v>0.42668146254919798</v>
      </c>
    </row>
    <row r="899" spans="1:1">
      <c r="A899">
        <v>0.42668036265639397</v>
      </c>
    </row>
    <row r="900" spans="1:1">
      <c r="A900">
        <v>0.42667999109895499</v>
      </c>
    </row>
    <row r="901" spans="1:1">
      <c r="A901">
        <v>0.42669609681170001</v>
      </c>
    </row>
    <row r="902" spans="1:1">
      <c r="A902">
        <v>0.42669178934422097</v>
      </c>
    </row>
    <row r="903" spans="1:1">
      <c r="A903">
        <v>0.42671740059180502</v>
      </c>
    </row>
    <row r="904" spans="1:1">
      <c r="A904">
        <v>0.426731725633958</v>
      </c>
    </row>
    <row r="905" spans="1:1">
      <c r="A905">
        <v>0.42670320542575302</v>
      </c>
    </row>
    <row r="906" spans="1:1">
      <c r="A906">
        <v>0.42669542003647598</v>
      </c>
    </row>
    <row r="907" spans="1:1">
      <c r="A907">
        <v>0.42668170673688499</v>
      </c>
    </row>
    <row r="908" spans="1:1">
      <c r="A908">
        <v>0.42668064376954601</v>
      </c>
    </row>
    <row r="909" spans="1:1">
      <c r="A909">
        <v>0.42668017774903599</v>
      </c>
    </row>
    <row r="910" spans="1:1">
      <c r="A910">
        <v>0.426696374731107</v>
      </c>
    </row>
    <row r="911" spans="1:1">
      <c r="A911">
        <v>0.42669209943403202</v>
      </c>
    </row>
    <row r="912" spans="1:1">
      <c r="A912">
        <v>0.42671758285719402</v>
      </c>
    </row>
    <row r="913" spans="1:1">
      <c r="A913">
        <v>0.42673199405021101</v>
      </c>
    </row>
    <row r="914" spans="1:1">
      <c r="A914">
        <v>0.426703585474694</v>
      </c>
    </row>
    <row r="915" spans="1:1">
      <c r="A915">
        <v>0.426695775048266</v>
      </c>
    </row>
    <row r="916" spans="1:1">
      <c r="A916">
        <v>0.42668195292115002</v>
      </c>
    </row>
    <row r="917" spans="1:1">
      <c r="A917">
        <v>0.42668092794599499</v>
      </c>
    </row>
    <row r="918" spans="1:1">
      <c r="A918">
        <v>0.42668036614266303</v>
      </c>
    </row>
    <row r="919" spans="1:1">
      <c r="A919">
        <v>0.42669665403319301</v>
      </c>
    </row>
    <row r="920" spans="1:1">
      <c r="A920">
        <v>0.42669241177786899</v>
      </c>
    </row>
    <row r="921" spans="1:1">
      <c r="A921">
        <v>0.42671776536466999</v>
      </c>
    </row>
    <row r="922" spans="1:1">
      <c r="A922">
        <v>0.42673226211432602</v>
      </c>
    </row>
    <row r="923" spans="1:1">
      <c r="A923">
        <v>0.42670396697554902</v>
      </c>
    </row>
    <row r="924" spans="1:1">
      <c r="A924">
        <v>0.42669613158193698</v>
      </c>
    </row>
    <row r="925" spans="1:1">
      <c r="A925">
        <v>0.42668220102955101</v>
      </c>
    </row>
    <row r="926" spans="1:1">
      <c r="A926">
        <v>0.42668121512470902</v>
      </c>
    </row>
    <row r="927" spans="1:1">
      <c r="A927">
        <v>0.42668055622881301</v>
      </c>
    </row>
    <row r="928" spans="1:1">
      <c r="A928">
        <v>0.426696934650099</v>
      </c>
    </row>
    <row r="929" spans="1:1">
      <c r="A929">
        <v>0.42669272631425098</v>
      </c>
    </row>
    <row r="930" spans="1:1">
      <c r="A930">
        <v>0.42671794806866398</v>
      </c>
    </row>
    <row r="931" spans="1:1">
      <c r="A931">
        <v>0.426732529747189</v>
      </c>
    </row>
    <row r="932" spans="1:1">
      <c r="A932">
        <v>0.42670434982310002</v>
      </c>
    </row>
    <row r="933" spans="1:1">
      <c r="A933">
        <v>0.426696489536527</v>
      </c>
    </row>
    <row r="934" spans="1:1">
      <c r="A934">
        <v>0.42668245098772201</v>
      </c>
    </row>
    <row r="935" spans="1:1">
      <c r="A935">
        <v>0.42668150524230902</v>
      </c>
    </row>
    <row r="936" spans="1:1">
      <c r="A936">
        <v>0.42668074795479699</v>
      </c>
    </row>
    <row r="937" spans="1:1">
      <c r="A937">
        <v>0.42669721651265702</v>
      </c>
    </row>
    <row r="938" spans="1:1">
      <c r="A938">
        <v>0.42669304298017502</v>
      </c>
    </row>
    <row r="939" spans="1:1">
      <c r="A939">
        <v>0.42671813092317301</v>
      </c>
    </row>
    <row r="940" spans="1:1">
      <c r="A940">
        <v>0.42673279686954801</v>
      </c>
    </row>
    <row r="941" spans="1:1">
      <c r="A941">
        <v>0.426704733910798</v>
      </c>
    </row>
    <row r="942" spans="1:1">
      <c r="A942">
        <v>0.42669684880974801</v>
      </c>
    </row>
    <row r="943" spans="1:1">
      <c r="A943">
        <v>0.426682702719478</v>
      </c>
    </row>
    <row r="944" spans="1:1">
      <c r="A944">
        <v>0.426681798233154</v>
      </c>
    </row>
    <row r="945" spans="1:1">
      <c r="A945">
        <v>0.42668094126632899</v>
      </c>
    </row>
    <row r="946" spans="1:1">
      <c r="A946">
        <v>0.42669749955047998</v>
      </c>
    </row>
    <row r="947" spans="1:1">
      <c r="A947">
        <v>0.42669336171120598</v>
      </c>
    </row>
    <row r="948" spans="1:1">
      <c r="A948">
        <v>0.42671831388183101</v>
      </c>
    </row>
    <row r="949" spans="1:1">
      <c r="A949">
        <v>0.42673306340212602</v>
      </c>
    </row>
    <row r="950" spans="1:1">
      <c r="A950">
        <v>0.42670511913092202</v>
      </c>
    </row>
    <row r="951" spans="1:1">
      <c r="A951">
        <v>0.42669720929813698</v>
      </c>
    </row>
    <row r="952" spans="1:1">
      <c r="A952">
        <v>0.42668295614692597</v>
      </c>
    </row>
    <row r="953" spans="1:1">
      <c r="A953">
        <v>0.42668209402943802</v>
      </c>
    </row>
    <row r="954" spans="1:1">
      <c r="A954">
        <v>0.426681136107605</v>
      </c>
    </row>
    <row r="955" spans="1:1">
      <c r="A955">
        <v>0.42669778369206002</v>
      </c>
    </row>
    <row r="956" spans="1:1">
      <c r="A956">
        <v>0.42669368244157302</v>
      </c>
    </row>
    <row r="957" spans="1:1">
      <c r="A957">
        <v>0.42671849689797298</v>
      </c>
    </row>
    <row r="958" spans="1:1">
      <c r="A958">
        <v>0.42673332926572</v>
      </c>
    </row>
    <row r="959" spans="1:1">
      <c r="A959">
        <v>0.42670550537472601</v>
      </c>
    </row>
    <row r="960" spans="1:1">
      <c r="A960">
        <v>0.426697570897207</v>
      </c>
    </row>
    <row r="961" spans="1:1">
      <c r="A961">
        <v>0.426683211190588</v>
      </c>
    </row>
    <row r="962" spans="1:1">
      <c r="A962">
        <v>0.42668239256128598</v>
      </c>
    </row>
    <row r="963" spans="1:1">
      <c r="A963">
        <v>0.42668133242138401</v>
      </c>
    </row>
    <row r="964" spans="1:1">
      <c r="A964">
        <v>0.42669806886485701</v>
      </c>
    </row>
    <row r="965" spans="1:1">
      <c r="A965">
        <v>0.42669400510426703</v>
      </c>
    </row>
    <row r="966" spans="1:1">
      <c r="A966">
        <v>0.42671867992469897</v>
      </c>
    </row>
    <row r="967" spans="1:1">
      <c r="A967">
        <v>0.42673359438130498</v>
      </c>
    </row>
    <row r="968" spans="1:1">
      <c r="A968">
        <v>0.426705892532598</v>
      </c>
    </row>
    <row r="969" spans="1:1">
      <c r="A969">
        <v>0.426697933501614</v>
      </c>
    </row>
    <row r="970" spans="1:1">
      <c r="A970">
        <v>0.42668346776951999</v>
      </c>
    </row>
    <row r="971" spans="1:1">
      <c r="A971">
        <v>0.42668269375686602</v>
      </c>
    </row>
    <row r="972" spans="1:1">
      <c r="A972">
        <v>0.42668153014906801</v>
      </c>
    </row>
    <row r="973" spans="1:1">
      <c r="A973">
        <v>0.42669835499540498</v>
      </c>
    </row>
    <row r="974" spans="1:1">
      <c r="A974">
        <v>0.42669432963114401</v>
      </c>
    </row>
    <row r="975" spans="1:1">
      <c r="A975">
        <v>0.42671886291494698</v>
      </c>
    </row>
    <row r="976" spans="1:1">
      <c r="A976">
        <v>0.42673385867014102</v>
      </c>
    </row>
    <row r="977" spans="1:1">
      <c r="A977">
        <v>0.42670628049421799</v>
      </c>
    </row>
    <row r="978" spans="1:1">
      <c r="A978">
        <v>0.42669829700530898</v>
      </c>
    </row>
    <row r="979" spans="1:1">
      <c r="A979">
        <v>0.42668372580143499</v>
      </c>
    </row>
    <row r="980" spans="1:1">
      <c r="A980">
        <v>0.42668299754248901</v>
      </c>
    </row>
    <row r="981" spans="1:1">
      <c r="A981">
        <v>0.426681729230794</v>
      </c>
    </row>
    <row r="982" spans="1:1">
      <c r="A982">
        <v>0.42669864200940699</v>
      </c>
    </row>
    <row r="983" spans="1:1">
      <c r="A983">
        <v>0.42669465595302902</v>
      </c>
    </row>
    <row r="984" spans="1:1">
      <c r="A984">
        <v>0.42671904582155701</v>
      </c>
    </row>
    <row r="985" spans="1:1">
      <c r="A985">
        <v>0.42673412205387601</v>
      </c>
    </row>
    <row r="986" spans="1:1">
      <c r="A986">
        <v>0.42670666914871802</v>
      </c>
    </row>
    <row r="987" spans="1:1">
      <c r="A987">
        <v>0.42669866130170597</v>
      </c>
    </row>
    <row r="988" spans="1:1">
      <c r="A988">
        <v>0.42668398520283402</v>
      </c>
    </row>
    <row r="989" spans="1:1">
      <c r="A989">
        <v>0.42668330384272801</v>
      </c>
    </row>
    <row r="990" spans="1:1">
      <c r="A990">
        <v>0.42668192960551898</v>
      </c>
    </row>
    <row r="991" spans="1:1">
      <c r="A991">
        <v>0.42669892983184399</v>
      </c>
    </row>
    <row r="992" spans="1:1">
      <c r="A992">
        <v>0.42669498399982397</v>
      </c>
    </row>
    <row r="993" spans="1:1">
      <c r="A993">
        <v>0.42671922859734501</v>
      </c>
    </row>
    <row r="994" spans="1:1">
      <c r="A994">
        <v>0.42673438445464701</v>
      </c>
    </row>
    <row r="995" spans="1:1">
      <c r="A995">
        <v>0.42670705838484302</v>
      </c>
    </row>
    <row r="996" spans="1:1">
      <c r="A996">
        <v>0.42669902628384698</v>
      </c>
    </row>
    <row r="997" spans="1:1">
      <c r="A997">
        <v>0.426684245889138</v>
      </c>
    </row>
    <row r="998" spans="1:1">
      <c r="A998">
        <v>0.42668361258053</v>
      </c>
    </row>
    <row r="999" spans="1:1">
      <c r="A999">
        <v>0.42668213121112097</v>
      </c>
    </row>
    <row r="1000" spans="1:1">
      <c r="A1000">
        <v>0.42669921838707398</v>
      </c>
    </row>
    <row r="1001" spans="1:1">
      <c r="A1001">
        <v>0.42669531370061597</v>
      </c>
    </row>
    <row r="1002" spans="1:1">
      <c r="A1002">
        <v>0.42671941119517198</v>
      </c>
    </row>
    <row r="1003" spans="1:1">
      <c r="A1003">
        <v>0.426734645795186</v>
      </c>
    </row>
    <row r="1004" spans="1:1">
      <c r="A1004">
        <v>0.426707448091113</v>
      </c>
    </row>
    <row r="1005" spans="1:1">
      <c r="A1005">
        <v>0.42669939184456201</v>
      </c>
    </row>
    <row r="1006" spans="1:1">
      <c r="A1006">
        <v>0.42668450777481798</v>
      </c>
    </row>
    <row r="1007" spans="1:1">
      <c r="A1007">
        <v>0.42668392367733998</v>
      </c>
    </row>
    <row r="1008" spans="1:1">
      <c r="A1008">
        <v>0.42668233398448802</v>
      </c>
    </row>
    <row r="1009" spans="1:1">
      <c r="A1009">
        <v>0.42669950759894198</v>
      </c>
    </row>
    <row r="1010" spans="1:1">
      <c r="A1010">
        <v>0.42669564498379098</v>
      </c>
    </row>
    <row r="1011" spans="1:1">
      <c r="A1011">
        <v>0.42671959356801398</v>
      </c>
    </row>
    <row r="1012" spans="1:1">
      <c r="A1012">
        <v>0.426734905998915</v>
      </c>
    </row>
    <row r="1013" spans="1:1">
      <c r="A1013">
        <v>0.42670783815598201</v>
      </c>
    </row>
    <row r="1014" spans="1:1">
      <c r="A1014">
        <v>0.42669975787664</v>
      </c>
    </row>
    <row r="1015" spans="1:1">
      <c r="A1015">
        <v>0.426684770773535</v>
      </c>
    </row>
    <row r="1016" spans="1:1">
      <c r="A1016">
        <v>0.42668423705321801</v>
      </c>
    </row>
    <row r="1017" spans="1:1">
      <c r="A1017">
        <v>0.42668253786161903</v>
      </c>
    </row>
    <row r="1018" spans="1:1">
      <c r="A1018">
        <v>0.42669979739088798</v>
      </c>
    </row>
    <row r="1019" spans="1:1">
      <c r="A1019">
        <v>0.42669597777714402</v>
      </c>
    </row>
    <row r="1020" spans="1:1">
      <c r="A1020">
        <v>0.42671977566903402</v>
      </c>
    </row>
    <row r="1021" spans="1:1">
      <c r="A1021">
        <v>0.42673516499005099</v>
      </c>
    </row>
    <row r="1022" spans="1:1">
      <c r="A1022">
        <v>0.42670822846800299</v>
      </c>
    </row>
    <row r="1023" spans="1:1">
      <c r="A1023">
        <v>0.42670012427298798</v>
      </c>
    </row>
    <row r="1024" spans="1:1">
      <c r="A1024">
        <v>0.42668503479826803</v>
      </c>
    </row>
    <row r="1025" spans="1:1">
      <c r="A1025">
        <v>0.42668455262696697</v>
      </c>
    </row>
    <row r="1026" spans="1:1">
      <c r="A1026">
        <v>0.426682742777724</v>
      </c>
    </row>
    <row r="1027" spans="1:1">
      <c r="A1027">
        <v>0.426700087686052</v>
      </c>
    </row>
    <row r="1028" spans="1:1">
      <c r="A1028">
        <v>0.42669631200799302</v>
      </c>
    </row>
    <row r="1029" spans="1:1">
      <c r="A1029">
        <v>0.42671995745165298</v>
      </c>
    </row>
    <row r="1030" spans="1:1">
      <c r="A1030">
        <v>0.42673542269369802</v>
      </c>
    </row>
    <row r="1031" spans="1:1">
      <c r="A1031">
        <v>0.42670861891598399</v>
      </c>
    </row>
    <row r="1032" spans="1:1">
      <c r="A1032">
        <v>0.42670049092680001</v>
      </c>
    </row>
    <row r="1033" spans="1:1">
      <c r="A1033">
        <v>0.42668529976146202</v>
      </c>
    </row>
    <row r="1034" spans="1:1">
      <c r="A1034">
        <v>0.42668487031626001</v>
      </c>
    </row>
    <row r="1035" spans="1:1">
      <c r="A1035">
        <v>0.42668294866732698</v>
      </c>
    </row>
    <row r="1036" spans="1:1">
      <c r="A1036">
        <v>0.42670037840738401</v>
      </c>
    </row>
    <row r="1037" spans="1:1">
      <c r="A1037">
        <v>0.42669664760329701</v>
      </c>
    </row>
    <row r="1038" spans="1:1">
      <c r="A1038">
        <v>0.42672013886961702</v>
      </c>
    </row>
    <row r="1039" spans="1:1">
      <c r="A1039">
        <v>0.42673567903594201</v>
      </c>
    </row>
    <row r="1040" spans="1:1">
      <c r="A1040">
        <v>0.42670900938915202</v>
      </c>
    </row>
    <row r="1041" spans="1:1">
      <c r="A1041">
        <v>0.42670085773171601</v>
      </c>
    </row>
    <row r="1042" spans="1:1">
      <c r="A1042">
        <v>0.42668556557516002</v>
      </c>
    </row>
    <row r="1043" spans="1:1">
      <c r="A1043">
        <v>0.426685190037766</v>
      </c>
    </row>
    <row r="1044" spans="1:1">
      <c r="A1044">
        <v>0.42668315546436503</v>
      </c>
    </row>
    <row r="1045" spans="1:1">
      <c r="A1045">
        <v>0.42670066947775098</v>
      </c>
    </row>
    <row r="1046" spans="1:1">
      <c r="A1046">
        <v>0.42669698448976501</v>
      </c>
    </row>
    <row r="1047" spans="1:1">
      <c r="A1047">
        <v>0.42672031987707398</v>
      </c>
    </row>
    <row r="1048" spans="1:1">
      <c r="A1048">
        <v>0.42673593394394799</v>
      </c>
    </row>
    <row r="1049" spans="1:1">
      <c r="A1049">
        <v>0.42670939977730099</v>
      </c>
    </row>
    <row r="1050" spans="1:1">
      <c r="A1050">
        <v>0.42670122458198501</v>
      </c>
    </row>
    <row r="1051" spans="1:1">
      <c r="A1051">
        <v>0.42668583215113698</v>
      </c>
    </row>
    <row r="1052" spans="1:1">
      <c r="A1052">
        <v>0.42668551170728097</v>
      </c>
    </row>
    <row r="1053" spans="1:1">
      <c r="A1053">
        <v>0.42668336310229799</v>
      </c>
    </row>
    <row r="1054" spans="1:1">
      <c r="A1054">
        <v>0.42670096082004999</v>
      </c>
    </row>
    <row r="1055" spans="1:1">
      <c r="A1055">
        <v>0.42669732259397702</v>
      </c>
    </row>
    <row r="1056" spans="1:1">
      <c r="A1056">
        <v>0.42672050042863702</v>
      </c>
    </row>
    <row r="1057" spans="1:1">
      <c r="A1057">
        <v>0.42673618734604102</v>
      </c>
    </row>
    <row r="1058" spans="1:1">
      <c r="A1058">
        <v>0.42670978997095499</v>
      </c>
    </row>
    <row r="1059" spans="1:1">
      <c r="A1059">
        <v>0.42670159137262498</v>
      </c>
    </row>
    <row r="1060" spans="1:1">
      <c r="A1060">
        <v>0.42668609940104801</v>
      </c>
    </row>
    <row r="1061" spans="1:1">
      <c r="A1061">
        <v>0.42668583523985398</v>
      </c>
    </row>
    <row r="1062" spans="1:1">
      <c r="A1062">
        <v>0.42668357151420699</v>
      </c>
    </row>
    <row r="1063" spans="1:1">
      <c r="A1063">
        <v>0.42670125235730699</v>
      </c>
    </row>
    <row r="1064" spans="1:1">
      <c r="A1064">
        <v>0.42669766184249402</v>
      </c>
    </row>
    <row r="1065" spans="1:1">
      <c r="A1065">
        <v>0.426720680479452</v>
      </c>
    </row>
    <row r="1066" spans="1:1">
      <c r="A1066">
        <v>0.42673643917179799</v>
      </c>
    </row>
    <row r="1067" spans="1:1">
      <c r="A1067">
        <v>0.426710179861509</v>
      </c>
    </row>
    <row r="1068" spans="1:1">
      <c r="A1068">
        <v>0.426701957999574</v>
      </c>
    </row>
    <row r="1069" spans="1:1">
      <c r="A1069">
        <v>0.42668636723655301</v>
      </c>
    </row>
    <row r="1070" spans="1:1">
      <c r="A1070">
        <v>0.42668616054992498</v>
      </c>
    </row>
    <row r="1071" spans="1:1">
      <c r="A1071">
        <v>0.42668378063290202</v>
      </c>
    </row>
    <row r="1072" spans="1:1">
      <c r="A1072">
        <v>0.42670154401279098</v>
      </c>
    </row>
    <row r="1073" spans="1:1">
      <c r="A1073">
        <v>0.42669800216197201</v>
      </c>
    </row>
    <row r="1074" spans="1:1">
      <c r="A1074">
        <v>0.42672085998527198</v>
      </c>
    </row>
    <row r="1075" spans="1:1">
      <c r="A1075">
        <v>0.42673668935213099</v>
      </c>
    </row>
    <row r="1076" spans="1:1">
      <c r="A1076">
        <v>0.42671056934138801</v>
      </c>
    </row>
    <row r="1077" spans="1:1">
      <c r="A1077">
        <v>0.42670232435984801</v>
      </c>
    </row>
    <row r="1078" spans="1:1">
      <c r="A1078">
        <v>0.42668663556945902</v>
      </c>
    </row>
    <row r="1079" spans="1:1">
      <c r="A1079">
        <v>0.426686487551446</v>
      </c>
    </row>
    <row r="1080" spans="1:1">
      <c r="A1080">
        <v>0.426683990391026</v>
      </c>
    </row>
    <row r="1081" spans="1:1">
      <c r="A1081">
        <v>0.426701835710115</v>
      </c>
    </row>
    <row r="1082" spans="1:1">
      <c r="A1082">
        <v>0.42669834347927998</v>
      </c>
    </row>
    <row r="1083" spans="1:1">
      <c r="A1083">
        <v>0.426721038902515</v>
      </c>
    </row>
    <row r="1084" spans="1:1">
      <c r="A1084">
        <v>0.42673693781936001</v>
      </c>
    </row>
    <row r="1085" spans="1:1">
      <c r="A1085">
        <v>0.42671095830417799</v>
      </c>
    </row>
    <row r="1086" spans="1:1">
      <c r="A1086">
        <v>0.42670269035168401</v>
      </c>
    </row>
    <row r="1087" spans="1:1">
      <c r="A1087">
        <v>0.42668690431185102</v>
      </c>
    </row>
    <row r="1088" spans="1:1">
      <c r="A1088">
        <v>0.42668681615801601</v>
      </c>
    </row>
    <row r="1089" spans="1:1">
      <c r="A1089">
        <v>0.42668420072115798</v>
      </c>
    </row>
    <row r="1090" spans="1:1">
      <c r="A1090">
        <v>0.42670212737334201</v>
      </c>
    </row>
    <row r="1091" spans="1:1">
      <c r="A1091">
        <v>0.42669868572160102</v>
      </c>
    </row>
    <row r="1092" spans="1:1">
      <c r="A1092">
        <v>0.426721217188333</v>
      </c>
    </row>
    <row r="1093" spans="1:1">
      <c r="A1093">
        <v>0.42673718450729498</v>
      </c>
    </row>
    <row r="1094" spans="1:1">
      <c r="A1094">
        <v>0.426711346644776</v>
      </c>
    </row>
    <row r="1095" spans="1:1">
      <c r="A1095">
        <v>0.42670305587468899</v>
      </c>
    </row>
    <row r="1096" spans="1:1">
      <c r="A1096">
        <v>0.42668717337622197</v>
      </c>
    </row>
    <row r="1097" spans="1:1">
      <c r="A1097">
        <v>0.42668714628300702</v>
      </c>
    </row>
    <row r="1098" spans="1:1">
      <c r="A1098">
        <v>0.42668441155592002</v>
      </c>
    </row>
    <row r="1099" spans="1:1">
      <c r="A1099">
        <v>0.42670241892708599</v>
      </c>
    </row>
    <row r="1100" spans="1:1">
      <c r="A1100">
        <v>0.42669902881655197</v>
      </c>
    </row>
    <row r="1101" spans="1:1">
      <c r="A1101">
        <v>0.426721394800672</v>
      </c>
    </row>
    <row r="1102" spans="1:1">
      <c r="A1102">
        <v>0.42673742935130798</v>
      </c>
    </row>
    <row r="1103" spans="1:1">
      <c r="A1103">
        <v>0.42671173425951803</v>
      </c>
    </row>
    <row r="1104" spans="1:1">
      <c r="A1104">
        <v>0.42670342082998097</v>
      </c>
    </row>
    <row r="1105" spans="1:1">
      <c r="A1105">
        <v>0.42668744267560499</v>
      </c>
    </row>
    <row r="1106" spans="1:1">
      <c r="A1106">
        <v>0.42668747783969302</v>
      </c>
    </row>
    <row r="1107" spans="1:1">
      <c r="A1107">
        <v>0.42668462282807301</v>
      </c>
    </row>
    <row r="1108" spans="1:1">
      <c r="A1108">
        <v>0.426702710296609</v>
      </c>
    </row>
    <row r="1109" spans="1:1">
      <c r="A1109">
        <v>0.42669937269228497</v>
      </c>
    </row>
    <row r="1110" spans="1:1">
      <c r="A1110">
        <v>0.42672157169833702</v>
      </c>
    </row>
    <row r="1111" spans="1:1">
      <c r="A1111">
        <v>0.42673767228839199</v>
      </c>
    </row>
    <row r="1112" spans="1:1">
      <c r="A1112">
        <v>0.42671212104631101</v>
      </c>
    </row>
    <row r="1113" spans="1:1">
      <c r="A1113">
        <v>0.42670378512031798</v>
      </c>
    </row>
    <row r="1114" spans="1:1">
      <c r="A1114">
        <v>0.426687712123691</v>
      </c>
    </row>
    <row r="1115" spans="1:1">
      <c r="A1115">
        <v>0.42668781074137302</v>
      </c>
    </row>
    <row r="1116" spans="1:1">
      <c r="A1116">
        <v>0.426684834470622</v>
      </c>
    </row>
    <row r="1117" spans="1:1">
      <c r="A1117">
        <v>0.426703001407923</v>
      </c>
    </row>
    <row r="1118" spans="1:1">
      <c r="A1118">
        <v>0.42669971727759298</v>
      </c>
    </row>
    <row r="1119" spans="1:1">
      <c r="A1119">
        <v>0.426721747841045</v>
      </c>
    </row>
    <row r="1120" spans="1:1">
      <c r="A1120">
        <v>0.42673791325723598</v>
      </c>
    </row>
    <row r="1121" spans="1:1">
      <c r="A1121">
        <v>0.42671250690475698</v>
      </c>
    </row>
    <row r="1122" spans="1:1">
      <c r="A1122">
        <v>0.42670414865023198</v>
      </c>
    </row>
    <row r="1123" spans="1:1">
      <c r="A1123">
        <v>0.42668798163496102</v>
      </c>
    </row>
    <row r="1124" spans="1:1">
      <c r="A1124">
        <v>0.42668814490149398</v>
      </c>
    </row>
    <row r="1125" spans="1:1">
      <c r="A1125">
        <v>0.42668504641691501</v>
      </c>
    </row>
    <row r="1126" spans="1:1">
      <c r="A1126">
        <v>0.426703292187881</v>
      </c>
    </row>
    <row r="1127" spans="1:1">
      <c r="A1127">
        <v>0.42670006250201298</v>
      </c>
    </row>
    <row r="1128" spans="1:1">
      <c r="A1128">
        <v>0.42672192318948698</v>
      </c>
    </row>
    <row r="1129" spans="1:1">
      <c r="A1129">
        <v>0.42673815219827499</v>
      </c>
    </row>
    <row r="1130" spans="1:1">
      <c r="A1130">
        <v>0.42671289173627103</v>
      </c>
    </row>
    <row r="1131" spans="1:1">
      <c r="A1131">
        <v>0.426704511326156</v>
      </c>
    </row>
    <row r="1132" spans="1:1">
      <c r="A1132">
        <v>0.42668825112479702</v>
      </c>
    </row>
    <row r="1133" spans="1:1">
      <c r="A1133">
        <v>0.42668848023377598</v>
      </c>
    </row>
    <row r="1134" spans="1:1">
      <c r="A1134">
        <v>0.42668525860073803</v>
      </c>
    </row>
    <row r="1135" spans="1:1">
      <c r="A1135">
        <v>0.42670358256426999</v>
      </c>
    </row>
    <row r="1136" spans="1:1">
      <c r="A1136">
        <v>0.42670040829592598</v>
      </c>
    </row>
    <row r="1137" spans="1:1">
      <c r="A1137">
        <v>0.426722097705379</v>
      </c>
    </row>
    <row r="1138" spans="1:1">
      <c r="A1138">
        <v>0.42673838905375</v>
      </c>
    </row>
    <row r="1139" spans="1:1">
      <c r="A1139">
        <v>0.42671327544419602</v>
      </c>
    </row>
    <row r="1140" spans="1:1">
      <c r="A1140">
        <v>0.42670487305653598</v>
      </c>
    </row>
    <row r="1141" spans="1:1">
      <c r="A1141">
        <v>0.42668852050959799</v>
      </c>
    </row>
    <row r="1142" spans="1:1">
      <c r="A1142">
        <v>0.426688816652323</v>
      </c>
    </row>
    <row r="1143" spans="1:1">
      <c r="A1143">
        <v>0.42668547095641202</v>
      </c>
    </row>
    <row r="1144" spans="1:1">
      <c r="A1144">
        <v>0.42670387246590002</v>
      </c>
    </row>
    <row r="1145" spans="1:1">
      <c r="A1145">
        <v>0.42670075459065099</v>
      </c>
    </row>
    <row r="1146" spans="1:1">
      <c r="A1146">
        <v>0.42672227135151602</v>
      </c>
    </row>
    <row r="1147" spans="1:1">
      <c r="A1147">
        <v>0.42673862376775801</v>
      </c>
    </row>
    <row r="1148" spans="1:1">
      <c r="A1148">
        <v>0.42671365793390598</v>
      </c>
    </row>
    <row r="1149" spans="1:1">
      <c r="A1149">
        <v>0.42670523375194802</v>
      </c>
    </row>
    <row r="1150" spans="1:1">
      <c r="A1150">
        <v>0.426688789706893</v>
      </c>
    </row>
    <row r="1151" spans="1:1">
      <c r="A1151">
        <v>0.42668915407174601</v>
      </c>
    </row>
    <row r="1152" spans="1:1">
      <c r="A1152">
        <v>0.42668568341888402</v>
      </c>
    </row>
    <row r="1153" spans="1:1">
      <c r="A1153">
        <v>0.426704161822688</v>
      </c>
    </row>
    <row r="1154" spans="1:1">
      <c r="A1154">
        <v>0.42670110131854</v>
      </c>
    </row>
    <row r="1155" spans="1:1">
      <c r="A1155">
        <v>0.42672244409182303</v>
      </c>
    </row>
    <row r="1156" spans="1:1">
      <c r="A1156">
        <v>0.42673885628629599</v>
      </c>
    </row>
    <row r="1157" spans="1:1">
      <c r="A1157">
        <v>0.426714039112911</v>
      </c>
    </row>
    <row r="1158" spans="1:1">
      <c r="A1158">
        <v>0.42670559332520602</v>
      </c>
    </row>
    <row r="1159" spans="1:1">
      <c r="A1159">
        <v>0.42668905863544498</v>
      </c>
    </row>
    <row r="1160" spans="1:1">
      <c r="A1160">
        <v>0.426689492407266</v>
      </c>
    </row>
    <row r="1161" spans="1:1">
      <c r="A1161">
        <v>0.426685895923818</v>
      </c>
    </row>
    <row r="1162" spans="1:1">
      <c r="A1162">
        <v>0.42670445056574002</v>
      </c>
    </row>
    <row r="1163" spans="1:1">
      <c r="A1163">
        <v>0.42670144841306501</v>
      </c>
    </row>
    <row r="1164" spans="1:1">
      <c r="A1164">
        <v>0.42672261589139698</v>
      </c>
    </row>
    <row r="1165" spans="1:1">
      <c r="A1165">
        <v>0.42673908655730303</v>
      </c>
    </row>
    <row r="1166" spans="1:1">
      <c r="A1166">
        <v>0.42671441889095002</v>
      </c>
    </row>
    <row r="1167" spans="1:1">
      <c r="A1167">
        <v>0.42670595169145398</v>
      </c>
    </row>
    <row r="1168" spans="1:1">
      <c r="A1168">
        <v>0.42668932721535202</v>
      </c>
    </row>
    <row r="1169" spans="1:1">
      <c r="A1169">
        <v>0.42668983157482998</v>
      </c>
    </row>
    <row r="1170" spans="1:1">
      <c r="A1170">
        <v>0.42668610840768101</v>
      </c>
    </row>
    <row r="1171" spans="1:1">
      <c r="A1171">
        <v>0.42670473862743402</v>
      </c>
    </row>
    <row r="1172" spans="1:1">
      <c r="A1172">
        <v>0.42670179580890699</v>
      </c>
    </row>
    <row r="1173" spans="1:1">
      <c r="A1173">
        <v>0.426722786716558</v>
      </c>
    </row>
    <row r="1174" spans="1:1">
      <c r="A1174">
        <v>0.42673931453070002</v>
      </c>
    </row>
    <row r="1175" spans="1:1">
      <c r="A1175">
        <v>0.42671479718007499</v>
      </c>
    </row>
    <row r="1176" spans="1:1">
      <c r="A1176">
        <v>0.42670630876826798</v>
      </c>
    </row>
    <row r="1177" spans="1:1">
      <c r="A1177">
        <v>0.42668959536814499</v>
      </c>
    </row>
    <row r="1178" spans="1:1">
      <c r="A1178">
        <v>0.42669017149121102</v>
      </c>
    </row>
    <row r="1179" spans="1:1">
      <c r="A1179">
        <v>0.42668632080782598</v>
      </c>
    </row>
    <row r="1180" spans="1:1">
      <c r="A1180">
        <v>0.42670502594148502</v>
      </c>
    </row>
    <row r="1181" spans="1:1">
      <c r="A1181">
        <v>0.426702143442032</v>
      </c>
    </row>
    <row r="1182" spans="1:1">
      <c r="A1182">
        <v>0.42672295653488701</v>
      </c>
    </row>
    <row r="1183" spans="1:1">
      <c r="A1183">
        <v>0.42673954015841697</v>
      </c>
    </row>
    <row r="1184" spans="1:1">
      <c r="A1184">
        <v>0.42671517389473801</v>
      </c>
    </row>
    <row r="1185" spans="1:1">
      <c r="A1185">
        <v>0.42670666447573902</v>
      </c>
    </row>
    <row r="1186" spans="1:1">
      <c r="A1186">
        <v>0.426689863016877</v>
      </c>
    </row>
    <row r="1187" spans="1:1">
      <c r="A1187">
        <v>0.42669051207410802</v>
      </c>
    </row>
    <row r="1188" spans="1:1">
      <c r="A1188">
        <v>0.42668653306257698</v>
      </c>
    </row>
    <row r="1189" spans="1:1">
      <c r="A1189">
        <v>0.42670531244302601</v>
      </c>
    </row>
    <row r="1190" spans="1:1">
      <c r="A1190">
        <v>0.42670249124977599</v>
      </c>
    </row>
    <row r="1191" spans="1:1">
      <c r="A1191">
        <v>0.42672312531526502</v>
      </c>
    </row>
    <row r="1192" spans="1:1">
      <c r="A1192">
        <v>0.42673976339442798</v>
      </c>
    </row>
    <row r="1193" spans="1:1">
      <c r="A1193">
        <v>0.42671554895185998</v>
      </c>
    </row>
    <row r="1194" spans="1:1">
      <c r="A1194">
        <v>0.42670701873654998</v>
      </c>
    </row>
    <row r="1195" spans="1:1">
      <c r="A1195">
        <v>0.42669013008621298</v>
      </c>
    </row>
    <row r="1196" spans="1:1">
      <c r="A1196">
        <v>0.42669085324224298</v>
      </c>
    </row>
    <row r="1197" spans="1:1">
      <c r="A1197">
        <v>0.426686745111299</v>
      </c>
    </row>
    <row r="1198" spans="1:1">
      <c r="A1198">
        <v>0.42670559806866698</v>
      </c>
    </row>
    <row r="1199" spans="1:1">
      <c r="A1199">
        <v>0.42670283917090801</v>
      </c>
    </row>
    <row r="1200" spans="1:1">
      <c r="A1200">
        <v>0.42672329302791101</v>
      </c>
    </row>
    <row r="1201" spans="1:1">
      <c r="A1201">
        <v>0.42673998419476999</v>
      </c>
    </row>
    <row r="1202" spans="1:1">
      <c r="A1202">
        <v>0.42671592227090299</v>
      </c>
    </row>
    <row r="1203" spans="1:1">
      <c r="A1203">
        <v>0.42670737147605298</v>
      </c>
    </row>
    <row r="1204" spans="1:1">
      <c r="A1204">
        <v>0.42669039650250601</v>
      </c>
    </row>
    <row r="1205" spans="1:1">
      <c r="A1205">
        <v>0.42669119491545698</v>
      </c>
    </row>
    <row r="1206" spans="1:1">
      <c r="A1206">
        <v>0.426686956894476</v>
      </c>
    </row>
    <row r="1207" spans="1:1">
      <c r="A1207">
        <v>0.42670588275656501</v>
      </c>
    </row>
    <row r="1208" spans="1:1">
      <c r="A1208">
        <v>0.42670318714571098</v>
      </c>
    </row>
    <row r="1209" spans="1:1">
      <c r="A1209">
        <v>0.42672345964441699</v>
      </c>
    </row>
    <row r="1210" spans="1:1">
      <c r="A1210">
        <v>0.42674020251756301</v>
      </c>
    </row>
    <row r="1211" spans="1:1">
      <c r="A1211">
        <v>0.42671629377393</v>
      </c>
    </row>
    <row r="1212" spans="1:1">
      <c r="A1212">
        <v>0.42670772262233497</v>
      </c>
    </row>
    <row r="1213" spans="1:1">
      <c r="A1213">
        <v>0.42669066219387702</v>
      </c>
    </row>
    <row r="1214" spans="1:1">
      <c r="A1214">
        <v>0.42669153701478701</v>
      </c>
    </row>
    <row r="1215" spans="1:1">
      <c r="A1215">
        <v>0.42668716835378301</v>
      </c>
    </row>
    <row r="1216" spans="1:1">
      <c r="A1216">
        <v>0.42670616644647502</v>
      </c>
    </row>
    <row r="1217" spans="1:1">
      <c r="A1217">
        <v>0.42670353511603498</v>
      </c>
    </row>
    <row r="1218" spans="1:1">
      <c r="A1218">
        <v>0.42672362513777401</v>
      </c>
    </row>
    <row r="1219" spans="1:1">
      <c r="A1219">
        <v>0.426740418323027</v>
      </c>
    </row>
    <row r="1220" spans="1:1">
      <c r="A1220">
        <v>0.426716663385656</v>
      </c>
    </row>
    <row r="1221" spans="1:1">
      <c r="A1221">
        <v>0.42670807210627398</v>
      </c>
    </row>
    <row r="1222" spans="1:1">
      <c r="A1222">
        <v>0.426690927090282</v>
      </c>
    </row>
    <row r="1223" spans="1:1">
      <c r="A1223">
        <v>0.42669187946256099</v>
      </c>
    </row>
    <row r="1224" spans="1:1">
      <c r="A1224">
        <v>0.42668737943214502</v>
      </c>
    </row>
    <row r="1225" spans="1:1">
      <c r="A1225">
        <v>0.42670644907980898</v>
      </c>
    </row>
    <row r="1226" spans="1:1">
      <c r="A1226">
        <v>0.42670388302536399</v>
      </c>
    </row>
    <row r="1227" spans="1:1">
      <c r="A1227">
        <v>0.42672378948240502</v>
      </c>
    </row>
    <row r="1228" spans="1:1">
      <c r="A1228">
        <v>0.42674063157349101</v>
      </c>
    </row>
    <row r="1229" spans="1:1">
      <c r="A1229">
        <v>0.4267170310335</v>
      </c>
    </row>
    <row r="1230" spans="1:1">
      <c r="A1230">
        <v>0.42670841986159402</v>
      </c>
    </row>
    <row r="1231" spans="1:1">
      <c r="A1231">
        <v>0.426691191123581</v>
      </c>
    </row>
    <row r="1232" spans="1:1">
      <c r="A1232">
        <v>0.426692222182467</v>
      </c>
    </row>
    <row r="1233" spans="1:1">
      <c r="A1233">
        <v>0.42668759007380802</v>
      </c>
    </row>
    <row r="1234" spans="1:1">
      <c r="A1234">
        <v>0.426706730599688</v>
      </c>
    </row>
    <row r="1235" spans="1:1">
      <c r="A1235">
        <v>0.42670423081887199</v>
      </c>
    </row>
    <row r="1236" spans="1:1">
      <c r="A1236">
        <v>0.426723952654188</v>
      </c>
    </row>
    <row r="1237" spans="1:1">
      <c r="A1237">
        <v>0.42674084223340297</v>
      </c>
    </row>
    <row r="1238" spans="1:1">
      <c r="A1238">
        <v>0.42671739664762498</v>
      </c>
    </row>
    <row r="1239" spans="1:1">
      <c r="A1239">
        <v>0.42670876582491202</v>
      </c>
    </row>
    <row r="1240" spans="1:1">
      <c r="A1240">
        <v>0.42669145422759103</v>
      </c>
    </row>
    <row r="1241" spans="1:1">
      <c r="A1241">
        <v>0.426692565099629</v>
      </c>
    </row>
    <row r="1242" spans="1:1">
      <c r="A1242">
        <v>0.42668780022439101</v>
      </c>
    </row>
    <row r="1243" spans="1:1">
      <c r="A1243">
        <v>0.42670701095098401</v>
      </c>
    </row>
    <row r="1244" spans="1:1">
      <c r="A1244">
        <v>0.42670457844346898</v>
      </c>
    </row>
    <row r="1245" spans="1:1">
      <c r="A1245">
        <v>0.42672411463047699</v>
      </c>
    </row>
    <row r="1246" spans="1:1">
      <c r="A1246">
        <v>0.42674105026933101</v>
      </c>
    </row>
    <row r="1247" spans="1:1">
      <c r="A1247">
        <v>0.42671776016097301</v>
      </c>
    </row>
    <row r="1248" spans="1:1">
      <c r="A1248">
        <v>0.42670910993577399</v>
      </c>
    </row>
    <row r="1249" spans="1:1">
      <c r="A1249">
        <v>0.42669171633814701</v>
      </c>
    </row>
    <row r="1250" spans="1:1">
      <c r="A1250">
        <v>0.42669290814067801</v>
      </c>
    </row>
    <row r="1251" spans="1:1">
      <c r="A1251">
        <v>0.42668800983094102</v>
      </c>
    </row>
    <row r="1252" spans="1:1">
      <c r="A1252">
        <v>0.42670729008036601</v>
      </c>
    </row>
    <row r="1253" spans="1:1">
      <c r="A1253">
        <v>0.42670492584785402</v>
      </c>
    </row>
    <row r="1254" spans="1:1">
      <c r="A1254">
        <v>0.42672427539012597</v>
      </c>
    </row>
    <row r="1255" spans="1:1">
      <c r="A1255">
        <v>0.42674125564996301</v>
      </c>
    </row>
    <row r="1256" spans="1:1">
      <c r="A1256">
        <v>0.42671812150929</v>
      </c>
    </row>
    <row r="1257" spans="1:1">
      <c r="A1257">
        <v>0.42670945213669098</v>
      </c>
    </row>
    <row r="1258" spans="1:1">
      <c r="A1258">
        <v>0.42669197739314302</v>
      </c>
    </row>
    <row r="1259" spans="1:1">
      <c r="A1259">
        <v>0.42669325123381402</v>
      </c>
    </row>
    <row r="1260" spans="1:1">
      <c r="A1260">
        <v>0.42668821884198999</v>
      </c>
    </row>
    <row r="1261" spans="1:1">
      <c r="A1261">
        <v>0.42670756793633702</v>
      </c>
    </row>
    <row r="1262" spans="1:1">
      <c r="A1262">
        <v>0.42670527298255001</v>
      </c>
    </row>
    <row r="1263" spans="1:1">
      <c r="A1263">
        <v>0.42672443491350198</v>
      </c>
    </row>
    <row r="1264" spans="1:1">
      <c r="A1264">
        <v>0.426741458346101</v>
      </c>
    </row>
    <row r="1265" spans="1:1">
      <c r="A1265">
        <v>0.42671848063115497</v>
      </c>
    </row>
    <row r="1266" spans="1:1">
      <c r="A1266">
        <v>0.42670979237316198</v>
      </c>
    </row>
    <row r="1267" spans="1:1">
      <c r="A1267">
        <v>0.42669223733258299</v>
      </c>
    </row>
    <row r="1268" spans="1:1">
      <c r="A1268">
        <v>0.426693594308863</v>
      </c>
    </row>
    <row r="1269" spans="1:1">
      <c r="A1269">
        <v>0.42668842720759098</v>
      </c>
    </row>
    <row r="1270" spans="1:1">
      <c r="A1270">
        <v>0.42670784446926702</v>
      </c>
    </row>
    <row r="1271" spans="1:1">
      <c r="A1271">
        <v>0.42670561979994898</v>
      </c>
    </row>
    <row r="1272" spans="1:1">
      <c r="A1272">
        <v>0.426724593182504</v>
      </c>
    </row>
    <row r="1273" spans="1:1">
      <c r="A1273">
        <v>0.42674165833065802</v>
      </c>
    </row>
    <row r="1274" spans="1:1">
      <c r="A1274">
        <v>0.426718837467992</v>
      </c>
    </row>
    <row r="1275" spans="1:1">
      <c r="A1275">
        <v>0.426710130593698</v>
      </c>
    </row>
    <row r="1276" spans="1:1">
      <c r="A1276">
        <v>0.42669249609861098</v>
      </c>
    </row>
    <row r="1277" spans="1:1">
      <c r="A1277">
        <v>0.42669393729733701</v>
      </c>
    </row>
    <row r="1278" spans="1:1">
      <c r="A1278">
        <v>0.42668863487937098</v>
      </c>
    </row>
    <row r="1279" spans="1:1">
      <c r="A1279">
        <v>0.42670811963142502</v>
      </c>
    </row>
    <row r="1280" spans="1:1">
      <c r="A1280">
        <v>0.42670596625434198</v>
      </c>
    </row>
    <row r="1281" spans="1:1">
      <c r="A1281">
        <v>0.42672475018056799</v>
      </c>
    </row>
    <row r="1282" spans="1:1">
      <c r="A1282">
        <v>0.42674185557864103</v>
      </c>
    </row>
    <row r="1283" spans="1:1">
      <c r="A1283">
        <v>0.42671919196408098</v>
      </c>
    </row>
    <row r="1284" spans="1:1">
      <c r="A1284">
        <v>0.42671046674983298</v>
      </c>
    </row>
    <row r="1285" spans="1:1">
      <c r="A1285">
        <v>0.42669275363554998</v>
      </c>
    </row>
    <row r="1286" spans="1:1">
      <c r="A1286">
        <v>0.42669428013247501</v>
      </c>
    </row>
    <row r="1287" spans="1:1">
      <c r="A1287">
        <v>0.42668884181056299</v>
      </c>
    </row>
    <row r="1288" spans="1:1">
      <c r="A1288">
        <v>0.426708393377004</v>
      </c>
    </row>
    <row r="1289" spans="1:1">
      <c r="A1289">
        <v>0.426706312301947</v>
      </c>
    </row>
    <row r="1290" spans="1:1">
      <c r="A1290">
        <v>0.42672490589268303</v>
      </c>
    </row>
    <row r="1291" spans="1:1">
      <c r="A1291">
        <v>0.426742050067145</v>
      </c>
    </row>
    <row r="1292" spans="1:1">
      <c r="A1292">
        <v>0.42671954406656298</v>
      </c>
    </row>
    <row r="1293" spans="1:1">
      <c r="A1293">
        <v>0.42671080079613399</v>
      </c>
    </row>
    <row r="1294" spans="1:1">
      <c r="A1294">
        <v>0.42669300988992698</v>
      </c>
    </row>
    <row r="1295" spans="1:1">
      <c r="A1295">
        <v>0.42669462274929898</v>
      </c>
    </row>
    <row r="1296" spans="1:1">
      <c r="A1296">
        <v>0.42668904795604501</v>
      </c>
    </row>
    <row r="1297" spans="1:1">
      <c r="A1297">
        <v>0.42670866566214499</v>
      </c>
    </row>
    <row r="1298" spans="1:1">
      <c r="A1298">
        <v>0.42670665790093698</v>
      </c>
    </row>
    <row r="1299" spans="1:1">
      <c r="A1299">
        <v>0.42672506030539797</v>
      </c>
    </row>
    <row r="1300" spans="1:1">
      <c r="A1300">
        <v>0.42674224177532499</v>
      </c>
    </row>
    <row r="1301" spans="1:1">
      <c r="A1301">
        <v>0.426719893725442</v>
      </c>
    </row>
    <row r="1302" spans="1:1">
      <c r="A1302">
        <v>0.426711132690203</v>
      </c>
    </row>
    <row r="1303" spans="1:1">
      <c r="A1303">
        <v>0.42669326481049402</v>
      </c>
    </row>
    <row r="1304" spans="1:1">
      <c r="A1304">
        <v>0.426694965084643</v>
      </c>
    </row>
    <row r="1305" spans="1:1">
      <c r="A1305">
        <v>0.42668925327236501</v>
      </c>
    </row>
    <row r="1306" spans="1:1">
      <c r="A1306">
        <v>0.426708936444955</v>
      </c>
    </row>
    <row r="1307" spans="1:1">
      <c r="A1307">
        <v>0.42670700301145698</v>
      </c>
    </row>
    <row r="1308" spans="1:1">
      <c r="A1308">
        <v>0.42672521340682201</v>
      </c>
    </row>
    <row r="1309" spans="1:1">
      <c r="A1309">
        <v>0.426742430684388</v>
      </c>
    </row>
    <row r="1310" spans="1:1">
      <c r="A1310">
        <v>0.42672024089357802</v>
      </c>
    </row>
    <row r="1311" spans="1:1">
      <c r="A1311">
        <v>0.42671146239267399</v>
      </c>
    </row>
    <row r="1312" spans="1:1">
      <c r="A1312">
        <v>0.42669351834824898</v>
      </c>
    </row>
    <row r="1313" spans="1:1">
      <c r="A1313">
        <v>0.42669530707719699</v>
      </c>
    </row>
    <row r="1314" spans="1:1">
      <c r="A1314">
        <v>0.426689457717777</v>
      </c>
    </row>
    <row r="1315" spans="1:1">
      <c r="A1315">
        <v>0.42670920568552301</v>
      </c>
    </row>
    <row r="1316" spans="1:1">
      <c r="A1316">
        <v>0.42670734759564599</v>
      </c>
    </row>
    <row r="1317" spans="1:1">
      <c r="A1317">
        <v>0.42672536518662901</v>
      </c>
    </row>
    <row r="1318" spans="1:1">
      <c r="A1318">
        <v>0.42674261677756298</v>
      </c>
    </row>
    <row r="1319" spans="1:1">
      <c r="A1319">
        <v>0.42672058552667402</v>
      </c>
    </row>
    <row r="1320" spans="1:1">
      <c r="A1320">
        <v>0.42671178986720598</v>
      </c>
    </row>
    <row r="1321" spans="1:1">
      <c r="A1321">
        <v>0.42669377045644702</v>
      </c>
    </row>
    <row r="1322" spans="1:1">
      <c r="A1322">
        <v>0.42669564866753601</v>
      </c>
    </row>
    <row r="1323" spans="1:1">
      <c r="A1323">
        <v>0.42668966125225799</v>
      </c>
    </row>
    <row r="1324" spans="1:1">
      <c r="A1324">
        <v>0.42670947334592901</v>
      </c>
    </row>
    <row r="1325" spans="1:1">
      <c r="A1325">
        <v>0.42670769161764499</v>
      </c>
    </row>
    <row r="1326" spans="1:1">
      <c r="A1326">
        <v>0.42672551563605998</v>
      </c>
    </row>
    <row r="1327" spans="1:1">
      <c r="A1327">
        <v>0.42674280004007797</v>
      </c>
    </row>
    <row r="1328" spans="1:1">
      <c r="A1328">
        <v>0.42672092758326802</v>
      </c>
    </row>
    <row r="1329" spans="1:1">
      <c r="A1329">
        <v>0.42671211508047002</v>
      </c>
    </row>
    <row r="1330" spans="1:1">
      <c r="A1330">
        <v>0.426694021090609</v>
      </c>
    </row>
    <row r="1331" spans="1:1">
      <c r="A1331">
        <v>0.42669598979814499</v>
      </c>
    </row>
    <row r="1332" spans="1:1">
      <c r="A1332">
        <v>0.42668986383752999</v>
      </c>
    </row>
    <row r="1333" spans="1:1">
      <c r="A1333">
        <v>0.42670973939025703</v>
      </c>
    </row>
    <row r="1334" spans="1:1">
      <c r="A1334">
        <v>0.42670803504360899</v>
      </c>
    </row>
    <row r="1335" spans="1:1">
      <c r="A1335">
        <v>0.42672566474792101</v>
      </c>
    </row>
    <row r="1336" spans="1:1">
      <c r="A1336">
        <v>0.426742980459134</v>
      </c>
    </row>
    <row r="1337" spans="1:1">
      <c r="A1337">
        <v>0.42672126702470597</v>
      </c>
    </row>
    <row r="1338" spans="1:1">
      <c r="A1338">
        <v>0.42671243800213199</v>
      </c>
    </row>
    <row r="1339" spans="1:1">
      <c r="A1339">
        <v>0.42669427020853001</v>
      </c>
    </row>
    <row r="1340" spans="1:1">
      <c r="A1340">
        <v>0.42669633041344801</v>
      </c>
    </row>
    <row r="1341" spans="1:1">
      <c r="A1341">
        <v>0.42669006543707599</v>
      </c>
    </row>
    <row r="1342" spans="1:1">
      <c r="A1342">
        <v>0.426710003784597</v>
      </c>
    </row>
    <row r="1343" spans="1:1">
      <c r="A1343">
        <v>0.42670837784171101</v>
      </c>
    </row>
    <row r="1344" spans="1:1">
      <c r="A1344">
        <v>0.42672581251657599</v>
      </c>
    </row>
    <row r="1345" spans="1:1">
      <c r="A1345">
        <v>0.42674315802387602</v>
      </c>
    </row>
    <row r="1346" spans="1:1">
      <c r="A1346">
        <v>0.42672160381512397</v>
      </c>
    </row>
    <row r="1347" spans="1:1">
      <c r="A1347">
        <v>0.42671275860482799</v>
      </c>
    </row>
    <row r="1348" spans="1:1">
      <c r="A1348">
        <v>0.42669451777027201</v>
      </c>
    </row>
    <row r="1349" spans="1:1">
      <c r="A1349">
        <v>0.42669667045981902</v>
      </c>
    </row>
    <row r="1350" spans="1:1">
      <c r="A1350">
        <v>0.42669026601615501</v>
      </c>
    </row>
    <row r="1351" spans="1:1">
      <c r="A1351">
        <v>0.42671026649704702</v>
      </c>
    </row>
    <row r="1352" spans="1:1">
      <c r="A1352">
        <v>0.42670871998214599</v>
      </c>
    </row>
    <row r="1353" spans="1:1">
      <c r="A1353">
        <v>0.42672595893794601</v>
      </c>
    </row>
    <row r="1354" spans="1:1">
      <c r="A1354">
        <v>0.42674333272536102</v>
      </c>
    </row>
    <row r="1355" spans="1:1">
      <c r="A1355">
        <v>0.42672193792141599</v>
      </c>
    </row>
    <row r="1356" spans="1:1">
      <c r="A1356">
        <v>0.426713076864142</v>
      </c>
    </row>
    <row r="1357" spans="1:1">
      <c r="A1357">
        <v>0.426694763738169</v>
      </c>
    </row>
    <row r="1358" spans="1:1">
      <c r="A1358">
        <v>0.426697009885604</v>
      </c>
    </row>
    <row r="1359" spans="1:1">
      <c r="A1359">
        <v>0.42669046554181</v>
      </c>
    </row>
    <row r="1360" spans="1:1">
      <c r="A1360">
        <v>0.42671052749771599</v>
      </c>
    </row>
    <row r="1361" spans="1:1">
      <c r="A1361">
        <v>0.426709061437129</v>
      </c>
    </row>
    <row r="1362" spans="1:1">
      <c r="A1362">
        <v>0.42672610400950001</v>
      </c>
    </row>
    <row r="1363" spans="1:1">
      <c r="A1363">
        <v>0.42674350455652799</v>
      </c>
    </row>
    <row r="1364" spans="1:1">
      <c r="A1364">
        <v>0.426722269313209</v>
      </c>
    </row>
    <row r="1365" spans="1:1">
      <c r="A1365">
        <v>0.42671339275857301</v>
      </c>
    </row>
    <row r="1366" spans="1:1">
      <c r="A1366">
        <v>0.42669500807681399</v>
      </c>
    </row>
    <row r="1367" spans="1:1">
      <c r="A1367">
        <v>0.42669734864112902</v>
      </c>
    </row>
    <row r="1368" spans="1:1">
      <c r="A1368">
        <v>0.42669066398287497</v>
      </c>
    </row>
    <row r="1369" spans="1:1">
      <c r="A1369">
        <v>0.42671078675871599</v>
      </c>
    </row>
    <row r="1370" spans="1:1">
      <c r="A1370">
        <v>0.42670940218088899</v>
      </c>
    </row>
    <row r="1371" spans="1:1">
      <c r="A1371">
        <v>0.42672624773024598</v>
      </c>
    </row>
    <row r="1372" spans="1:1">
      <c r="A1372">
        <v>0.42674367351215903</v>
      </c>
    </row>
    <row r="1373" spans="1:1">
      <c r="A1373">
        <v>0.42672259796282203</v>
      </c>
    </row>
    <row r="1374" spans="1:1">
      <c r="A1374">
        <v>0.426713706269504</v>
      </c>
    </row>
    <row r="1375" spans="1:1">
      <c r="A1375">
        <v>0.42669525075304898</v>
      </c>
    </row>
    <row r="1376" spans="1:1">
      <c r="A1376">
        <v>0.426697686678711</v>
      </c>
    </row>
    <row r="1377" spans="1:1">
      <c r="A1377">
        <v>0.42669086130998002</v>
      </c>
    </row>
    <row r="1378" spans="1:1">
      <c r="A1378">
        <v>0.42671104425415701</v>
      </c>
    </row>
    <row r="1379" spans="1:1">
      <c r="A1379">
        <v>0.42670974218966401</v>
      </c>
    </row>
    <row r="1380" spans="1:1">
      <c r="A1380">
        <v>0.42672639010072</v>
      </c>
    </row>
    <row r="1381" spans="1:1">
      <c r="A1381">
        <v>0.42674383958885098</v>
      </c>
    </row>
    <row r="1382" spans="1:1">
      <c r="A1382">
        <v>0.42672292384523403</v>
      </c>
    </row>
    <row r="1383" spans="1:1">
      <c r="A1383">
        <v>0.42671401738116099</v>
      </c>
    </row>
    <row r="1384" spans="1:1">
      <c r="A1384">
        <v>0.426695491735953</v>
      </c>
    </row>
    <row r="1385" spans="1:1">
      <c r="A1385">
        <v>0.42669802395265899</v>
      </c>
    </row>
    <row r="1386" spans="1:1">
      <c r="A1386">
        <v>0.42669105749554898</v>
      </c>
    </row>
    <row r="1387" spans="1:1">
      <c r="A1387">
        <v>0.42671129996014001</v>
      </c>
    </row>
    <row r="1388" spans="1:1">
      <c r="A1388">
        <v>0.42671008144168998</v>
      </c>
    </row>
    <row r="1389" spans="1:1">
      <c r="A1389">
        <v>0.42672653112297798</v>
      </c>
    </row>
    <row r="1390" spans="1:1">
      <c r="A1390">
        <v>0.42674400278497099</v>
      </c>
    </row>
    <row r="1391" spans="1:1">
      <c r="A1391">
        <v>0.42672324693804098</v>
      </c>
    </row>
    <row r="1392" spans="1:1">
      <c r="A1392">
        <v>0.42671432608057702</v>
      </c>
    </row>
    <row r="1393" spans="1:1">
      <c r="A1393">
        <v>0.42669573099682401</v>
      </c>
    </row>
    <row r="1394" spans="1:1">
      <c r="A1394">
        <v>0.426698360419277</v>
      </c>
    </row>
    <row r="1395" spans="1:1">
      <c r="A1395">
        <v>0.42669125251380302</v>
      </c>
    </row>
    <row r="1396" spans="1:1">
      <c r="A1396">
        <v>0.42671155385474502</v>
      </c>
    </row>
    <row r="1397" spans="1:1">
      <c r="A1397">
        <v>0.426710419917187</v>
      </c>
    </row>
    <row r="1398" spans="1:1">
      <c r="A1398">
        <v>0.42672667080058002</v>
      </c>
    </row>
    <row r="1399" spans="1:1">
      <c r="A1399">
        <v>0.42674416310062901</v>
      </c>
    </row>
    <row r="1400" spans="1:1">
      <c r="A1400">
        <v>0.42672356722141402</v>
      </c>
    </row>
    <row r="1401" spans="1:1">
      <c r="A1401">
        <v>0.42671463235754598</v>
      </c>
    </row>
    <row r="1402" spans="1:1">
      <c r="A1402">
        <v>0.42669596850915698</v>
      </c>
    </row>
    <row r="1403" spans="1:1">
      <c r="A1403">
        <v>0.426698696036863</v>
      </c>
    </row>
    <row r="1404" spans="1:1">
      <c r="A1404">
        <v>0.42669144634075101</v>
      </c>
    </row>
    <row r="1405" spans="1:1">
      <c r="A1405">
        <v>0.426711805918017</v>
      </c>
    </row>
    <row r="1406" spans="1:1">
      <c r="A1406">
        <v>0.42671075759834498</v>
      </c>
    </row>
    <row r="1407" spans="1:1">
      <c r="A1407">
        <v>0.42672680913857403</v>
      </c>
    </row>
    <row r="1408" spans="1:1">
      <c r="A1408">
        <v>0.42674432053762801</v>
      </c>
    </row>
    <row r="1409" spans="1:1">
      <c r="A1409">
        <v>0.426723884678054</v>
      </c>
    </row>
    <row r="1410" spans="1:1">
      <c r="A1410">
        <v>0.42671493620457801</v>
      </c>
    </row>
    <row r="1411" spans="1:1">
      <c r="A1411">
        <v>0.42669620424862498</v>
      </c>
    </row>
    <row r="1412" spans="1:1">
      <c r="A1412">
        <v>0.42669903076570498</v>
      </c>
    </row>
    <row r="1413" spans="1:1">
      <c r="A1413">
        <v>0.426691638954182</v>
      </c>
    </row>
    <row r="1414" spans="1:1">
      <c r="A1414">
        <v>0.42671205613195201</v>
      </c>
    </row>
    <row r="1415" spans="1:1">
      <c r="A1415">
        <v>0.426711094469307</v>
      </c>
    </row>
    <row r="1416" spans="1:1">
      <c r="A1416">
        <v>0.426726946143486</v>
      </c>
    </row>
    <row r="1417" spans="1:1">
      <c r="A1417">
        <v>0.42674447509943503</v>
      </c>
    </row>
    <row r="1418" spans="1:1">
      <c r="A1418">
        <v>0.42672419929314298</v>
      </c>
    </row>
    <row r="1419" spans="1:1">
      <c r="A1419">
        <v>0.42671523761685098</v>
      </c>
    </row>
    <row r="1420" spans="1:1">
      <c r="A1420">
        <v>0.42669643819304998</v>
      </c>
    </row>
    <row r="1421" spans="1:1">
      <c r="A1421">
        <v>0.42669936456807001</v>
      </c>
    </row>
    <row r="1422" spans="1:1">
      <c r="A1422">
        <v>0.42669183033366298</v>
      </c>
    </row>
    <row r="1423" spans="1:1">
      <c r="A1423">
        <v>0.42671230448047798</v>
      </c>
    </row>
    <row r="1424" spans="1:1">
      <c r="A1424">
        <v>0.42671143051614602</v>
      </c>
    </row>
    <row r="1425" spans="1:1">
      <c r="A1425">
        <v>0.42672708182329999</v>
      </c>
    </row>
    <row r="1426" spans="1:1">
      <c r="A1426">
        <v>0.42674462679113601</v>
      </c>
    </row>
    <row r="1427" spans="1:1">
      <c r="A1427">
        <v>0.42672451105429898</v>
      </c>
    </row>
    <row r="1428" spans="1:1">
      <c r="A1428">
        <v>0.42671553659216199</v>
      </c>
    </row>
    <row r="1429" spans="1:1">
      <c r="A1429">
        <v>0.42669667032237901</v>
      </c>
    </row>
    <row r="1430" spans="1:1">
      <c r="A1430">
        <v>0.42669969740819802</v>
      </c>
    </row>
    <row r="1431" spans="1:1">
      <c r="A1431">
        <v>0.42669202046051902</v>
      </c>
    </row>
    <row r="1432" spans="1:1">
      <c r="A1432">
        <v>0.426712550949439</v>
      </c>
    </row>
    <row r="1433" spans="1:1">
      <c r="A1433">
        <v>0.42671176572684499</v>
      </c>
    </row>
    <row r="1434" spans="1:1">
      <c r="A1434">
        <v>0.42672721618744303</v>
      </c>
    </row>
    <row r="1435" spans="1:1">
      <c r="A1435">
        <v>0.426744775619398</v>
      </c>
    </row>
    <row r="1436" spans="1:1">
      <c r="A1436">
        <v>0.42672481995152001</v>
      </c>
    </row>
    <row r="1437" spans="1:1">
      <c r="A1437">
        <v>0.42671583313087202</v>
      </c>
    </row>
    <row r="1438" spans="1:1">
      <c r="A1438">
        <v>0.42669690061865001</v>
      </c>
    </row>
    <row r="1439" spans="1:1">
      <c r="A1439">
        <v>0.426700029252292</v>
      </c>
    </row>
    <row r="1440" spans="1:1">
      <c r="A1440">
        <v>0.42669220931782398</v>
      </c>
    </row>
    <row r="1441" spans="1:1">
      <c r="A1441">
        <v>0.42671279552657199</v>
      </c>
    </row>
    <row r="1442" spans="1:1">
      <c r="A1442">
        <v>0.42671210009127503</v>
      </c>
    </row>
    <row r="1443" spans="1:1">
      <c r="A1443">
        <v>0.42672734924676498</v>
      </c>
    </row>
    <row r="1444" spans="1:1">
      <c r="A1444">
        <v>0.42674492159242999</v>
      </c>
    </row>
    <row r="1445" spans="1:1">
      <c r="A1445">
        <v>0.42672512597713802</v>
      </c>
    </row>
    <row r="1446" spans="1:1">
      <c r="A1446">
        <v>0.426716127235855</v>
      </c>
    </row>
    <row r="1447" spans="1:1">
      <c r="A1447">
        <v>0.42669712906596502</v>
      </c>
    </row>
    <row r="1448" spans="1:1">
      <c r="A1448">
        <v>0.42670036006849499</v>
      </c>
    </row>
    <row r="1449" spans="1:1">
      <c r="A1449">
        <v>0.42669239689038502</v>
      </c>
    </row>
    <row r="1450" spans="1:1">
      <c r="A1450">
        <v>0.42671303820148698</v>
      </c>
    </row>
    <row r="1451" spans="1:1">
      <c r="A1451">
        <v>0.42671243360116401</v>
      </c>
    </row>
    <row r="1452" spans="1:1">
      <c r="A1452">
        <v>0.42672748101352198</v>
      </c>
    </row>
    <row r="1453" spans="1:1">
      <c r="A1453">
        <v>0.426745064719941</v>
      </c>
    </row>
    <row r="1454" spans="1:1">
      <c r="A1454">
        <v>0.426725429125762</v>
      </c>
    </row>
    <row r="1455" spans="1:1">
      <c r="A1455">
        <v>0.426716418912441</v>
      </c>
    </row>
    <row r="1456" spans="1:1">
      <c r="A1456">
        <v>0.42669735565045402</v>
      </c>
    </row>
    <row r="1457" spans="1:1">
      <c r="A1457">
        <v>0.42670068982688297</v>
      </c>
    </row>
    <row r="1458" spans="1:1">
      <c r="A1458">
        <v>0.42669258316472403</v>
      </c>
    </row>
    <row r="1459" spans="1:1">
      <c r="A1459">
        <v>0.42671327896564198</v>
      </c>
    </row>
    <row r="1460" spans="1:1">
      <c r="A1460">
        <v>0.42671276625007598</v>
      </c>
    </row>
    <row r="1461" spans="1:1">
      <c r="A1461">
        <v>0.42672761150135702</v>
      </c>
    </row>
    <row r="1462" spans="1:1">
      <c r="A1462">
        <v>0.42674520501309998</v>
      </c>
    </row>
    <row r="1463" spans="1:1">
      <c r="A1463">
        <v>0.42672572939422199</v>
      </c>
    </row>
    <row r="1464" spans="1:1">
      <c r="A1464">
        <v>0.42671670816835899</v>
      </c>
    </row>
    <row r="1465" spans="1:1">
      <c r="A1465">
        <v>0.42669758036024302</v>
      </c>
    </row>
    <row r="1466" spans="1:1">
      <c r="A1466">
        <v>0.42670101849944098</v>
      </c>
    </row>
    <row r="1467" spans="1:1">
      <c r="A1467">
        <v>0.42669276812905899</v>
      </c>
    </row>
    <row r="1468" spans="1:1">
      <c r="A1468">
        <v>0.42671351781231898</v>
      </c>
    </row>
    <row r="1469" spans="1:1">
      <c r="A1469">
        <v>0.42671309803338098</v>
      </c>
    </row>
    <row r="1470" spans="1:1">
      <c r="A1470">
        <v>0.42672774072528002</v>
      </c>
    </row>
    <row r="1471" spans="1:1">
      <c r="A1471">
        <v>0.42674534248449802</v>
      </c>
    </row>
    <row r="1472" spans="1:1">
      <c r="A1472">
        <v>0.426726026781521</v>
      </c>
    </row>
    <row r="1473" spans="1:1">
      <c r="A1473">
        <v>0.42671699501368199</v>
      </c>
    </row>
    <row r="1474" spans="1:1">
      <c r="A1474">
        <v>0.426697803185413</v>
      </c>
    </row>
    <row r="1475" spans="1:1">
      <c r="A1475">
        <v>0.42670134606004601</v>
      </c>
    </row>
    <row r="1476" spans="1:1">
      <c r="A1476">
        <v>0.42669295177328498</v>
      </c>
    </row>
    <row r="1477" spans="1:1">
      <c r="A1477">
        <v>0.426713754736599</v>
      </c>
    </row>
    <row r="1478" spans="1:1">
      <c r="A1478">
        <v>0.42671342894822001</v>
      </c>
    </row>
    <row r="1479" spans="1:1">
      <c r="A1479">
        <v>0.42672786870164597</v>
      </c>
    </row>
    <row r="1480" spans="1:1">
      <c r="A1480">
        <v>0.42674547714810601</v>
      </c>
    </row>
    <row r="1481" spans="1:1">
      <c r="A1481">
        <v>0.42672632128877303</v>
      </c>
    </row>
    <row r="1482" spans="1:1">
      <c r="A1482">
        <v>0.42671727946076699</v>
      </c>
    </row>
    <row r="1483" spans="1:1">
      <c r="A1483">
        <v>0.42669802411796998</v>
      </c>
    </row>
    <row r="1484" spans="1:1">
      <c r="A1484">
        <v>0.42670167248444402</v>
      </c>
    </row>
    <row r="1485" spans="1:1">
      <c r="A1485">
        <v>0.42669313408894899</v>
      </c>
    </row>
    <row r="1486" spans="1:1">
      <c r="A1486">
        <v>0.42671398973533697</v>
      </c>
    </row>
    <row r="1487" spans="1:1">
      <c r="A1487">
        <v>0.42671375899348202</v>
      </c>
    </row>
    <row r="1488" spans="1:1">
      <c r="A1488">
        <v>0.426727995448139</v>
      </c>
    </row>
    <row r="1489" spans="1:1">
      <c r="A1489">
        <v>0.42674560901923803</v>
      </c>
    </row>
    <row r="1490" spans="1:1">
      <c r="A1490">
        <v>0.42672661291915198</v>
      </c>
    </row>
    <row r="1491" spans="1:1">
      <c r="A1491">
        <v>0.42671756152419399</v>
      </c>
    </row>
    <row r="1492" spans="1:1">
      <c r="A1492">
        <v>0.42669824315179999</v>
      </c>
    </row>
    <row r="1493" spans="1:1">
      <c r="A1493">
        <v>0.42670199775022699</v>
      </c>
    </row>
    <row r="1494" spans="1:1">
      <c r="A1494">
        <v>0.42669331506923203</v>
      </c>
    </row>
    <row r="1495" spans="1:1">
      <c r="A1495">
        <v>0.426714222807132</v>
      </c>
    </row>
    <row r="1496" spans="1:1">
      <c r="A1496">
        <v>0.42671408816976703</v>
      </c>
    </row>
    <row r="1497" spans="1:1">
      <c r="A1497">
        <v>0.42672812098374702</v>
      </c>
    </row>
    <row r="1498" spans="1:1">
      <c r="A1498">
        <v>0.42674573811451</v>
      </c>
    </row>
    <row r="1499" spans="1:1">
      <c r="A1499">
        <v>0.426726901677832</v>
      </c>
    </row>
    <row r="1500" spans="1:1">
      <c r="A1500">
        <v>0.42671784122071199</v>
      </c>
    </row>
    <row r="1501" spans="1:1">
      <c r="A1501">
        <v>0.42669846028263497</v>
      </c>
    </row>
    <row r="1502" spans="1:1">
      <c r="A1502">
        <v>0.426702321836811</v>
      </c>
    </row>
    <row r="1503" spans="1:1">
      <c r="A1503">
        <v>0.42669349470891998</v>
      </c>
    </row>
    <row r="1504" spans="1:1">
      <c r="A1504">
        <v>0.42671445395230001</v>
      </c>
    </row>
    <row r="1505" spans="1:1">
      <c r="A1505">
        <v>0.42671441647935499</v>
      </c>
    </row>
    <row r="1506" spans="1:1">
      <c r="A1506">
        <v>0.42672824532874298</v>
      </c>
    </row>
    <row r="1507" spans="1:1">
      <c r="A1507">
        <v>0.42674586445180301</v>
      </c>
    </row>
    <row r="1508" spans="1:1">
      <c r="A1508">
        <v>0.42672718757193501</v>
      </c>
    </row>
    <row r="1509" spans="1:1">
      <c r="A1509">
        <v>0.42671811856917302</v>
      </c>
    </row>
    <row r="1510" spans="1:1">
      <c r="A1510">
        <v>0.42669867550800999</v>
      </c>
    </row>
    <row r="1511" spans="1:1">
      <c r="A1511">
        <v>0.42670264472540698</v>
      </c>
    </row>
    <row r="1512" spans="1:1">
      <c r="A1512">
        <v>0.42669367300437999</v>
      </c>
    </row>
    <row r="1513" spans="1:1">
      <c r="A1513">
        <v>0.426714683172847</v>
      </c>
    </row>
    <row r="1514" spans="1:1">
      <c r="A1514">
        <v>0.42671474392617298</v>
      </c>
    </row>
    <row r="1515" spans="1:1">
      <c r="A1515">
        <v>0.426728368504665</v>
      </c>
    </row>
    <row r="1516" spans="1:1">
      <c r="A1516">
        <v>0.42674598805022201</v>
      </c>
    </row>
    <row r="1517" spans="1:1">
      <c r="A1517">
        <v>0.426727470610472</v>
      </c>
    </row>
    <row r="1518" spans="1:1">
      <c r="A1518">
        <v>0.42671839359047398</v>
      </c>
    </row>
    <row r="1519" spans="1:1">
      <c r="A1519">
        <v>0.42669888882722401</v>
      </c>
    </row>
    <row r="1520" spans="1:1">
      <c r="A1520">
        <v>0.42670296639900201</v>
      </c>
    </row>
    <row r="1521" spans="1:1">
      <c r="A1521">
        <v>0.42669384995353699</v>
      </c>
    </row>
    <row r="1522" spans="1:1">
      <c r="A1522">
        <v>0.42671491047243898</v>
      </c>
    </row>
    <row r="1523" spans="1:1">
      <c r="A1523">
        <v>0.42671507051576002</v>
      </c>
    </row>
    <row r="1524" spans="1:1">
      <c r="A1524">
        <v>0.42672849053429102</v>
      </c>
    </row>
    <row r="1525" spans="1:1">
      <c r="A1525">
        <v>0.42674610893006298</v>
      </c>
    </row>
    <row r="1526" spans="1:1">
      <c r="A1526">
        <v>0.42672775080428799</v>
      </c>
    </row>
    <row r="1527" spans="1:1">
      <c r="A1527">
        <v>0.42671866630750099</v>
      </c>
    </row>
    <row r="1528" spans="1:1">
      <c r="A1528">
        <v>0.42669910024130098</v>
      </c>
    </row>
    <row r="1529" spans="1:1">
      <c r="A1529">
        <v>0.42670328684232101</v>
      </c>
    </row>
    <row r="1530" spans="1:1">
      <c r="A1530">
        <v>0.42669402555584401</v>
      </c>
    </row>
    <row r="1531" spans="1:1">
      <c r="A1531">
        <v>0.426715135856373</v>
      </c>
    </row>
    <row r="1532" spans="1:1">
      <c r="A1532">
        <v>0.42671539625523303</v>
      </c>
    </row>
    <row r="1533" spans="1:1">
      <c r="A1533">
        <v>0.42672861144162599</v>
      </c>
    </row>
    <row r="1534" spans="1:1">
      <c r="A1534">
        <v>0.42674622711277799</v>
      </c>
    </row>
    <row r="1535" spans="1:1">
      <c r="A1535">
        <v>0.42672802816601002</v>
      </c>
    </row>
    <row r="1536" spans="1:1">
      <c r="A1536">
        <v>0.426718936745064</v>
      </c>
    </row>
    <row r="1537" spans="1:1">
      <c r="A1537">
        <v>0.42669930975294801</v>
      </c>
    </row>
    <row r="1538" spans="1:1">
      <c r="A1538">
        <v>0.42670360604181001</v>
      </c>
    </row>
    <row r="1539" spans="1:1">
      <c r="A1539">
        <v>0.42669419981225398</v>
      </c>
    </row>
    <row r="1540" spans="1:1">
      <c r="A1540">
        <v>0.42671535933154597</v>
      </c>
    </row>
    <row r="1541" spans="1:1">
      <c r="A1541">
        <v>0.42671572115325301</v>
      </c>
    </row>
    <row r="1542" spans="1:1">
      <c r="A1542">
        <v>0.42672873125187</v>
      </c>
    </row>
    <row r="1543" spans="1:1">
      <c r="A1543">
        <v>0.42674634262092898</v>
      </c>
    </row>
    <row r="1544" spans="1:1">
      <c r="A1544">
        <v>0.42672830270998802</v>
      </c>
    </row>
    <row r="1545" spans="1:1">
      <c r="A1545">
        <v>0.426719204929839</v>
      </c>
    </row>
    <row r="1546" spans="1:1">
      <c r="A1546">
        <v>0.42669951736651301</v>
      </c>
    </row>
    <row r="1547" spans="1:1">
      <c r="A1547">
        <v>0.42670392398560197</v>
      </c>
    </row>
    <row r="1548" spans="1:1">
      <c r="A1548">
        <v>0.426694372725195</v>
      </c>
    </row>
    <row r="1549" spans="1:1">
      <c r="A1549">
        <v>0.42671558090642903</v>
      </c>
    </row>
    <row r="1550" spans="1:1">
      <c r="A1550">
        <v>0.42671604521999001</v>
      </c>
    </row>
    <row r="1551" spans="1:1">
      <c r="A1551">
        <v>0.42672884999140698</v>
      </c>
    </row>
    <row r="1552" spans="1:1">
      <c r="A1552">
        <v>0.42674645547816697</v>
      </c>
    </row>
    <row r="1553" spans="1:1">
      <c r="A1553">
        <v>0.42672857445224499</v>
      </c>
    </row>
    <row r="1554" spans="1:1">
      <c r="A1554">
        <v>0.42671947089030898</v>
      </c>
    </row>
    <row r="1555" spans="1:1">
      <c r="A1555">
        <v>0.42669972308794502</v>
      </c>
    </row>
    <row r="1556" spans="1:1">
      <c r="A1556">
        <v>0.42670424066349</v>
      </c>
    </row>
    <row r="1557" spans="1:1">
      <c r="A1557">
        <v>0.42669454429853798</v>
      </c>
    </row>
    <row r="1558" spans="1:1">
      <c r="A1558">
        <v>0.42671580059103198</v>
      </c>
    </row>
    <row r="1559" spans="1:1">
      <c r="A1559">
        <v>0.426716368467084</v>
      </c>
    </row>
    <row r="1560" spans="1:1">
      <c r="A1560">
        <v>0.42672896768777901</v>
      </c>
    </row>
    <row r="1561" spans="1:1">
      <c r="A1561">
        <v>0.42674656570919001</v>
      </c>
    </row>
    <row r="1562" spans="1:1">
      <c r="A1562">
        <v>0.426728843410418</v>
      </c>
    </row>
    <row r="1563" spans="1:1">
      <c r="A1563">
        <v>0.42671973465670798</v>
      </c>
    </row>
    <row r="1564" spans="1:1">
      <c r="A1564">
        <v>0.426699926924756</v>
      </c>
    </row>
    <row r="1565" spans="1:1">
      <c r="A1565">
        <v>0.426704556066895</v>
      </c>
    </row>
    <row r="1566" spans="1:1">
      <c r="A1566">
        <v>0.42669471453757102</v>
      </c>
    </row>
    <row r="1567" spans="1:1">
      <c r="A1567">
        <v>0.42671601839687801</v>
      </c>
    </row>
    <row r="1568" spans="1:1">
      <c r="A1568">
        <v>0.42671669090761799</v>
      </c>
    </row>
    <row r="1569" spans="1:1">
      <c r="A1569">
        <v>0.426729084369665</v>
      </c>
    </row>
    <row r="1570" spans="1:1">
      <c r="A1570">
        <v>0.42674667333970701</v>
      </c>
    </row>
    <row r="1571" spans="1:1">
      <c r="A1571">
        <v>0.42672910960371202</v>
      </c>
    </row>
    <row r="1572" spans="1:1">
      <c r="A1572">
        <v>0.42671999626095702</v>
      </c>
    </row>
    <row r="1573" spans="1:1">
      <c r="A1573">
        <v>0.42670012888597397</v>
      </c>
    </row>
    <row r="1574" spans="1:1">
      <c r="A1574">
        <v>0.42670487018884401</v>
      </c>
    </row>
    <row r="1575" spans="1:1">
      <c r="A1575">
        <v>0.426694883448969</v>
      </c>
    </row>
    <row r="1576" spans="1:1">
      <c r="A1576">
        <v>0.42671623433697198</v>
      </c>
    </row>
    <row r="1577" spans="1:1">
      <c r="A1577">
        <v>0.42671701255607303</v>
      </c>
    </row>
    <row r="1578" spans="1:1">
      <c r="A1578">
        <v>0.42672920006686599</v>
      </c>
    </row>
    <row r="1579" spans="1:1">
      <c r="A1579">
        <v>0.426746778396418</v>
      </c>
    </row>
    <row r="1580" spans="1:1">
      <c r="A1580">
        <v>0.42672937305284497</v>
      </c>
    </row>
    <row r="1581" spans="1:1">
      <c r="A1581">
        <v>0.42672025573661199</v>
      </c>
    </row>
    <row r="1582" spans="1:1">
      <c r="A1582">
        <v>0.42670032898210802</v>
      </c>
    </row>
    <row r="1583" spans="1:1">
      <c r="A1583">
        <v>0.42670518302393001</v>
      </c>
    </row>
    <row r="1584" spans="1:1">
      <c r="A1584">
        <v>0.426695051040762</v>
      </c>
    </row>
    <row r="1585" spans="1:1">
      <c r="A1585">
        <v>0.426716448425771</v>
      </c>
    </row>
    <row r="1586" spans="1:1">
      <c r="A1586">
        <v>0.42671733342829898</v>
      </c>
    </row>
    <row r="1587" spans="1:1">
      <c r="A1587">
        <v>0.42672931481027998</v>
      </c>
    </row>
    <row r="1588" spans="1:1">
      <c r="A1588">
        <v>0.426746880906969</v>
      </c>
    </row>
    <row r="1589" spans="1:1">
      <c r="A1589">
        <v>0.42672963377999801</v>
      </c>
    </row>
    <row r="1590" spans="1:1">
      <c r="A1590">
        <v>0.42672051311880499</v>
      </c>
    </row>
    <row r="1591" spans="1:1">
      <c r="A1591">
        <v>0.42670052722510898</v>
      </c>
    </row>
    <row r="1592" spans="1:1">
      <c r="A1592">
        <v>0.42670549456829299</v>
      </c>
    </row>
    <row r="1593" spans="1:1">
      <c r="A1593">
        <v>0.42669521732231003</v>
      </c>
    </row>
    <row r="1594" spans="1:1">
      <c r="A1594">
        <v>0.42671666067915698</v>
      </c>
    </row>
    <row r="1595" spans="1:1">
      <c r="A1595">
        <v>0.42671765354148</v>
      </c>
    </row>
    <row r="1596" spans="1:1">
      <c r="A1596">
        <v>0.42672942863188301</v>
      </c>
    </row>
    <row r="1597" spans="1:1">
      <c r="A1597">
        <v>0.42674698089993202</v>
      </c>
    </row>
    <row r="1598" spans="1:1">
      <c r="A1598">
        <v>0.42672989180876397</v>
      </c>
    </row>
    <row r="1599" spans="1:1">
      <c r="A1599">
        <v>0.42672076844418899</v>
      </c>
    </row>
    <row r="1600" spans="1:1">
      <c r="A1600">
        <v>0.42670072362832401</v>
      </c>
    </row>
    <row r="1601" spans="1:1">
      <c r="A1601">
        <v>0.42670580481958098</v>
      </c>
    </row>
    <row r="1602" spans="1:1">
      <c r="A1602">
        <v>0.42669538230426801</v>
      </c>
    </row>
    <row r="1603" spans="1:1">
      <c r="A1603">
        <v>0.42671687111440099</v>
      </c>
    </row>
    <row r="1604" spans="1:1">
      <c r="A1604">
        <v>0.42671797291409602</v>
      </c>
    </row>
    <row r="1605" spans="1:1">
      <c r="A1605">
        <v>0.42672954156471399</v>
      </c>
    </row>
    <row r="1606" spans="1:1">
      <c r="A1606">
        <v>0.426747078404771</v>
      </c>
    </row>
    <row r="1607" spans="1:1">
      <c r="A1607">
        <v>0.42673014716410301</v>
      </c>
    </row>
    <row r="1608" spans="1:1">
      <c r="A1608">
        <v>0.426721021750882</v>
      </c>
    </row>
    <row r="1609" spans="1:1">
      <c r="A1609">
        <v>0.426700918206464</v>
      </c>
    </row>
    <row r="1610" spans="1:1">
      <c r="A1610">
        <v>0.42670611377692902</v>
      </c>
    </row>
    <row r="1611" spans="1:1">
      <c r="A1611">
        <v>0.42669554599856202</v>
      </c>
    </row>
    <row r="1612" spans="1:1">
      <c r="A1612">
        <v>0.426717079750142</v>
      </c>
    </row>
    <row r="1613" spans="1:1">
      <c r="A1613">
        <v>0.42671829156589203</v>
      </c>
    </row>
    <row r="1614" spans="1:1">
      <c r="A1614">
        <v>0.42672965364284998</v>
      </c>
    </row>
    <row r="1615" spans="1:1">
      <c r="A1615">
        <v>0.42674717345181601</v>
      </c>
    </row>
    <row r="1616" spans="1:1">
      <c r="A1616">
        <v>0.426730399872293</v>
      </c>
    </row>
    <row r="1617" spans="1:1">
      <c r="A1617">
        <v>0.42672127307841401</v>
      </c>
    </row>
    <row r="1618" spans="1:1">
      <c r="A1618">
        <v>0.42670111097556401</v>
      </c>
    </row>
    <row r="1619" spans="1:1">
      <c r="A1619">
        <v>0.42670642144092102</v>
      </c>
    </row>
    <row r="1620" spans="1:1">
      <c r="A1620">
        <v>0.42669570841835502</v>
      </c>
    </row>
    <row r="1621" spans="1:1">
      <c r="A1621">
        <v>0.426717286606353</v>
      </c>
    </row>
    <row r="1622" spans="1:1">
      <c r="A1622">
        <v>0.42671860951784202</v>
      </c>
    </row>
    <row r="1623" spans="1:1">
      <c r="A1623">
        <v>0.42672976490139197</v>
      </c>
    </row>
    <row r="1624" spans="1:1">
      <c r="A1624">
        <v>0.42674726607223601</v>
      </c>
    </row>
    <row r="1625" spans="1:1">
      <c r="A1625">
        <v>0.42673064996088</v>
      </c>
    </row>
    <row r="1626" spans="1:1">
      <c r="A1626">
        <v>0.42672152246767298</v>
      </c>
    </row>
    <row r="1627" spans="1:1">
      <c r="A1627">
        <v>0.42670130195294098</v>
      </c>
    </row>
    <row r="1628" spans="1:1">
      <c r="A1628">
        <v>0.42670672781357</v>
      </c>
    </row>
    <row r="1629" spans="1:1">
      <c r="A1629">
        <v>0.42669586957801903</v>
      </c>
    </row>
    <row r="1630" spans="1:1">
      <c r="A1630">
        <v>0.426717491704317</v>
      </c>
    </row>
    <row r="1631" spans="1:1">
      <c r="A1631">
        <v>0.42671892679211598</v>
      </c>
    </row>
    <row r="1632" spans="1:1">
      <c r="A1632">
        <v>0.42672987537644702</v>
      </c>
    </row>
    <row r="1633" spans="1:1">
      <c r="A1633">
        <v>0.42674735629801402</v>
      </c>
    </row>
    <row r="1634" spans="1:1">
      <c r="A1634">
        <v>0.42673089745864201</v>
      </c>
    </row>
    <row r="1635" spans="1:1">
      <c r="A1635">
        <v>0.42672176996085598</v>
      </c>
    </row>
    <row r="1636" spans="1:1">
      <c r="A1636">
        <v>0.42670149115716299</v>
      </c>
    </row>
    <row r="1637" spans="1:1">
      <c r="A1637">
        <v>0.42670703289828199</v>
      </c>
    </row>
    <row r="1638" spans="1:1">
      <c r="A1638">
        <v>0.42669602949310798</v>
      </c>
    </row>
    <row r="1639" spans="1:1">
      <c r="A1639">
        <v>0.42671769506659402</v>
      </c>
    </row>
    <row r="1640" spans="1:1">
      <c r="A1640">
        <v>0.42671924341204498</v>
      </c>
    </row>
    <row r="1641" spans="1:1">
      <c r="A1641">
        <v>0.42672998510510701</v>
      </c>
    </row>
    <row r="1642" spans="1:1">
      <c r="A1642">
        <v>0.42674744416191701</v>
      </c>
    </row>
    <row r="1643" spans="1:1">
      <c r="A1643">
        <v>0.426731142395537</v>
      </c>
    </row>
    <row r="1644" spans="1:1">
      <c r="A1644">
        <v>0.42672201560141598</v>
      </c>
    </row>
    <row r="1645" spans="1:1">
      <c r="A1645">
        <v>0.426701678608013</v>
      </c>
    </row>
    <row r="1646" spans="1:1">
      <c r="A1646">
        <v>0.42670733669983002</v>
      </c>
    </row>
    <row r="1647" spans="1:1">
      <c r="A1647">
        <v>0.42669618818032501</v>
      </c>
    </row>
    <row r="1648" spans="1:1">
      <c r="A1648">
        <v>0.426717896716997</v>
      </c>
    </row>
    <row r="1649" spans="1:1">
      <c r="A1649">
        <v>0.426719559402094</v>
      </c>
    </row>
    <row r="1650" spans="1:1">
      <c r="A1650">
        <v>0.426730094125437</v>
      </c>
    </row>
    <row r="1651" spans="1:1">
      <c r="A1651">
        <v>0.42674752969748297</v>
      </c>
    </row>
    <row r="1652" spans="1:1">
      <c r="A1652">
        <v>0.42673138480266698</v>
      </c>
    </row>
    <row r="1653" spans="1:1">
      <c r="A1653">
        <v>0.42672225943401199</v>
      </c>
    </row>
    <row r="1654" spans="1:1">
      <c r="A1654">
        <v>0.42670186432644702</v>
      </c>
    </row>
    <row r="1655" spans="1:1">
      <c r="A1655">
        <v>0.42670763922432697</v>
      </c>
    </row>
    <row r="1656" spans="1:1">
      <c r="A1656">
        <v>0.42669634565749598</v>
      </c>
    </row>
    <row r="1657" spans="1:1">
      <c r="A1657">
        <v>0.42671809668056498</v>
      </c>
    </row>
    <row r="1658" spans="1:1">
      <c r="A1658">
        <v>0.42671987478782403</v>
      </c>
    </row>
    <row r="1659" spans="1:1">
      <c r="A1659">
        <v>0.42673020247645299</v>
      </c>
    </row>
    <row r="1660" spans="1:1">
      <c r="A1660">
        <v>0.426747612938986</v>
      </c>
    </row>
    <row r="1661" spans="1:1">
      <c r="A1661">
        <v>0.42673162471222997</v>
      </c>
    </row>
    <row r="1662" spans="1:1">
      <c r="A1662">
        <v>0.426722501504462</v>
      </c>
    </row>
    <row r="1663" spans="1:1">
      <c r="A1663">
        <v>0.42670204833456699</v>
      </c>
    </row>
    <row r="1664" spans="1:1">
      <c r="A1664">
        <v>0.42670794047919702</v>
      </c>
    </row>
    <row r="1665" spans="1:1">
      <c r="A1665">
        <v>0.42669650194354097</v>
      </c>
    </row>
    <row r="1666" spans="1:1">
      <c r="A1666">
        <v>0.42671829498353597</v>
      </c>
    </row>
    <row r="1667" spans="1:1">
      <c r="A1667">
        <v>0.426720189595862</v>
      </c>
    </row>
    <row r="1668" spans="1:1">
      <c r="A1668">
        <v>0.42673031019811097</v>
      </c>
    </row>
    <row r="1669" spans="1:1">
      <c r="A1669">
        <v>0.42674769392142597</v>
      </c>
    </row>
    <row r="1670" spans="1:1">
      <c r="A1670">
        <v>0.42673186215748898</v>
      </c>
    </row>
    <row r="1671" spans="1:1">
      <c r="A1671">
        <v>0.426722741859695</v>
      </c>
    </row>
    <row r="1672" spans="1:1">
      <c r="A1672">
        <v>0.42670223065558599</v>
      </c>
    </row>
    <row r="1673" spans="1:1">
      <c r="A1673">
        <v>0.42670824047314898</v>
      </c>
    </row>
    <row r="1674" spans="1:1">
      <c r="A1674">
        <v>0.426696657058447</v>
      </c>
    </row>
    <row r="1675" spans="1:1">
      <c r="A1675">
        <v>0.42671849165332099</v>
      </c>
    </row>
    <row r="1676" spans="1:1">
      <c r="A1676">
        <v>0.426720503853873</v>
      </c>
    </row>
    <row r="1677" spans="1:1">
      <c r="A1677">
        <v>0.42673041733128803</v>
      </c>
    </row>
    <row r="1678" spans="1:1">
      <c r="A1678">
        <v>0.42674777268049802</v>
      </c>
    </row>
    <row r="1679" spans="1:1">
      <c r="A1679">
        <v>0.42673209717272897</v>
      </c>
    </row>
    <row r="1680" spans="1:1">
      <c r="A1680">
        <v>0.42672298054770802</v>
      </c>
    </row>
    <row r="1681" spans="1:1">
      <c r="A1681">
        <v>0.426702411313792</v>
      </c>
    </row>
    <row r="1682" spans="1:1">
      <c r="A1682">
        <v>0.42670853921614799</v>
      </c>
    </row>
    <row r="1683" spans="1:1">
      <c r="A1683">
        <v>0.42669681102323798</v>
      </c>
    </row>
    <row r="1684" spans="1:1">
      <c r="A1684">
        <v>0.42671868671847701</v>
      </c>
    </row>
    <row r="1685" spans="1:1">
      <c r="A1685">
        <v>0.42672081759052599</v>
      </c>
    </row>
    <row r="1686" spans="1:1">
      <c r="A1686">
        <v>0.426730523917769</v>
      </c>
    </row>
    <row r="1687" spans="1:1">
      <c r="A1687">
        <v>0.42674784925258402</v>
      </c>
    </row>
    <row r="1688" spans="1:1">
      <c r="A1688">
        <v>0.42673232979321901</v>
      </c>
    </row>
    <row r="1689" spans="1:1">
      <c r="A1689">
        <v>0.42672321761751503</v>
      </c>
    </row>
    <row r="1690" spans="1:1">
      <c r="A1690">
        <v>0.42670259033452101</v>
      </c>
    </row>
    <row r="1691" spans="1:1">
      <c r="A1691">
        <v>0.42670883671939203</v>
      </c>
    </row>
    <row r="1692" spans="1:1">
      <c r="A1692">
        <v>0.42669696385995098</v>
      </c>
    </row>
    <row r="1693" spans="1:1">
      <c r="A1693">
        <v>0.42671888020868598</v>
      </c>
    </row>
    <row r="1694" spans="1:1">
      <c r="A1694">
        <v>0.42672113083546998</v>
      </c>
    </row>
    <row r="1695" spans="1:1">
      <c r="A1695">
        <v>0.42673063000023298</v>
      </c>
    </row>
    <row r="1696" spans="1:1">
      <c r="A1696">
        <v>0.42674792367472197</v>
      </c>
    </row>
    <row r="1697" spans="1:1">
      <c r="A1697">
        <v>0.42673256005518101</v>
      </c>
    </row>
    <row r="1698" spans="1:1">
      <c r="A1698">
        <v>0.42672345311910997</v>
      </c>
    </row>
    <row r="1699" spans="1:1">
      <c r="A1699">
        <v>0.42670276774412402</v>
      </c>
    </row>
    <row r="1700" spans="1:1">
      <c r="A1700">
        <v>0.42670913299528401</v>
      </c>
    </row>
    <row r="1701" spans="1:1">
      <c r="A1701">
        <v>0.426697115591605</v>
      </c>
    </row>
    <row r="1702" spans="1:1">
      <c r="A1702">
        <v>0.42671907215472898</v>
      </c>
    </row>
    <row r="1703" spans="1:1">
      <c r="A1703">
        <v>0.42672144361929898</v>
      </c>
    </row>
    <row r="1704" spans="1:1">
      <c r="A1704">
        <v>0.42673073562223701</v>
      </c>
    </row>
    <row r="1705" spans="1:1">
      <c r="A1705">
        <v>0.4267479959846</v>
      </c>
    </row>
    <row r="1706" spans="1:1">
      <c r="A1706">
        <v>0.42673278799575098</v>
      </c>
    </row>
    <row r="1707" spans="1:1">
      <c r="A1707">
        <v>0.42672368710342201</v>
      </c>
    </row>
    <row r="1708" spans="1:1">
      <c r="A1708">
        <v>0.42670294356993699</v>
      </c>
    </row>
    <row r="1709" spans="1:1">
      <c r="A1709">
        <v>0.42670942805741002</v>
      </c>
    </row>
    <row r="1710" spans="1:1">
      <c r="A1710">
        <v>0.42669726624218102</v>
      </c>
    </row>
    <row r="1711" spans="1:1">
      <c r="A1711">
        <v>0.42671926258846199</v>
      </c>
    </row>
    <row r="1712" spans="1:1">
      <c r="A1712">
        <v>0.42672175597352702</v>
      </c>
    </row>
    <row r="1713" spans="1:1">
      <c r="A1713">
        <v>0.42673084082820301</v>
      </c>
    </row>
    <row r="1714" spans="1:1">
      <c r="A1714">
        <v>0.42674806622053402</v>
      </c>
    </row>
    <row r="1715" spans="1:1">
      <c r="A1715">
        <v>0.42673301365294902</v>
      </c>
    </row>
    <row r="1716" spans="1:1">
      <c r="A1716">
        <v>0.42672391962227502</v>
      </c>
    </row>
    <row r="1717" spans="1:1">
      <c r="A1717">
        <v>0.426703117840257</v>
      </c>
    </row>
    <row r="1718" spans="1:1">
      <c r="A1718">
        <v>0.42670972192051099</v>
      </c>
    </row>
    <row r="1719" spans="1:1">
      <c r="A1719">
        <v>0.42669741583658899</v>
      </c>
    </row>
    <row r="1720" spans="1:1">
      <c r="A1720">
        <v>0.42671945154279201</v>
      </c>
    </row>
    <row r="1721" spans="1:1">
      <c r="A1721">
        <v>0.426722067930561</v>
      </c>
    </row>
    <row r="1722" spans="1:1">
      <c r="A1722">
        <v>0.42673094566340702</v>
      </c>
    </row>
    <row r="1723" spans="1:1">
      <c r="A1723">
        <v>0.42674813442145298</v>
      </c>
    </row>
    <row r="1724" spans="1:1">
      <c r="A1724">
        <v>0.42673323706565103</v>
      </c>
    </row>
    <row r="1725" spans="1:1">
      <c r="A1725">
        <v>0.42672415072834502</v>
      </c>
    </row>
    <row r="1726" spans="1:1">
      <c r="A1726">
        <v>0.42670329058431</v>
      </c>
    </row>
    <row r="1727" spans="1:1">
      <c r="A1727">
        <v>0.42671001460046198</v>
      </c>
    </row>
    <row r="1728" spans="1:1">
      <c r="A1728">
        <v>0.42669756440065099</v>
      </c>
    </row>
    <row r="1729" spans="1:1">
      <c r="A1729">
        <v>0.426719639051657</v>
      </c>
    </row>
    <row r="1730" spans="1:1">
      <c r="A1730">
        <v>0.42672237952367598</v>
      </c>
    </row>
    <row r="1731" spans="1:1">
      <c r="A1731">
        <v>0.42673105017396801</v>
      </c>
    </row>
    <row r="1732" spans="1:1">
      <c r="A1732">
        <v>0.42674820062688501</v>
      </c>
    </row>
    <row r="1733" spans="1:1">
      <c r="A1733">
        <v>0.42673345827354903</v>
      </c>
    </row>
    <row r="1734" spans="1:1">
      <c r="A1734">
        <v>0.42672438047512601</v>
      </c>
    </row>
    <row r="1735" spans="1:1">
      <c r="A1735">
        <v>0.42670346183222602</v>
      </c>
    </row>
    <row r="1736" spans="1:1">
      <c r="A1736">
        <v>0.42671030611424898</v>
      </c>
    </row>
    <row r="1737" spans="1:1">
      <c r="A1737">
        <v>0.42669771196106998</v>
      </c>
    </row>
    <row r="1738" spans="1:1">
      <c r="A1738">
        <v>0.42671982515000401</v>
      </c>
    </row>
    <row r="1739" spans="1:1">
      <c r="A1739">
        <v>0.42672269078698499</v>
      </c>
    </row>
    <row r="1740" spans="1:1">
      <c r="A1740">
        <v>0.42673115440683002</v>
      </c>
    </row>
    <row r="1741" spans="1:1">
      <c r="A1741">
        <v>0.426748264876948</v>
      </c>
    </row>
    <row r="1742" spans="1:1">
      <c r="A1742">
        <v>0.42673367731713302</v>
      </c>
    </row>
    <row r="1743" spans="1:1">
      <c r="A1743">
        <v>0.42672460891689201</v>
      </c>
    </row>
    <row r="1744" spans="1:1">
      <c r="A1744">
        <v>0.42670363161501501</v>
      </c>
    </row>
    <row r="1745" spans="1:1">
      <c r="A1745">
        <v>0.42671059647994702</v>
      </c>
    </row>
    <row r="1746" spans="1:1">
      <c r="A1746">
        <v>0.42669785854540798</v>
      </c>
    </row>
    <row r="1747" spans="1:1">
      <c r="A1747">
        <v>0.42672000987376701</v>
      </c>
    </row>
    <row r="1748" spans="1:1">
      <c r="A1748">
        <v>0.426723001755417</v>
      </c>
    </row>
    <row r="1749" spans="1:1">
      <c r="A1749">
        <v>0.42673125840975801</v>
      </c>
    </row>
    <row r="1750" spans="1:1">
      <c r="A1750">
        <v>0.42674832721232903</v>
      </c>
    </row>
    <row r="1751" spans="1:1">
      <c r="A1751">
        <v>0.42673389423765701</v>
      </c>
    </row>
    <row r="1752" spans="1:1">
      <c r="A1752">
        <v>0.42672483610865902</v>
      </c>
    </row>
    <row r="1753" spans="1:1">
      <c r="A1753">
        <v>0.42670379996454</v>
      </c>
    </row>
    <row r="1754" spans="1:1">
      <c r="A1754">
        <v>0.42671088571669602</v>
      </c>
    </row>
    <row r="1755" spans="1:1">
      <c r="A1755">
        <v>0.42669800418206399</v>
      </c>
    </row>
    <row r="1756" spans="1:1">
      <c r="A1756">
        <v>0.426720193259846</v>
      </c>
    </row>
    <row r="1757" spans="1:1">
      <c r="A1757">
        <v>0.42672331246469403</v>
      </c>
    </row>
    <row r="1758" spans="1:1">
      <c r="A1758">
        <v>0.42673136223132402</v>
      </c>
    </row>
    <row r="1759" spans="1:1">
      <c r="A1759">
        <v>0.42674838767427897</v>
      </c>
    </row>
    <row r="1760" spans="1:1">
      <c r="A1760">
        <v>0.42673410907711701</v>
      </c>
    </row>
    <row r="1761" spans="1:1">
      <c r="A1761">
        <v>0.42672506210615202</v>
      </c>
    </row>
    <row r="1762" spans="1:1">
      <c r="A1762">
        <v>0.42670396691349999</v>
      </c>
    </row>
    <row r="1763" spans="1:1">
      <c r="A1763">
        <v>0.42671117384468399</v>
      </c>
    </row>
    <row r="1764" spans="1:1">
      <c r="A1764">
        <v>0.42669814890025098</v>
      </c>
    </row>
    <row r="1765" spans="1:1">
      <c r="A1765">
        <v>0.42672037534608798</v>
      </c>
    </row>
    <row r="1766" spans="1:1">
      <c r="A1766">
        <v>0.42672362295130301</v>
      </c>
    </row>
    <row r="1767" spans="1:1">
      <c r="A1767">
        <v>0.426731465920897</v>
      </c>
    </row>
    <row r="1768" spans="1:1">
      <c r="A1768">
        <v>0.42674844630460301</v>
      </c>
    </row>
    <row r="1769" spans="1:1">
      <c r="A1769">
        <v>0.42673432187821903</v>
      </c>
    </row>
    <row r="1770" spans="1:1">
      <c r="A1770">
        <v>0.426725286965769</v>
      </c>
    </row>
    <row r="1771" spans="1:1">
      <c r="A1771">
        <v>0.42670413249539901</v>
      </c>
    </row>
    <row r="1772" spans="1:1">
      <c r="A1772">
        <v>0.42671146088512302</v>
      </c>
    </row>
    <row r="1773" spans="1:1">
      <c r="A1773">
        <v>0.42669829272997001</v>
      </c>
    </row>
    <row r="1774" spans="1:1">
      <c r="A1774">
        <v>0.42672055617126797</v>
      </c>
    </row>
    <row r="1775" spans="1:1">
      <c r="A1775">
        <v>0.42672393325247898</v>
      </c>
    </row>
    <row r="1776" spans="1:1">
      <c r="A1776">
        <v>0.426731569528632</v>
      </c>
    </row>
    <row r="1777" spans="1:1">
      <c r="A1777">
        <v>0.426748503145645</v>
      </c>
    </row>
    <row r="1778" spans="1:1">
      <c r="A1778">
        <v>0.42673453268436501</v>
      </c>
    </row>
    <row r="1779" spans="1:1">
      <c r="A1779">
        <v>0.42672551074455201</v>
      </c>
    </row>
    <row r="1780" spans="1:1">
      <c r="A1780">
        <v>0.42670429674453503</v>
      </c>
    </row>
    <row r="1781" spans="1:1">
      <c r="A1781">
        <v>0.426711746860232</v>
      </c>
    </row>
    <row r="1782" spans="1:1">
      <c r="A1782">
        <v>0.426698435701997</v>
      </c>
    </row>
    <row r="1783" spans="1:1">
      <c r="A1783">
        <v>0.42672073577507003</v>
      </c>
    </row>
    <row r="1784" spans="1:1">
      <c r="A1784">
        <v>0.42672424340617698</v>
      </c>
    </row>
    <row r="1785" spans="1:1">
      <c r="A1785">
        <v>0.426731673105467</v>
      </c>
    </row>
    <row r="1786" spans="1:1">
      <c r="A1786">
        <v>0.42674855824028401</v>
      </c>
    </row>
    <row r="1787" spans="1:1">
      <c r="A1787">
        <v>0.42673474153962199</v>
      </c>
    </row>
    <row r="1788" spans="1:1">
      <c r="A1788">
        <v>0.42672573350015403</v>
      </c>
    </row>
    <row r="1789" spans="1:1">
      <c r="A1789">
        <v>0.42670445969596998</v>
      </c>
    </row>
    <row r="1790" spans="1:1">
      <c r="A1790">
        <v>0.42671203179321898</v>
      </c>
    </row>
    <row r="1791" spans="1:1">
      <c r="A1791">
        <v>0.42669857784785298</v>
      </c>
    </row>
    <row r="1792" spans="1:1">
      <c r="A1792">
        <v>0.42672091419806901</v>
      </c>
    </row>
    <row r="1793" spans="1:1">
      <c r="A1793">
        <v>0.42672455345105798</v>
      </c>
    </row>
    <row r="1794" spans="1:1">
      <c r="A1794">
        <v>0.42673177670310503</v>
      </c>
    </row>
    <row r="1795" spans="1:1">
      <c r="A1795">
        <v>0.42674861163192301</v>
      </c>
    </row>
    <row r="1796" spans="1:1">
      <c r="A1796">
        <v>0.42673494848870702</v>
      </c>
    </row>
    <row r="1797" spans="1:1">
      <c r="A1797">
        <v>0.42672595529080998</v>
      </c>
    </row>
    <row r="1798" spans="1:1">
      <c r="A1798">
        <v>0.42670462138552001</v>
      </c>
    </row>
    <row r="1799" spans="1:1">
      <c r="A1799">
        <v>0.42671231570826101</v>
      </c>
    </row>
    <row r="1800" spans="1:1">
      <c r="A1800">
        <v>0.42669871919978802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1800"/>
  <sheetViews>
    <sheetView workbookViewId="0">
      <selection activeCell="V11" sqref="V11"/>
    </sheetView>
  </sheetViews>
  <sheetFormatPr defaultRowHeight="15"/>
  <sheetData>
    <row r="1" spans="1:1" ht="15.75">
      <c r="A1" s="1">
        <v>1.23383769732723</v>
      </c>
    </row>
    <row r="2" spans="1:1" ht="15.75">
      <c r="A2" s="1">
        <v>1.22918720504132</v>
      </c>
    </row>
    <row r="3" spans="1:1" ht="15.75">
      <c r="A3" s="1">
        <v>1.2064936390104299</v>
      </c>
    </row>
    <row r="4" spans="1:1" ht="15.75">
      <c r="A4" s="1">
        <v>1.2032199132814001</v>
      </c>
    </row>
    <row r="5" spans="1:1" ht="15.75">
      <c r="A5" s="1">
        <v>1.2005682702990601</v>
      </c>
    </row>
    <row r="6" spans="1:1" ht="15.75">
      <c r="A6" s="1">
        <v>1.19963862683598</v>
      </c>
    </row>
    <row r="7" spans="1:1" ht="15.75">
      <c r="A7" s="1">
        <v>1.2023529453007999</v>
      </c>
    </row>
    <row r="8" spans="1:1" ht="15.75">
      <c r="A8" s="1">
        <v>1.0856471000580199</v>
      </c>
    </row>
    <row r="9" spans="1:1" ht="15.75">
      <c r="A9" s="1">
        <v>0.96427378978678402</v>
      </c>
    </row>
    <row r="10" spans="1:1" ht="15.75">
      <c r="A10" s="1">
        <v>0.862506362109277</v>
      </c>
    </row>
    <row r="11" spans="1:1" ht="15.75">
      <c r="A11" s="1">
        <v>0.85954633014561999</v>
      </c>
    </row>
    <row r="12" spans="1:1" ht="15.75">
      <c r="A12" s="1">
        <v>0.85948646160653597</v>
      </c>
    </row>
    <row r="13" spans="1:1" ht="15.75">
      <c r="A13" s="1">
        <v>0.85951481249862804</v>
      </c>
    </row>
    <row r="14" spans="1:1" ht="15.75">
      <c r="A14" s="1">
        <v>0.85934446108643203</v>
      </c>
    </row>
    <row r="15" spans="1:1" ht="15.75">
      <c r="A15" s="1">
        <v>0.85930414003523103</v>
      </c>
    </row>
    <row r="16" spans="1:1" ht="15.75">
      <c r="A16" s="1">
        <v>0.86004298098826903</v>
      </c>
    </row>
    <row r="17" spans="1:1" ht="15.75">
      <c r="A17" s="1">
        <v>0.85481123233544698</v>
      </c>
    </row>
    <row r="18" spans="1:1" ht="15.75">
      <c r="A18" s="1">
        <v>0.85522029299348601</v>
      </c>
    </row>
    <row r="19" spans="1:1" ht="15.75">
      <c r="A19" s="1">
        <v>0.85426380561507997</v>
      </c>
    </row>
    <row r="20" spans="1:1" ht="15.75">
      <c r="A20" s="1">
        <v>0.85394819157933199</v>
      </c>
    </row>
    <row r="21" spans="1:1" ht="15.75">
      <c r="A21" s="1">
        <v>0.85391138281907097</v>
      </c>
    </row>
    <row r="22" spans="1:1" ht="15.75">
      <c r="A22" s="1">
        <v>0.85394404137300495</v>
      </c>
    </row>
    <row r="23" spans="1:1" ht="15.75">
      <c r="A23" s="1">
        <v>0.85386437401611903</v>
      </c>
    </row>
    <row r="24" spans="1:1" ht="15.75">
      <c r="A24" s="1">
        <v>0.85396125892949504</v>
      </c>
    </row>
    <row r="25" spans="1:1" ht="15.75">
      <c r="A25" s="1">
        <v>0.85382470208230699</v>
      </c>
    </row>
    <row r="26" spans="1:1" ht="15.75">
      <c r="A26" s="1">
        <v>0.85363791025388902</v>
      </c>
    </row>
    <row r="27" spans="1:1" ht="15.75">
      <c r="A27" s="1">
        <v>0.85369421347921703</v>
      </c>
    </row>
    <row r="28" spans="1:1" ht="15.75">
      <c r="A28" s="1">
        <v>0.85353044670141298</v>
      </c>
    </row>
    <row r="29" spans="1:1" ht="15.75">
      <c r="A29" s="1">
        <v>0.85342644679213298</v>
      </c>
    </row>
    <row r="30" spans="1:1" ht="15.75">
      <c r="A30" s="1">
        <v>0.85344688935848201</v>
      </c>
    </row>
    <row r="31" spans="1:1" ht="15.75">
      <c r="A31" s="1">
        <v>0.85345706550006395</v>
      </c>
    </row>
    <row r="32" spans="1:1" ht="15.75">
      <c r="A32" s="1">
        <v>0.85343016382738901</v>
      </c>
    </row>
    <row r="33" spans="1:1" ht="15.75">
      <c r="A33" s="1">
        <v>0.85348079873467797</v>
      </c>
    </row>
    <row r="34" spans="1:1" ht="15.75">
      <c r="A34" s="1">
        <v>0.85342101675064697</v>
      </c>
    </row>
    <row r="35" spans="1:1" ht="15.75">
      <c r="A35" s="1">
        <v>0.85335720290544803</v>
      </c>
    </row>
    <row r="36" spans="1:1" ht="15.75">
      <c r="A36" s="1">
        <v>0.853427851682526</v>
      </c>
    </row>
    <row r="37" spans="1:1" ht="15.75">
      <c r="A37" s="1">
        <v>0.85339239204536499</v>
      </c>
    </row>
    <row r="38" spans="1:1" ht="15.75">
      <c r="A38" s="1">
        <v>0.85335162964933997</v>
      </c>
    </row>
    <row r="39" spans="1:1" ht="15.75">
      <c r="A39" s="1">
        <v>0.85336799304262201</v>
      </c>
    </row>
    <row r="40" spans="1:1" ht="15.75">
      <c r="A40" s="1">
        <v>0.85337180463219997</v>
      </c>
    </row>
    <row r="41" spans="1:1" ht="15.75">
      <c r="A41" s="1">
        <v>0.85336378941851998</v>
      </c>
    </row>
    <row r="42" spans="1:1" ht="15.75">
      <c r="A42" s="1">
        <v>0.85338755945267997</v>
      </c>
    </row>
    <row r="43" spans="1:1" ht="15.75">
      <c r="A43" s="1">
        <v>0.85335525249361599</v>
      </c>
    </row>
    <row r="44" spans="1:1" ht="15.75">
      <c r="A44" s="1">
        <v>0.85333754913311899</v>
      </c>
    </row>
    <row r="45" spans="1:1" ht="15.75">
      <c r="A45" s="1">
        <v>0.853371513639263</v>
      </c>
    </row>
    <row r="46" spans="1:1" ht="15.75">
      <c r="A46" s="1">
        <v>0.85336178249115902</v>
      </c>
    </row>
    <row r="47" spans="1:1" ht="15.75">
      <c r="A47" s="1">
        <v>0.85334240995930899</v>
      </c>
    </row>
    <row r="48" spans="1:1" ht="15.75">
      <c r="A48" s="1">
        <v>0.85335313090097797</v>
      </c>
    </row>
    <row r="49" spans="1:1" ht="15.75">
      <c r="A49" s="1">
        <v>0.85335489911604601</v>
      </c>
    </row>
    <row r="50" spans="1:1" ht="15.75">
      <c r="A50" s="1">
        <v>0.853353932227779</v>
      </c>
    </row>
    <row r="51" spans="1:1" ht="15.75">
      <c r="A51" s="1">
        <v>0.85336597465753605</v>
      </c>
    </row>
    <row r="52" spans="1:1" ht="15.75">
      <c r="A52" s="1">
        <v>0.85334347121221898</v>
      </c>
    </row>
    <row r="53" spans="1:1" ht="15.75">
      <c r="A53" s="1">
        <v>0.85334304557679397</v>
      </c>
    </row>
    <row r="54" spans="1:1" ht="15.75">
      <c r="A54" s="1">
        <v>0.85335683805588103</v>
      </c>
    </row>
    <row r="55" spans="1:1" ht="15.75">
      <c r="A55" s="1">
        <v>0.853353400990286</v>
      </c>
    </row>
    <row r="56" spans="1:1" ht="15.75">
      <c r="A56" s="1">
        <v>0.853341736945045</v>
      </c>
    </row>
    <row r="57" spans="1:1" ht="15.75">
      <c r="A57" s="1">
        <v>0.85334971843919405</v>
      </c>
    </row>
    <row r="58" spans="1:1" ht="15.75">
      <c r="A58" s="1">
        <v>0.85335076842892299</v>
      </c>
    </row>
    <row r="59" spans="1:1" ht="15.75">
      <c r="A59" s="1">
        <v>0.85335245433926599</v>
      </c>
    </row>
    <row r="60" spans="1:1" ht="15.75">
      <c r="A60" s="1">
        <v>0.85335983148017502</v>
      </c>
    </row>
    <row r="61" spans="1:1" ht="15.75">
      <c r="A61" s="1">
        <v>0.85334092161124098</v>
      </c>
    </row>
    <row r="62" spans="1:1" ht="15.75">
      <c r="A62" s="1">
        <v>0.85334698664707198</v>
      </c>
    </row>
    <row r="63" spans="1:1" ht="15.75">
      <c r="A63" s="1">
        <v>0.85335225303187401</v>
      </c>
    </row>
    <row r="64" spans="1:1" ht="15.75">
      <c r="A64" s="1">
        <v>0.85335070228253196</v>
      </c>
    </row>
    <row r="65" spans="1:1" ht="15.75">
      <c r="A65" s="1">
        <v>0.85334189117946202</v>
      </c>
    </row>
    <row r="66" spans="1:1" ht="15.75">
      <c r="A66" s="1">
        <v>0.85334875291149204</v>
      </c>
    </row>
    <row r="67" spans="1:1" ht="15.75">
      <c r="A67" s="1">
        <v>0.85334954151979403</v>
      </c>
    </row>
    <row r="68" spans="1:1" ht="15.75">
      <c r="A68" s="1">
        <v>0.85335222826975399</v>
      </c>
    </row>
    <row r="69" spans="1:1" ht="15.75">
      <c r="A69" s="1">
        <v>0.853357810130704</v>
      </c>
    </row>
    <row r="70" spans="1:1" ht="15.75">
      <c r="A70" s="1">
        <v>0.85334023017044602</v>
      </c>
    </row>
    <row r="71" spans="1:1" ht="15.75">
      <c r="A71" s="1">
        <v>0.85334874205581601</v>
      </c>
    </row>
    <row r="72" spans="1:1" ht="15.75">
      <c r="A72" s="1">
        <v>0.85335065626201501</v>
      </c>
    </row>
    <row r="73" spans="1:1" ht="15.75">
      <c r="A73" s="1">
        <v>0.85334975677917102</v>
      </c>
    </row>
    <row r="74" spans="1:1" ht="15.75">
      <c r="A74" s="1">
        <v>0.85334201064242599</v>
      </c>
    </row>
    <row r="75" spans="1:1" ht="15.75">
      <c r="A75" s="1">
        <v>0.85334843949978501</v>
      </c>
    </row>
    <row r="76" spans="1:1" ht="15.75">
      <c r="A76" s="1">
        <v>0.85334913388421196</v>
      </c>
    </row>
    <row r="77" spans="1:1" ht="15.75">
      <c r="A77" s="1">
        <v>0.85335219896155701</v>
      </c>
    </row>
    <row r="78" spans="1:1" ht="15.75">
      <c r="A78" s="1">
        <v>0.85335709722833097</v>
      </c>
    </row>
    <row r="79" spans="1:1" ht="15.75">
      <c r="A79" s="1">
        <v>0.85334000519313102</v>
      </c>
    </row>
    <row r="80" spans="1:1" ht="15.75">
      <c r="A80" s="1">
        <v>0.85334944632679999</v>
      </c>
    </row>
    <row r="81" spans="1:1" ht="15.75">
      <c r="A81" s="1">
        <v>0.85335006824662696</v>
      </c>
    </row>
    <row r="82" spans="1:1" ht="15.75">
      <c r="A82" s="1">
        <v>0.85334941624517802</v>
      </c>
    </row>
    <row r="83" spans="1:1" ht="15.75">
      <c r="A83" s="1">
        <v>0.85334206712143501</v>
      </c>
    </row>
    <row r="84" spans="1:1" ht="15.75">
      <c r="A84" s="1">
        <v>0.85334833277923094</v>
      </c>
    </row>
    <row r="85" spans="1:1" ht="15.75">
      <c r="A85" s="1">
        <v>0.85334899561452404</v>
      </c>
    </row>
    <row r="86" spans="1:1" ht="15.75">
      <c r="A86" s="1">
        <v>0.85335220436957004</v>
      </c>
    </row>
    <row r="87" spans="1:1" ht="15.75">
      <c r="A87" s="1">
        <v>0.853356841895625</v>
      </c>
    </row>
    <row r="88" spans="1:1" ht="15.75">
      <c r="A88" s="1">
        <v>0.85333992208161102</v>
      </c>
    </row>
    <row r="89" spans="1:1" ht="15.75">
      <c r="A89" s="1">
        <v>0.85334972290566002</v>
      </c>
    </row>
    <row r="90" spans="1:1" ht="15.75">
      <c r="A90" s="1">
        <v>0.85334984312541495</v>
      </c>
    </row>
    <row r="91" spans="1:1" ht="15.75">
      <c r="A91" s="1">
        <v>0.85334929552308003</v>
      </c>
    </row>
    <row r="92" spans="1:1" ht="15.75">
      <c r="A92" s="1">
        <v>0.85334209265797001</v>
      </c>
    </row>
    <row r="93" spans="1:1" ht="15.75">
      <c r="A93" s="1">
        <v>0.853348298162247</v>
      </c>
    </row>
    <row r="94" spans="1:1" ht="15.75">
      <c r="A94" s="1">
        <v>0.85334895315252701</v>
      </c>
    </row>
    <row r="95" spans="1:1" ht="15.75">
      <c r="A95" s="1">
        <v>0.85335221716882603</v>
      </c>
    </row>
    <row r="96" spans="1:1" ht="15.75">
      <c r="A96" s="1">
        <v>0.85335675359083196</v>
      </c>
    </row>
    <row r="97" spans="1:1" ht="15.75">
      <c r="A97" s="1">
        <v>0.85333988736312405</v>
      </c>
    </row>
    <row r="98" spans="1:1" ht="15.75">
      <c r="A98" s="1">
        <v>0.8533498342061</v>
      </c>
    </row>
    <row r="99" spans="1:1" ht="15.75">
      <c r="A99" s="1">
        <v>0.85334975199313301</v>
      </c>
    </row>
    <row r="100" spans="1:1" ht="15.75">
      <c r="A100" s="1">
        <v>0.85334925632207703</v>
      </c>
    </row>
    <row r="101" spans="1:1" ht="15.75">
      <c r="A101" s="1">
        <v>0.85334210549424205</v>
      </c>
    </row>
    <row r="102" spans="1:1" ht="15.75">
      <c r="A102" s="1">
        <v>0.85334828980779198</v>
      </c>
    </row>
    <row r="103" spans="1:1" ht="15.75">
      <c r="A103" s="1">
        <v>0.85334894593740396</v>
      </c>
    </row>
    <row r="104" spans="1:1" ht="15.75">
      <c r="A104" s="1">
        <v>0.85335223190951304</v>
      </c>
    </row>
    <row r="105" spans="1:1" ht="15.75">
      <c r="A105" s="1">
        <v>0.85335672726579703</v>
      </c>
    </row>
    <row r="106" spans="1:1" ht="15.75">
      <c r="A106" s="1">
        <v>0.85333987007758705</v>
      </c>
    </row>
    <row r="107" spans="1:1" ht="15.75">
      <c r="A107" s="1">
        <v>0.85334988280110402</v>
      </c>
    </row>
    <row r="108" spans="1:1" ht="15.75">
      <c r="A108" s="1">
        <v>0.85334971078507704</v>
      </c>
    </row>
    <row r="109" spans="1:1" ht="15.75">
      <c r="A109" s="1">
        <v>0.85334924756773001</v>
      </c>
    </row>
    <row r="110" spans="1:1" ht="15.75">
      <c r="A110" s="1">
        <v>0.85334211341370503</v>
      </c>
    </row>
    <row r="111" spans="1:1" ht="15.75">
      <c r="A111" s="1">
        <v>0.85334829120131195</v>
      </c>
    </row>
    <row r="112" spans="1:1" ht="15.75">
      <c r="A112" s="1">
        <v>0.85334895187188597</v>
      </c>
    </row>
    <row r="113" spans="1:1" ht="15.75">
      <c r="A113" s="1">
        <v>0.85335224724764802</v>
      </c>
    </row>
    <row r="114" spans="1:1" ht="15.75">
      <c r="A114" s="1">
        <v>0.85335672405109497</v>
      </c>
    </row>
    <row r="115" spans="1:1" ht="15.75">
      <c r="A115" s="1">
        <v>0.85333985923429101</v>
      </c>
    </row>
    <row r="116" spans="1:1" ht="15.75">
      <c r="A116" s="1">
        <v>0.853349907762883</v>
      </c>
    </row>
    <row r="117" spans="1:1" ht="15.75">
      <c r="A117" s="1">
        <v>0.85334968820649404</v>
      </c>
    </row>
    <row r="118" spans="1:1" ht="15.75">
      <c r="A118" s="1">
        <v>0.85334925019766805</v>
      </c>
    </row>
    <row r="119" spans="1:1" ht="15.75">
      <c r="A119" s="1">
        <v>0.85334211948946603</v>
      </c>
    </row>
    <row r="120" spans="1:1" ht="15.75">
      <c r="A120" s="1">
        <v>0.85334829625726805</v>
      </c>
    </row>
    <row r="121" spans="1:1" ht="15.75">
      <c r="A121" s="1">
        <v>0.85334896275122896</v>
      </c>
    </row>
    <row r="122" spans="1:1" ht="15.75">
      <c r="A122" s="1">
        <v>0.85335226278620102</v>
      </c>
    </row>
    <row r="123" spans="1:1" ht="15.75">
      <c r="A123" s="1">
        <v>0.85335672944302299</v>
      </c>
    </row>
    <row r="124" spans="1:1" ht="15.75">
      <c r="A124" s="1">
        <v>0.85333985081725205</v>
      </c>
    </row>
    <row r="125" spans="1:1" ht="15.75">
      <c r="A125" s="1">
        <v>0.85334992382668595</v>
      </c>
    </row>
    <row r="126" spans="1:1" ht="15.75">
      <c r="A126" s="1">
        <v>0.85334967255357697</v>
      </c>
    </row>
    <row r="127" spans="1:1" ht="15.75">
      <c r="A127" s="1">
        <v>0.85334925707294895</v>
      </c>
    </row>
    <row r="128" spans="1:1" ht="15.75">
      <c r="A128" s="1">
        <v>0.85334212490286498</v>
      </c>
    </row>
    <row r="129" spans="1:1" ht="15.75">
      <c r="A129" s="1">
        <v>0.85334830271480699</v>
      </c>
    </row>
    <row r="130" spans="1:1" ht="15.75">
      <c r="A130" s="1">
        <v>0.85334897551032995</v>
      </c>
    </row>
    <row r="131" spans="1:1" ht="15.75">
      <c r="A131" s="1">
        <v>0.85335227839438699</v>
      </c>
    </row>
    <row r="132" spans="1:1" ht="15.75">
      <c r="A132" s="1">
        <v>0.85335673801566203</v>
      </c>
    </row>
    <row r="133" spans="1:1" ht="15.75">
      <c r="A133" s="1">
        <v>0.85333984334328605</v>
      </c>
    </row>
    <row r="134" spans="1:1" ht="15.75">
      <c r="A134" s="1">
        <v>0.853349936525301</v>
      </c>
    </row>
    <row r="135" spans="1:1" ht="15.75">
      <c r="A135" s="1">
        <v>0.853349659444399</v>
      </c>
    </row>
    <row r="136" spans="1:1" ht="15.75">
      <c r="A136" s="1">
        <v>0.85334926551804902</v>
      </c>
    </row>
    <row r="137" spans="1:1" ht="15.75">
      <c r="A137" s="1">
        <v>0.85334213010330295</v>
      </c>
    </row>
    <row r="138" spans="1:1" ht="15.75">
      <c r="A138" s="1">
        <v>0.85334830973202902</v>
      </c>
    </row>
    <row r="139" spans="1:1" ht="15.75">
      <c r="A139" s="1">
        <v>0.85334898900220202</v>
      </c>
    </row>
    <row r="140" spans="1:1" ht="15.75">
      <c r="A140" s="1">
        <v>0.85335229402670598</v>
      </c>
    </row>
    <row r="141" spans="1:1" ht="15.75">
      <c r="A141" s="1">
        <v>0.85335674773835601</v>
      </c>
    </row>
    <row r="142" spans="1:1" ht="15.75">
      <c r="A142" s="1">
        <v>0.85333983626291099</v>
      </c>
    </row>
    <row r="143" spans="1:1" ht="15.75">
      <c r="A143" s="1">
        <v>0.85334994793123198</v>
      </c>
    </row>
    <row r="144" spans="1:1" ht="15.75">
      <c r="A144" s="1">
        <v>0.85334964723872198</v>
      </c>
    </row>
    <row r="145" spans="1:1" ht="15.75">
      <c r="A145" s="1">
        <v>0.85334927453040799</v>
      </c>
    </row>
    <row r="146" spans="1:1" ht="15.75">
      <c r="A146" s="1">
        <v>0.85334213526088598</v>
      </c>
    </row>
    <row r="147" spans="1:1" ht="15.75">
      <c r="A147" s="1">
        <v>0.85334831699545899</v>
      </c>
    </row>
    <row r="148" spans="1:1" ht="15.75">
      <c r="A148" s="1">
        <v>0.85334900279763604</v>
      </c>
    </row>
    <row r="149" spans="1:1" ht="15.75">
      <c r="A149" s="1">
        <v>0.85335230966680198</v>
      </c>
    </row>
    <row r="150" spans="1:1" ht="15.75">
      <c r="A150" s="1">
        <v>0.85335675785141996</v>
      </c>
    </row>
    <row r="151" spans="1:1" ht="15.75">
      <c r="A151" s="1">
        <v>0.85333982937264197</v>
      </c>
    </row>
    <row r="152" spans="1:1" ht="15.75">
      <c r="A152" s="1">
        <v>0.85334995881937503</v>
      </c>
    </row>
    <row r="153" spans="1:1" ht="15.75">
      <c r="A153" s="1">
        <v>0.85334963532303498</v>
      </c>
    </row>
    <row r="154" spans="1:1" ht="15.75">
      <c r="A154" s="1">
        <v>0.85334928373442698</v>
      </c>
    </row>
    <row r="155" spans="1:1" ht="15.75">
      <c r="A155" s="1">
        <v>0.85334214043974999</v>
      </c>
    </row>
    <row r="156" spans="1:1" ht="15.75">
      <c r="A156" s="1">
        <v>0.853348324388566</v>
      </c>
    </row>
    <row r="157" spans="1:1" ht="15.75">
      <c r="A157" s="1">
        <v>0.85334901673612495</v>
      </c>
    </row>
    <row r="158" spans="1:1" ht="15.75">
      <c r="A158" s="1">
        <v>0.85335232530854599</v>
      </c>
    </row>
    <row r="159" spans="1:1" ht="15.75">
      <c r="A159" s="1">
        <v>0.85335676807077798</v>
      </c>
    </row>
    <row r="160" spans="1:1" ht="15.75">
      <c r="A160" s="1">
        <v>0.85333982259737096</v>
      </c>
    </row>
    <row r="161" spans="1:1" ht="15.75">
      <c r="A161" s="1">
        <v>0.85334996947882802</v>
      </c>
    </row>
    <row r="162" spans="1:1" ht="15.75">
      <c r="A162" s="1">
        <v>0.85334962346808796</v>
      </c>
    </row>
    <row r="163" spans="1:1" ht="15.75">
      <c r="A163" s="1">
        <v>0.85334929298930096</v>
      </c>
    </row>
    <row r="164" spans="1:1" ht="15.75">
      <c r="A164" s="1">
        <v>0.85334214566392896</v>
      </c>
    </row>
    <row r="165" spans="1:1" ht="15.75">
      <c r="A165" s="1">
        <v>0.85334833186819303</v>
      </c>
    </row>
    <row r="166" spans="1:1" ht="15.75">
      <c r="A166" s="1">
        <v>0.85334903075769597</v>
      </c>
    </row>
    <row r="167" spans="1:1" ht="15.75">
      <c r="A167" s="1">
        <v>0.85335234094942902</v>
      </c>
    </row>
    <row r="168" spans="1:1" ht="15.75">
      <c r="A168" s="1">
        <v>0.85335677829020595</v>
      </c>
    </row>
    <row r="169" spans="1:1" ht="15.75">
      <c r="A169" s="1">
        <v>0.85333981590961705</v>
      </c>
    </row>
    <row r="170" spans="1:1" ht="15.75">
      <c r="A170" s="1">
        <v>0.85334998001703799</v>
      </c>
    </row>
    <row r="171" spans="1:1" ht="15.75">
      <c r="A171" s="1">
        <v>0.853349611588332</v>
      </c>
    </row>
    <row r="172" spans="1:1" ht="15.75">
      <c r="A172" s="1">
        <v>0.85334930224208105</v>
      </c>
    </row>
    <row r="173" spans="1:1" ht="15.75">
      <c r="A173" s="1">
        <v>0.85334215094231103</v>
      </c>
    </row>
    <row r="174" spans="1:1" ht="15.75">
      <c r="A174" s="1">
        <v>0.85334833941849897</v>
      </c>
    </row>
    <row r="175" spans="1:1" ht="15.75">
      <c r="A175" s="1">
        <v>0.85334904483996799</v>
      </c>
    </row>
    <row r="176" spans="1:1" ht="15.75">
      <c r="A176" s="1">
        <v>0.85335235658822195</v>
      </c>
    </row>
    <row r="177" spans="1:1" ht="15.75">
      <c r="A177" s="1">
        <v>0.85335678846992302</v>
      </c>
    </row>
    <row r="178" spans="1:1" ht="15.75">
      <c r="A178" s="1">
        <v>0.853339809299552</v>
      </c>
    </row>
    <row r="179" spans="1:1" ht="15.75">
      <c r="A179" s="1">
        <v>0.85334999047360205</v>
      </c>
    </row>
    <row r="180" spans="1:1" ht="15.75">
      <c r="A180" s="1">
        <v>0.85334959965189905</v>
      </c>
    </row>
    <row r="181" spans="1:1" ht="15.75">
      <c r="A181" s="1">
        <v>0.85334931147265303</v>
      </c>
    </row>
    <row r="182" spans="1:1" ht="15.75">
      <c r="A182" s="1">
        <v>0.85334215627806398</v>
      </c>
    </row>
    <row r="183" spans="1:1" ht="15.75">
      <c r="A183" s="1">
        <v>0.85334834703379903</v>
      </c>
    </row>
    <row r="184" spans="1:1" ht="15.75">
      <c r="A184" s="1">
        <v>0.85334905897459701</v>
      </c>
    </row>
    <row r="185" spans="1:1" ht="15.75">
      <c r="A185" s="1">
        <v>0.85335237222414595</v>
      </c>
    </row>
    <row r="186" spans="1:1" ht="15.75">
      <c r="A186" s="1">
        <v>0.85335679859494395</v>
      </c>
    </row>
    <row r="187" spans="1:1" ht="15.75">
      <c r="A187" s="1">
        <v>0.85333980276388899</v>
      </c>
    </row>
    <row r="188" spans="1:1" ht="15.75">
      <c r="A188" s="1">
        <v>0.85335000086280399</v>
      </c>
    </row>
    <row r="189" spans="1:1" ht="15.75">
      <c r="A189" s="1">
        <v>0.853349587646963</v>
      </c>
    </row>
    <row r="190" spans="1:1" ht="15.75">
      <c r="A190" s="1">
        <v>0.85334932067316704</v>
      </c>
    </row>
    <row r="191" spans="1:1" ht="15.75">
      <c r="A191" s="1">
        <v>0.85334216167219601</v>
      </c>
    </row>
    <row r="192" spans="1:1" ht="15.75">
      <c r="A192" s="1">
        <v>0.85334835471218495</v>
      </c>
    </row>
    <row r="193" spans="1:1" ht="15.75">
      <c r="A193" s="1">
        <v>0.85334907315847797</v>
      </c>
    </row>
    <row r="194" spans="1:1" ht="15.75">
      <c r="A194" s="1">
        <v>0.85335238785658096</v>
      </c>
    </row>
    <row r="195" spans="1:1" ht="15.75">
      <c r="A195" s="1">
        <v>0.85335680865953401</v>
      </c>
    </row>
    <row r="196" spans="1:1" ht="15.75">
      <c r="A196" s="1">
        <v>0.85333979630175705</v>
      </c>
    </row>
    <row r="197" spans="1:1" ht="15.75">
      <c r="A197" s="1">
        <v>0.85335001118948905</v>
      </c>
    </row>
    <row r="198" spans="1:1" ht="15.75">
      <c r="A198" s="1">
        <v>0.85334957556917002</v>
      </c>
    </row>
    <row r="199" spans="1:1" ht="15.75">
      <c r="A199" s="1">
        <v>0.85334932984034695</v>
      </c>
    </row>
    <row r="200" spans="1:1" ht="15.75">
      <c r="A200" s="1">
        <v>0.85334216712489797</v>
      </c>
    </row>
    <row r="201" spans="1:1" ht="15.75">
      <c r="A201" s="1">
        <v>0.85334836245314305</v>
      </c>
    </row>
    <row r="202" spans="1:1" ht="15.75">
      <c r="A202" s="1">
        <v>0.853349087390459</v>
      </c>
    </row>
    <row r="203" spans="1:1" ht="15.75">
      <c r="A203" s="1">
        <v>0.853352403484958</v>
      </c>
    </row>
    <row r="204" spans="1:1" ht="15.75">
      <c r="A204" s="1">
        <v>0.85335681866139901</v>
      </c>
    </row>
    <row r="205" spans="1:1" ht="15.75">
      <c r="A205" s="1">
        <v>0.85333978991317605</v>
      </c>
    </row>
    <row r="206" spans="1:1" ht="15.75">
      <c r="A206" s="1">
        <v>0.85335002145498495</v>
      </c>
    </row>
    <row r="207" spans="1:1" ht="15.75">
      <c r="A207" s="1">
        <v>0.853349563416955</v>
      </c>
    </row>
    <row r="208" spans="1:1" ht="15.75">
      <c r="A208" s="1">
        <v>0.85334933897262</v>
      </c>
    </row>
    <row r="209" spans="1:1" ht="15.75">
      <c r="A209" s="1">
        <v>0.85334217263604994</v>
      </c>
    </row>
    <row r="210" spans="1:1" ht="15.75">
      <c r="A210" s="1">
        <v>0.85334837025668098</v>
      </c>
    </row>
    <row r="211" spans="1:1" ht="15.75">
      <c r="A211" s="1">
        <v>0.85334910167011402</v>
      </c>
    </row>
    <row r="212" spans="1:1" ht="15.75">
      <c r="A212" s="1">
        <v>0.85335241910872395</v>
      </c>
    </row>
    <row r="213" spans="1:1" ht="15.75">
      <c r="A213" s="1">
        <v>0.85335682859953099</v>
      </c>
    </row>
    <row r="214" spans="1:1" ht="15.75">
      <c r="A214" s="1">
        <v>0.85333978359849805</v>
      </c>
    </row>
    <row r="215" spans="1:1" ht="15.75">
      <c r="A215" s="1">
        <v>0.853350031659314</v>
      </c>
    </row>
    <row r="216" spans="1:1" ht="15.75">
      <c r="A216" s="1">
        <v>0.85334955118979205</v>
      </c>
    </row>
    <row r="217" spans="1:1" ht="15.75">
      <c r="A217" s="1">
        <v>0.85334934806904605</v>
      </c>
    </row>
    <row r="218" spans="1:1" ht="15.75">
      <c r="A218" s="1">
        <v>0.85334217820541003</v>
      </c>
    </row>
    <row r="219" spans="1:1" ht="15.75">
      <c r="A219" s="1">
        <v>0.85334837812299402</v>
      </c>
    </row>
    <row r="220" spans="1:1" ht="15.75">
      <c r="A220" s="1">
        <v>0.85334911599728702</v>
      </c>
    </row>
    <row r="221" spans="1:1" ht="15.75">
      <c r="A221" s="1">
        <v>0.85335243472733002</v>
      </c>
    </row>
    <row r="222" spans="1:1" ht="15.75">
      <c r="A222" s="1">
        <v>0.85335683847339505</v>
      </c>
    </row>
    <row r="223" spans="1:1" ht="15.75">
      <c r="A223" s="1">
        <v>0.85333977735819</v>
      </c>
    </row>
    <row r="224" spans="1:1" ht="15.75">
      <c r="A224" s="1">
        <v>0.85335004180201002</v>
      </c>
    </row>
    <row r="225" spans="1:1" ht="15.75">
      <c r="A225" s="1">
        <v>0.85334953888754195</v>
      </c>
    </row>
    <row r="226" spans="1:1" ht="15.75">
      <c r="A226" s="1">
        <v>0.85334935712891902</v>
      </c>
    </row>
    <row r="227" spans="1:1" ht="15.75">
      <c r="A227" s="1">
        <v>0.85334218383268301</v>
      </c>
    </row>
    <row r="228" spans="1:1" ht="15.75">
      <c r="A228" s="1">
        <v>0.85334838605234997</v>
      </c>
    </row>
    <row r="229" spans="1:1" ht="15.75">
      <c r="A229" s="1">
        <v>0.85334913037192395</v>
      </c>
    </row>
    <row r="230" spans="1:1" ht="15.75">
      <c r="A230" s="1">
        <v>0.853352450340226</v>
      </c>
    </row>
    <row r="231" spans="1:1" ht="15.75">
      <c r="A231" s="1">
        <v>0.85335684828263703</v>
      </c>
    </row>
    <row r="232" spans="1:1" ht="15.75">
      <c r="A232" s="1">
        <v>0.85333977119276505</v>
      </c>
    </row>
    <row r="233" spans="1:1" ht="15.75">
      <c r="A233" s="1">
        <v>0.85335005188242496</v>
      </c>
    </row>
    <row r="234" spans="1:1" ht="15.75">
      <c r="A234" s="1">
        <v>0.853349526510218</v>
      </c>
    </row>
    <row r="235" spans="1:1" ht="15.75">
      <c r="A235" s="1">
        <v>0.85334936615162005</v>
      </c>
    </row>
    <row r="236" spans="1:1" ht="15.75">
      <c r="A236" s="1">
        <v>0.85334218951755503</v>
      </c>
    </row>
    <row r="237" spans="1:1" ht="15.75">
      <c r="A237" s="1">
        <v>0.85334839404503904</v>
      </c>
    </row>
    <row r="238" spans="1:1" ht="15.75">
      <c r="A238" s="1">
        <v>0.85334914479400503</v>
      </c>
    </row>
    <row r="239" spans="1:1" ht="15.75">
      <c r="A239" s="1">
        <v>0.85335246594685998</v>
      </c>
    </row>
    <row r="240" spans="1:1" ht="15.75">
      <c r="A240" s="1">
        <v>0.85335685802696704</v>
      </c>
    </row>
    <row r="241" spans="1:1" ht="15.75">
      <c r="A241" s="1">
        <v>0.85333976510275</v>
      </c>
    </row>
    <row r="242" spans="1:1" ht="15.75">
      <c r="A242" s="1">
        <v>0.85335006189984497</v>
      </c>
    </row>
    <row r="243" spans="1:1" ht="15.75">
      <c r="A243" s="1">
        <v>0.85334951405788495</v>
      </c>
    </row>
    <row r="244" spans="1:1" ht="15.75">
      <c r="A244" s="1">
        <v>0.85334937513655995</v>
      </c>
    </row>
    <row r="245" spans="1:1" ht="15.75">
      <c r="A245" s="1">
        <v>0.85334219525969401</v>
      </c>
    </row>
    <row r="246" spans="1:1" ht="15.75">
      <c r="A246" s="1">
        <v>0.85334840210135898</v>
      </c>
    </row>
    <row r="247" spans="1:1" ht="15.75">
      <c r="A247" s="1">
        <v>0.85334915926352695</v>
      </c>
    </row>
    <row r="248" spans="1:1" ht="15.75">
      <c r="A248" s="1">
        <v>0.85335248154667498</v>
      </c>
    </row>
    <row r="249" spans="1:1" ht="15.75">
      <c r="A249" s="1">
        <v>0.85335686770611996</v>
      </c>
    </row>
    <row r="250" spans="1:1" ht="15.75">
      <c r="A250" s="1">
        <v>0.85333975908867399</v>
      </c>
    </row>
    <row r="251" spans="1:1" ht="15.75">
      <c r="A251" s="1">
        <v>0.85335007185352396</v>
      </c>
    </row>
    <row r="252" spans="1:1" ht="15.75">
      <c r="A252" s="1">
        <v>0.85334950153063704</v>
      </c>
    </row>
    <row r="253" spans="1:1" ht="15.75">
      <c r="A253" s="1">
        <v>0.85334938408315897</v>
      </c>
    </row>
    <row r="254" spans="1:1" ht="15.75">
      <c r="A254" s="1">
        <v>0.85334220105876102</v>
      </c>
    </row>
    <row r="255" spans="1:1" ht="15.75">
      <c r="A255" s="1">
        <v>0.85334841022160801</v>
      </c>
    </row>
    <row r="256" spans="1:1" ht="15.75">
      <c r="A256" s="1">
        <v>0.85334917378048702</v>
      </c>
    </row>
    <row r="257" spans="1:1" ht="15.75">
      <c r="A257" s="1">
        <v>0.85335249713911299</v>
      </c>
    </row>
    <row r="258" spans="1:1" ht="15.75">
      <c r="A258" s="1">
        <v>0.853356877319841</v>
      </c>
    </row>
    <row r="259" spans="1:1" ht="15.75">
      <c r="A259" s="1">
        <v>0.85333975315106902</v>
      </c>
    </row>
    <row r="260" spans="1:1" ht="15.75">
      <c r="A260" s="1">
        <v>0.85335008174271298</v>
      </c>
    </row>
    <row r="261" spans="1:1" ht="15.75">
      <c r="A261" s="1">
        <v>0.85334948892857798</v>
      </c>
    </row>
    <row r="262" spans="1:1" ht="15.75">
      <c r="A262" s="1">
        <v>0.853349392990843</v>
      </c>
    </row>
    <row r="263" spans="1:1" ht="15.75">
      <c r="A263" s="1">
        <v>0.85334220691440699</v>
      </c>
    </row>
    <row r="264" spans="1:1" ht="15.75">
      <c r="A264" s="1">
        <v>0.85334841840608699</v>
      </c>
    </row>
    <row r="265" spans="1:1" ht="15.75">
      <c r="A265" s="1">
        <v>0.85334918834488804</v>
      </c>
    </row>
    <row r="266" spans="1:1" ht="15.75">
      <c r="A266" s="1">
        <v>0.85335251272361001</v>
      </c>
    </row>
    <row r="267" spans="1:1" ht="15.75">
      <c r="A267" s="1">
        <v>0.85335688686788003</v>
      </c>
    </row>
    <row r="268" spans="1:1" ht="15.75">
      <c r="A268" s="1">
        <v>0.85333974729046203</v>
      </c>
    </row>
    <row r="269" spans="1:1" ht="15.75">
      <c r="A269" s="1">
        <v>0.85335009156665298</v>
      </c>
    </row>
    <row r="270" spans="1:1" ht="15.75">
      <c r="A270" s="1">
        <v>0.85334947625181801</v>
      </c>
    </row>
    <row r="271" spans="1:1" ht="15.75">
      <c r="A271" s="1">
        <v>0.85334940185903496</v>
      </c>
    </row>
    <row r="272" spans="1:1" ht="15.75">
      <c r="A272" s="1">
        <v>0.85334221282627498</v>
      </c>
    </row>
    <row r="273" spans="1:1" ht="15.75">
      <c r="A273" s="1">
        <v>0.85334842665509103</v>
      </c>
    </row>
    <row r="274" spans="1:1" ht="15.75">
      <c r="A274" s="1">
        <v>0.853349202956731</v>
      </c>
    </row>
    <row r="275" spans="1:1" ht="15.75">
      <c r="A275" s="1">
        <v>0.85335252829959996</v>
      </c>
    </row>
    <row r="276" spans="1:1" ht="15.75">
      <c r="A276" s="1">
        <v>0.85335689634998602</v>
      </c>
    </row>
    <row r="277" spans="1:1" ht="15.75">
      <c r="A277" s="1">
        <v>0.85333974150738201</v>
      </c>
    </row>
    <row r="278" spans="1:1" ht="15.75">
      <c r="A278" s="1">
        <v>0.853350101324585</v>
      </c>
    </row>
    <row r="279" spans="1:1" ht="15.75">
      <c r="A279" s="1">
        <v>0.85334946350047303</v>
      </c>
    </row>
    <row r="280" spans="1:1" ht="15.75">
      <c r="A280" s="1">
        <v>0.85334941068715897</v>
      </c>
    </row>
    <row r="281" spans="1:1" ht="15.75">
      <c r="A281" s="1">
        <v>0.85334221879400096</v>
      </c>
    </row>
    <row r="282" spans="1:1" ht="15.75">
      <c r="A282" s="1">
        <v>0.85334843496891599</v>
      </c>
    </row>
    <row r="283" spans="1:1" ht="15.75">
      <c r="A283" s="1">
        <v>0.85334921761601601</v>
      </c>
    </row>
    <row r="284" spans="1:1" ht="15.75">
      <c r="A284" s="1">
        <v>0.85335254386651505</v>
      </c>
    </row>
    <row r="285" spans="1:1" ht="15.75">
      <c r="A285" s="1">
        <v>0.85335690576591094</v>
      </c>
    </row>
    <row r="286" spans="1:1" ht="15.75">
      <c r="A286" s="1">
        <v>0.85333973580235301</v>
      </c>
    </row>
    <row r="287" spans="1:1" ht="15.75">
      <c r="A287" s="1">
        <v>0.85335011101574798</v>
      </c>
    </row>
    <row r="288" spans="1:1" ht="15.75">
      <c r="A288" s="1">
        <v>0.85334945067466395</v>
      </c>
    </row>
    <row r="289" spans="1:1" ht="15.75">
      <c r="A289" s="1">
        <v>0.85334941947463505</v>
      </c>
    </row>
    <row r="290" spans="1:1" ht="15.75">
      <c r="A290" s="1">
        <v>0.853342224817212</v>
      </c>
    </row>
    <row r="291" spans="1:1" ht="15.75">
      <c r="A291" s="1">
        <v>0.85334844334785298</v>
      </c>
    </row>
    <row r="292" spans="1:1" ht="15.75">
      <c r="A292" s="1">
        <v>0.85334923232274396</v>
      </c>
    </row>
    <row r="293" spans="1:1" ht="15.75">
      <c r="A293" s="1">
        <v>0.85335255942378097</v>
      </c>
    </row>
    <row r="294" spans="1:1" ht="15.75">
      <c r="A294" s="1">
        <v>0.85335691511540701</v>
      </c>
    </row>
    <row r="295" spans="1:1" ht="15.75">
      <c r="A295" s="1">
        <v>0.85333973017589704</v>
      </c>
    </row>
    <row r="296" spans="1:1" ht="15.75">
      <c r="A296" s="1">
        <v>0.85335012063937798</v>
      </c>
    </row>
    <row r="297" spans="1:1" ht="15.75">
      <c r="A297" s="1">
        <v>0.85334943777451799</v>
      </c>
    </row>
    <row r="298" spans="1:1" ht="15.75">
      <c r="A298" s="1">
        <v>0.853349428220884</v>
      </c>
    </row>
    <row r="299" spans="1:1" ht="15.75">
      <c r="A299" s="1">
        <v>0.85334223089552796</v>
      </c>
    </row>
    <row r="300" spans="1:1" ht="15.75">
      <c r="A300" s="1">
        <v>0.85334845179219299</v>
      </c>
    </row>
    <row r="301" spans="1:1" ht="15.75">
      <c r="A301" s="1">
        <v>0.85334924707691495</v>
      </c>
    </row>
    <row r="302" spans="1:1" ht="15.75">
      <c r="A302" s="1">
        <v>0.85335257497082095</v>
      </c>
    </row>
    <row r="303" spans="1:1" ht="15.75">
      <c r="A303" s="1">
        <v>0.85335692439822497</v>
      </c>
    </row>
    <row r="304" spans="1:1" ht="15.75">
      <c r="A304" s="1">
        <v>0.85333972462853502</v>
      </c>
    </row>
    <row r="305" spans="1:1" ht="15.75">
      <c r="A305" s="1">
        <v>0.85335013019471395</v>
      </c>
    </row>
    <row r="306" spans="1:1" ht="15.75">
      <c r="A306" s="1">
        <v>0.85334942480016496</v>
      </c>
    </row>
    <row r="307" spans="1:1" ht="15.75">
      <c r="A307" s="1">
        <v>0.85334943692532395</v>
      </c>
    </row>
    <row r="308" spans="1:1" ht="15.75">
      <c r="A308" s="1">
        <v>0.85334223702856105</v>
      </c>
    </row>
    <row r="309" spans="1:1" ht="15.75">
      <c r="A309" s="1">
        <v>0.853348460302223</v>
      </c>
    </row>
    <row r="310" spans="1:1" ht="15.75">
      <c r="A310" s="1">
        <v>0.853349261878528</v>
      </c>
    </row>
    <row r="311" spans="1:1" ht="15.75">
      <c r="A311" s="1">
        <v>0.85335259050705603</v>
      </c>
    </row>
    <row r="312" spans="1:1" ht="15.75">
      <c r="A312" s="1">
        <v>0.85335693361412002</v>
      </c>
    </row>
    <row r="313" spans="1:1" ht="15.75">
      <c r="A313" s="1">
        <v>0.85333971916078399</v>
      </c>
    </row>
    <row r="314" spans="1:1" ht="15.75">
      <c r="A314" s="1">
        <v>0.85335013968098905</v>
      </c>
    </row>
    <row r="315" spans="1:1" ht="15.75">
      <c r="A315" s="1">
        <v>0.85334941175173895</v>
      </c>
    </row>
    <row r="316" spans="1:1" ht="15.75">
      <c r="A316" s="1">
        <v>0.85334944558737003</v>
      </c>
    </row>
    <row r="317" spans="1:1" ht="15.75">
      <c r="A317" s="1">
        <v>0.85334224321591401</v>
      </c>
    </row>
    <row r="318" spans="1:1" ht="15.75">
      <c r="A318" s="1">
        <v>0.85334846887822902</v>
      </c>
    </row>
    <row r="319" spans="1:1" ht="15.75">
      <c r="A319" s="1">
        <v>0.85334927672758298</v>
      </c>
    </row>
    <row r="320" spans="1:1" ht="15.75">
      <c r="A320" s="1">
        <v>0.85335260603190399</v>
      </c>
    </row>
    <row r="321" spans="1:1" ht="15.75">
      <c r="A321" s="1">
        <v>0.85335694276284302</v>
      </c>
    </row>
    <row r="322" spans="1:1" ht="15.75">
      <c r="A322" s="1">
        <v>0.85333971377315998</v>
      </c>
    </row>
    <row r="323" spans="1:1" ht="15.75">
      <c r="A323" s="1">
        <v>0.85335014909744</v>
      </c>
    </row>
    <row r="324" spans="1:1" ht="15.75">
      <c r="A324" s="1">
        <v>0.85334939862937798</v>
      </c>
    </row>
    <row r="325" spans="1:1" ht="15.75">
      <c r="A325" s="1">
        <v>0.85334945420643804</v>
      </c>
    </row>
    <row r="326" spans="1:1" ht="15.75">
      <c r="A326" s="1">
        <v>0.85334224945718296</v>
      </c>
    </row>
    <row r="327" spans="1:1" ht="15.75">
      <c r="A327" s="1">
        <v>0.85334847752049303</v>
      </c>
    </row>
    <row r="328" spans="1:1" ht="15.75">
      <c r="A328" s="1">
        <v>0.85334929162407702</v>
      </c>
    </row>
    <row r="329" spans="1:1" ht="15.75">
      <c r="A329" s="1">
        <v>0.85335262154477798</v>
      </c>
    </row>
    <row r="330" spans="1:1" ht="15.75">
      <c r="A330" s="1">
        <v>0.85335695184414695</v>
      </c>
    </row>
    <row r="331" spans="1:1" ht="15.75">
      <c r="A331" s="1">
        <v>0.85333970846617702</v>
      </c>
    </row>
    <row r="332" spans="1:1" ht="15.75">
      <c r="A332" s="1">
        <v>0.85335015844329998</v>
      </c>
    </row>
    <row r="333" spans="1:1" ht="15.75">
      <c r="A333" s="1">
        <v>0.85334938543322802</v>
      </c>
    </row>
    <row r="334" spans="1:1" ht="15.75">
      <c r="A334" s="1">
        <v>0.85334946278194101</v>
      </c>
    </row>
    <row r="335" spans="1:1" ht="15.75">
      <c r="A335" s="1">
        <v>0.85334225575195699</v>
      </c>
    </row>
    <row r="336" spans="1:1" ht="15.75">
      <c r="A336" s="1">
        <v>0.85334848622929405</v>
      </c>
    </row>
    <row r="337" spans="1:1" ht="15.75">
      <c r="A337" s="1">
        <v>0.853349306568009</v>
      </c>
    </row>
    <row r="338" spans="1:1" ht="15.75">
      <c r="A338" s="1">
        <v>0.85335263704508801</v>
      </c>
    </row>
    <row r="339" spans="1:1" ht="15.75">
      <c r="A339" s="1">
        <v>0.85335696085778701</v>
      </c>
    </row>
    <row r="340" spans="1:1" ht="15.75">
      <c r="A340" s="1">
        <v>0.85333970324034503</v>
      </c>
    </row>
    <row r="341" spans="1:1" ht="15.75">
      <c r="A341" s="1">
        <v>0.85335016771780103</v>
      </c>
    </row>
    <row r="342" spans="1:1" ht="15.75">
      <c r="A342" s="1">
        <v>0.85334937216343498</v>
      </c>
    </row>
    <row r="343" spans="1:1" ht="15.75">
      <c r="A343" s="1">
        <v>0.85334947131328798</v>
      </c>
    </row>
    <row r="344" spans="1:1" ht="15.75">
      <c r="A344" s="1">
        <v>0.85334226209981301</v>
      </c>
    </row>
    <row r="345" spans="1:1" ht="15.75">
      <c r="A345" s="1">
        <v>0.85334849500490995</v>
      </c>
    </row>
    <row r="346" spans="1:1" ht="15.75">
      <c r="A346" s="1">
        <v>0.85334932155937504</v>
      </c>
    </row>
    <row r="347" spans="1:1" ht="15.75">
      <c r="A347" s="1">
        <v>0.85335265253224102</v>
      </c>
    </row>
    <row r="348" spans="1:1" ht="15.75">
      <c r="A348" s="1">
        <v>0.85335696980351505</v>
      </c>
    </row>
    <row r="349" spans="1:1" ht="15.75">
      <c r="A349" s="1">
        <v>0.85333969809617305</v>
      </c>
    </row>
    <row r="350" spans="1:1" ht="15.75">
      <c r="A350" s="1">
        <v>0.85335017692017701</v>
      </c>
    </row>
    <row r="351" spans="1:1" ht="15.75">
      <c r="A351" s="1">
        <v>0.85334935882015095</v>
      </c>
    </row>
    <row r="352" spans="1:1" ht="15.75">
      <c r="A352" s="1">
        <v>0.85334947979988995</v>
      </c>
    </row>
    <row r="353" spans="1:1" ht="15.75">
      <c r="A353" s="1">
        <v>0.85334226850032502</v>
      </c>
    </row>
    <row r="354" spans="1:1" ht="15.75">
      <c r="A354" s="1">
        <v>0.85334850384761596</v>
      </c>
    </row>
    <row r="355" spans="1:1" ht="15.75">
      <c r="A355" s="1">
        <v>0.85334933659817103</v>
      </c>
    </row>
    <row r="356" spans="1:1" ht="15.75">
      <c r="A356" s="1">
        <v>0.85335266800564102</v>
      </c>
    </row>
    <row r="357" spans="1:1" ht="15.75">
      <c r="A357" s="1">
        <v>0.85335697868108495</v>
      </c>
    </row>
    <row r="358" spans="1:1" ht="15.75">
      <c r="A358" s="1">
        <v>0.85333969303416801</v>
      </c>
    </row>
    <row r="359" spans="1:1" ht="15.75">
      <c r="A359" s="1">
        <v>0.85335018604965895</v>
      </c>
    </row>
    <row r="360" spans="1:1" ht="15.75">
      <c r="A360" s="1">
        <v>0.85334934540353302</v>
      </c>
    </row>
    <row r="361" spans="1:1" ht="15.75">
      <c r="A361" s="1">
        <v>0.85334948824115398</v>
      </c>
    </row>
    <row r="362" spans="1:1" ht="15.75">
      <c r="A362" s="1">
        <v>0.85334227495305603</v>
      </c>
    </row>
    <row r="363" spans="1:1" ht="15.75">
      <c r="A363" s="1">
        <v>0.85334851275768198</v>
      </c>
    </row>
    <row r="364" spans="1:1" ht="15.75">
      <c r="A364" s="1">
        <v>0.85334935168439396</v>
      </c>
    </row>
    <row r="365" spans="1:1" ht="15.75">
      <c r="A365" s="1">
        <v>0.85335268346468796</v>
      </c>
    </row>
    <row r="366" spans="1:1" ht="15.75">
      <c r="A366" s="1">
        <v>0.85335698749025202</v>
      </c>
    </row>
    <row r="367" spans="1:1" ht="15.75">
      <c r="A367" s="1">
        <v>0.85333968805483196</v>
      </c>
    </row>
    <row r="368" spans="1:1" ht="15.75">
      <c r="A368" s="1">
        <v>0.85335019510547805</v>
      </c>
    </row>
    <row r="369" spans="1:1" ht="15.75">
      <c r="A369" s="1">
        <v>0.85334933191374196</v>
      </c>
    </row>
    <row r="370" spans="1:1" ht="15.75">
      <c r="A370" s="1">
        <v>0.85334949663648696</v>
      </c>
    </row>
    <row r="371" spans="1:1" ht="15.75">
      <c r="A371" s="1">
        <v>0.85334228145755997</v>
      </c>
    </row>
    <row r="372" spans="1:1" ht="15.75">
      <c r="A372" s="1">
        <v>0.85334852173537801</v>
      </c>
    </row>
    <row r="373" spans="1:1" ht="15.75">
      <c r="A373" s="1">
        <v>0.85334936681803797</v>
      </c>
    </row>
    <row r="374" spans="1:1" ht="15.75">
      <c r="A374" s="1">
        <v>0.85335269890877896</v>
      </c>
    </row>
    <row r="375" spans="1:1" ht="15.75">
      <c r="A375" s="1">
        <v>0.85335699623076799</v>
      </c>
    </row>
    <row r="376" spans="1:1" ht="15.75">
      <c r="A376" s="1">
        <v>0.85333968315866804</v>
      </c>
    </row>
    <row r="377" spans="1:1" ht="15.75">
      <c r="A377" s="1">
        <v>0.85335020408686602</v>
      </c>
    </row>
    <row r="378" spans="1:1" ht="15.75">
      <c r="A378" s="1">
        <v>0.85334931835094296</v>
      </c>
    </row>
    <row r="379" spans="1:1" ht="15.75">
      <c r="A379" s="1">
        <v>0.85334950498529105</v>
      </c>
    </row>
    <row r="380" spans="1:1" ht="15.75">
      <c r="A380" s="1">
        <v>0.85334228801338496</v>
      </c>
    </row>
    <row r="381" spans="1:1" ht="15.75">
      <c r="A381" s="1">
        <v>0.85334853078096995</v>
      </c>
    </row>
    <row r="382" spans="1:1" ht="15.75">
      <c r="A382" s="1">
        <v>0.85334938199909804</v>
      </c>
    </row>
    <row r="383" spans="1:1" ht="15.75">
      <c r="A383" s="1">
        <v>0.85335271433730697</v>
      </c>
    </row>
    <row r="384" spans="1:1" ht="15.75">
      <c r="A384" s="1">
        <v>0.85335700490238797</v>
      </c>
    </row>
    <row r="385" spans="1:1" ht="15.75">
      <c r="A385" s="1">
        <v>0.85333967834617397</v>
      </c>
    </row>
    <row r="386" spans="1:1" ht="15.75">
      <c r="A386" s="1">
        <v>0.85335021299305203</v>
      </c>
    </row>
    <row r="387" spans="1:1" ht="15.75">
      <c r="A387" s="1">
        <v>0.85334930471530401</v>
      </c>
    </row>
    <row r="388" spans="1:1" ht="15.75">
      <c r="A388" s="1">
        <v>0.85334951328696995</v>
      </c>
    </row>
    <row r="389" spans="1:1" ht="15.75">
      <c r="A389" s="1">
        <v>0.85334229462007005</v>
      </c>
    </row>
    <row r="390" spans="1:1" ht="15.75">
      <c r="A390" s="1">
        <v>0.85334853989472104</v>
      </c>
    </row>
    <row r="391" spans="1:1" ht="15.75">
      <c r="A391" s="1">
        <v>0.85334939722756697</v>
      </c>
    </row>
    <row r="392" spans="1:1" ht="15.75">
      <c r="A392" s="1">
        <v>0.85335272974966303</v>
      </c>
    </row>
    <row r="393" spans="1:1" ht="15.75">
      <c r="A393" s="1">
        <v>0.85335701350486604</v>
      </c>
    </row>
    <row r="394" spans="1:1" ht="15.75">
      <c r="A394" s="1">
        <v>0.85333967361784602</v>
      </c>
    </row>
    <row r="395" spans="1:1" ht="15.75">
      <c r="A395" s="1">
        <v>0.85335022182326603</v>
      </c>
    </row>
    <row r="396" spans="1:1" ht="15.75">
      <c r="A396" s="1">
        <v>0.85334929100700097</v>
      </c>
    </row>
    <row r="397" spans="1:1" ht="15.75">
      <c r="A397" s="1">
        <v>0.85334952154092303</v>
      </c>
    </row>
    <row r="398" spans="1:1" ht="15.75">
      <c r="A398" s="1">
        <v>0.85334230127714505</v>
      </c>
    </row>
    <row r="399" spans="1:1" ht="15.75">
      <c r="A399" s="1">
        <v>0.85334854907688995</v>
      </c>
    </row>
    <row r="400" spans="1:1" ht="15.75">
      <c r="A400" s="1">
        <v>0.85334941250343899</v>
      </c>
    </row>
    <row r="401" spans="1:1" ht="15.75">
      <c r="A401" s="1">
        <v>0.85335274514523496</v>
      </c>
    </row>
    <row r="402" spans="1:1" ht="15.75">
      <c r="A402" s="1">
        <v>0.85335702203795505</v>
      </c>
    </row>
    <row r="403" spans="1:1" ht="15.75">
      <c r="A403" s="1">
        <v>0.85333966897418001</v>
      </c>
    </row>
    <row r="404" spans="1:1" ht="15.75">
      <c r="A404" s="1">
        <v>0.85335023057673798</v>
      </c>
    </row>
    <row r="405" spans="1:1" ht="15.75">
      <c r="A405" s="1">
        <v>0.85334927722621001</v>
      </c>
    </row>
    <row r="406" spans="1:1" ht="15.75">
      <c r="A406" s="1">
        <v>0.85334952974654998</v>
      </c>
    </row>
    <row r="407" spans="1:1" ht="15.75">
      <c r="A407" s="1">
        <v>0.85334230798413202</v>
      </c>
    </row>
    <row r="408" spans="1:1" ht="15.75">
      <c r="A408" s="1">
        <v>0.85334855832773504</v>
      </c>
    </row>
    <row r="409" spans="1:1" ht="15.75">
      <c r="A409" s="1">
        <v>0.85334942782670398</v>
      </c>
    </row>
    <row r="410" spans="1:1" ht="15.75">
      <c r="A410" s="1">
        <v>0.85335276052340603</v>
      </c>
    </row>
    <row r="411" spans="1:1" ht="15.75">
      <c r="A411" s="1">
        <v>0.85335703050141098</v>
      </c>
    </row>
    <row r="412" spans="1:1" ht="15.75">
      <c r="A412" s="1">
        <v>0.853339664415666</v>
      </c>
    </row>
    <row r="413" spans="1:1" ht="15.75">
      <c r="A413" s="1">
        <v>0.85335023925269804</v>
      </c>
    </row>
    <row r="414" spans="1:1" ht="15.75">
      <c r="A414" s="1">
        <v>0.85334926337311401</v>
      </c>
    </row>
    <row r="415" spans="1:1" ht="15.75">
      <c r="A415" s="1">
        <v>0.85334953790324697</v>
      </c>
    </row>
    <row r="416" spans="1:1" ht="15.75">
      <c r="A416" s="1">
        <v>0.853342314740546</v>
      </c>
    </row>
    <row r="417" spans="1:1" ht="15.75">
      <c r="A417" s="1">
        <v>0.85334856764750999</v>
      </c>
    </row>
    <row r="418" spans="1:1" ht="15.75">
      <c r="A418" s="1">
        <v>0.85334944319735495</v>
      </c>
    </row>
    <row r="419" spans="1:1" ht="15.75">
      <c r="A419" s="1">
        <v>0.85335277588355696</v>
      </c>
    </row>
    <row r="420" spans="1:1" ht="15.75">
      <c r="A420" s="1">
        <v>0.85335703889498404</v>
      </c>
    </row>
    <row r="421" spans="1:1" ht="15.75">
      <c r="A421" s="1">
        <v>0.85333965994279504</v>
      </c>
    </row>
    <row r="422" spans="1:1" ht="15.75">
      <c r="A422" s="1">
        <v>0.85335024785037406</v>
      </c>
    </row>
    <row r="423" spans="1:1" ht="15.75">
      <c r="A423" s="1">
        <v>0.85334924944789903</v>
      </c>
    </row>
    <row r="424" spans="1:1" ht="15.75">
      <c r="A424" s="1">
        <v>0.85334954601041102</v>
      </c>
    </row>
    <row r="425" spans="1:1" ht="15.75">
      <c r="A425" s="1">
        <v>0.85334232154589096</v>
      </c>
    </row>
    <row r="426" spans="1:1" ht="15.75">
      <c r="A426" s="1">
        <v>0.85334857703646405</v>
      </c>
    </row>
    <row r="427" spans="1:1" ht="15.75">
      <c r="A427" s="1">
        <v>0.85334945861538103</v>
      </c>
    </row>
    <row r="428" spans="1:1" ht="15.75">
      <c r="A428" s="1">
        <v>0.85335279122506602</v>
      </c>
    </row>
    <row r="429" spans="1:1" ht="15.75">
      <c r="A429" s="1">
        <v>0.85335704721843098</v>
      </c>
    </row>
    <row r="430" spans="1:1" ht="15.75">
      <c r="A430" s="1">
        <v>0.85333965555605196</v>
      </c>
    </row>
    <row r="431" spans="1:1" ht="15.75">
      <c r="A431" s="1">
        <v>0.85335025636899497</v>
      </c>
    </row>
    <row r="432" spans="1:1" ht="15.75">
      <c r="A432" s="1">
        <v>0.85334923545075503</v>
      </c>
    </row>
    <row r="433" spans="1:1" ht="15.75">
      <c r="A433" s="1">
        <v>0.85334955406743296</v>
      </c>
    </row>
    <row r="434" spans="1:1" ht="15.75">
      <c r="A434" s="1">
        <v>0.85334232839966595</v>
      </c>
    </row>
    <row r="435" spans="1:1" ht="15.75">
      <c r="A435" s="1">
        <v>0.85334858649484602</v>
      </c>
    </row>
    <row r="436" spans="1:1" ht="15.75">
      <c r="A436" s="1">
        <v>0.853349474080773</v>
      </c>
    </row>
    <row r="437" spans="1:1" ht="15.75">
      <c r="A437" s="1">
        <v>0.85335280654730505</v>
      </c>
    </row>
    <row r="438" spans="1:1" ht="15.75">
      <c r="A438" s="1">
        <v>0.85335705547150398</v>
      </c>
    </row>
    <row r="439" spans="1:1" ht="15.75">
      <c r="A439" s="1">
        <v>0.85333965125592304</v>
      </c>
    </row>
    <row r="440" spans="1:1" ht="15.75">
      <c r="A440" s="1">
        <v>0.85335026480779097</v>
      </c>
    </row>
    <row r="441" spans="1:1" ht="15.75">
      <c r="A441" s="1">
        <v>0.85334922138187796</v>
      </c>
    </row>
    <row r="442" spans="1:1" ht="15.75">
      <c r="A442" s="1">
        <v>0.85334956207370705</v>
      </c>
    </row>
    <row r="443" spans="1:1" ht="15.75">
      <c r="A443" s="1">
        <v>0.85334233530135695</v>
      </c>
    </row>
    <row r="444" spans="1:1" ht="15.75">
      <c r="A444" s="1">
        <v>0.85334859602290003</v>
      </c>
    </row>
    <row r="445" spans="1:1" ht="15.75">
      <c r="A445" s="1">
        <v>0.85334948959351997</v>
      </c>
    </row>
    <row r="446" spans="1:1" ht="15.75">
      <c r="A446" s="1">
        <v>0.853352821849647</v>
      </c>
    </row>
    <row r="447" spans="1:1" ht="15.75">
      <c r="A447" s="1">
        <v>0.85335706365395503</v>
      </c>
    </row>
    <row r="448" spans="1:1" ht="15.75">
      <c r="A448" s="1">
        <v>0.85333964704289</v>
      </c>
    </row>
    <row r="449" spans="1:1" ht="15.75">
      <c r="A449" s="1">
        <v>0.85335027316598999</v>
      </c>
    </row>
    <row r="450" spans="1:1" ht="15.75">
      <c r="A450" s="1">
        <v>0.85334920724146601</v>
      </c>
    </row>
    <row r="451" spans="1:1" ht="15.75">
      <c r="A451" s="1">
        <v>0.853349570028622</v>
      </c>
    </row>
    <row r="452" spans="1:1" ht="15.75">
      <c r="A452" s="1">
        <v>0.85334234225044703</v>
      </c>
    </row>
    <row r="453" spans="1:1" ht="15.75">
      <c r="A453" s="1">
        <v>0.85334860562086601</v>
      </c>
    </row>
    <row r="454" spans="1:1" ht="15.75">
      <c r="A454" s="1">
        <v>0.85334950515360797</v>
      </c>
    </row>
    <row r="455" spans="1:1" ht="15.75">
      <c r="A455" s="1">
        <v>0.85335283713146004</v>
      </c>
    </row>
    <row r="456" spans="1:1" ht="15.75">
      <c r="A456" s="1">
        <v>0.85335707176553799</v>
      </c>
    </row>
    <row r="457" spans="1:1" ht="15.75">
      <c r="A457" s="1">
        <v>0.85333964291743303</v>
      </c>
    </row>
    <row r="458" spans="1:1" ht="15.75">
      <c r="A458" s="1">
        <v>0.85335028144281999</v>
      </c>
    </row>
    <row r="459" spans="1:1" ht="15.75">
      <c r="A459" s="1">
        <v>0.85334919302972101</v>
      </c>
    </row>
    <row r="460" spans="1:1" ht="15.75">
      <c r="A460" s="1">
        <v>0.85334957793156496</v>
      </c>
    </row>
    <row r="461" spans="1:1" ht="15.75">
      <c r="A461" s="1">
        <v>0.85334234924640595</v>
      </c>
    </row>
    <row r="462" spans="1:1" ht="15.75">
      <c r="A462" s="1">
        <v>0.85334861528898398</v>
      </c>
    </row>
    <row r="463" spans="1:1" ht="15.75">
      <c r="A463" s="1">
        <v>0.85334952076102599</v>
      </c>
    </row>
    <row r="464" spans="1:1" ht="15.75">
      <c r="A464" s="1">
        <v>0.85335285239210701</v>
      </c>
    </row>
    <row r="465" spans="1:1" ht="15.75">
      <c r="A465" s="1">
        <v>0.85335707980600595</v>
      </c>
    </row>
    <row r="466" spans="1:1" ht="15.75">
      <c r="A466" s="1">
        <v>0.85333963888002795</v>
      </c>
    </row>
    <row r="467" spans="1:1" ht="15.75">
      <c r="A467" s="1">
        <v>0.85335028963751303</v>
      </c>
    </row>
    <row r="468" spans="1:1" ht="15.75">
      <c r="A468" s="1">
        <v>0.85334917874685201</v>
      </c>
    </row>
    <row r="469" spans="1:1" ht="15.75">
      <c r="A469" s="1">
        <v>0.85334958578192499</v>
      </c>
    </row>
    <row r="470" spans="1:1" ht="15.75">
      <c r="A470" s="1">
        <v>0.85334235628869703</v>
      </c>
    </row>
    <row r="471" spans="1:1" ht="15.75">
      <c r="A471" s="1">
        <v>0.85334862502748499</v>
      </c>
    </row>
    <row r="472" spans="1:1" ht="15.75">
      <c r="A472" s="1">
        <v>0.85334953641575895</v>
      </c>
    </row>
    <row r="473" spans="1:1" ht="15.75">
      <c r="A473" s="1">
        <v>0.85335286763095097</v>
      </c>
    </row>
    <row r="474" spans="1:1" ht="15.75">
      <c r="A474" s="1">
        <v>0.85335708777510899</v>
      </c>
    </row>
    <row r="475" spans="1:1" ht="15.75">
      <c r="A475" s="1">
        <v>0.85333963493115095</v>
      </c>
    </row>
    <row r="476" spans="1:1" ht="15.75">
      <c r="A476" s="1">
        <v>0.85335029774929505</v>
      </c>
    </row>
    <row r="477" spans="1:1" ht="15.75">
      <c r="A477" s="1">
        <v>0.85334916439306896</v>
      </c>
    </row>
    <row r="478" spans="1:1" ht="15.75">
      <c r="A478" s="1">
        <v>0.85334959357908402</v>
      </c>
    </row>
    <row r="479" spans="1:1" ht="15.75">
      <c r="A479" s="1">
        <v>0.85334236337677705</v>
      </c>
    </row>
    <row r="480" spans="1:1" ht="15.75">
      <c r="A480" s="1">
        <v>0.85334863483660195</v>
      </c>
    </row>
    <row r="481" spans="1:1" ht="15.75">
      <c r="A481" s="1">
        <v>0.85334955211779195</v>
      </c>
    </row>
    <row r="482" spans="1:1" ht="15.75">
      <c r="A482" s="1">
        <v>0.853352882847349</v>
      </c>
    </row>
    <row r="483" spans="1:1" ht="15.75">
      <c r="A483" s="1">
        <v>0.85335709567260098</v>
      </c>
    </row>
    <row r="484" spans="1:1" ht="15.75">
      <c r="A484" s="1">
        <v>0.85333963107127497</v>
      </c>
    </row>
    <row r="485" spans="1:1" ht="15.75">
      <c r="A485" s="1">
        <v>0.85335030577739801</v>
      </c>
    </row>
    <row r="486" spans="1:1" ht="15.75">
      <c r="A486" s="1">
        <v>0.85334914996858702</v>
      </c>
    </row>
    <row r="487" spans="1:1" ht="15.75">
      <c r="A487" s="1">
        <v>0.85334960132242599</v>
      </c>
    </row>
    <row r="488" spans="1:1" ht="15.75">
      <c r="A488" s="1">
        <v>0.85334237051008899</v>
      </c>
    </row>
    <row r="489" spans="1:1" ht="15.75">
      <c r="A489" s="1">
        <v>0.85334864471656102</v>
      </c>
    </row>
    <row r="490" spans="1:1" ht="15.75">
      <c r="A490" s="1">
        <v>0.85334956786711003</v>
      </c>
    </row>
    <row r="491" spans="1:1" ht="15.75">
      <c r="A491" s="1">
        <v>0.85335289804065595</v>
      </c>
    </row>
    <row r="492" spans="1:1" ht="15.75">
      <c r="A492" s="1">
        <v>0.85335710349823202</v>
      </c>
    </row>
    <row r="493" spans="1:1" ht="15.75">
      <c r="A493" s="1">
        <v>0.85333962730086899</v>
      </c>
    </row>
    <row r="494" spans="1:1" ht="15.75">
      <c r="A494" s="1">
        <v>0.85335031372104997</v>
      </c>
    </row>
    <row r="495" spans="1:1" ht="15.75">
      <c r="A495" s="1">
        <v>0.85334913547362501</v>
      </c>
    </row>
    <row r="496" spans="1:1" ht="15.75">
      <c r="A496" s="1">
        <v>0.85334960901133206</v>
      </c>
    </row>
    <row r="497" spans="1:1" ht="15.75">
      <c r="A497" s="1">
        <v>0.85334237768807297</v>
      </c>
    </row>
    <row r="498" spans="1:1" ht="15.75">
      <c r="A498" s="1">
        <v>0.85334865466758603</v>
      </c>
    </row>
    <row r="499" spans="1:1" ht="15.75">
      <c r="A499" s="1">
        <v>0.85334958366369495</v>
      </c>
    </row>
    <row r="500" spans="1:1" ht="15.75">
      <c r="A500" s="1">
        <v>0.85335291321022599</v>
      </c>
    </row>
    <row r="501" spans="1:1" ht="15.75">
      <c r="A501" s="1">
        <v>0.85335711125175395</v>
      </c>
    </row>
    <row r="502" spans="1:1" ht="15.75">
      <c r="A502" s="1">
        <v>0.85333962362040205</v>
      </c>
    </row>
    <row r="503" spans="1:1" ht="15.75">
      <c r="A503" s="1">
        <v>0.85335032157948199</v>
      </c>
    </row>
    <row r="504" spans="1:1" ht="15.75">
      <c r="A504" s="1">
        <v>0.85334912090840798</v>
      </c>
    </row>
    <row r="505" spans="1:1" ht="15.75">
      <c r="A505" s="1">
        <v>0.85334961664518105</v>
      </c>
    </row>
    <row r="506" spans="1:1" ht="15.75">
      <c r="A506" s="1">
        <v>0.85334238491015801</v>
      </c>
    </row>
    <row r="507" spans="1:1" ht="15.75">
      <c r="A507" s="1">
        <v>0.85334866468989801</v>
      </c>
    </row>
    <row r="508" spans="1:1" ht="15.75">
      <c r="A508" s="1">
        <v>0.85334959950753098</v>
      </c>
    </row>
    <row r="509" spans="1:1" ht="15.75">
      <c r="A509" s="1">
        <v>0.85335292835540499</v>
      </c>
    </row>
    <row r="510" spans="1:1" ht="15.75">
      <c r="A510" s="1">
        <v>0.85335711893291499</v>
      </c>
    </row>
    <row r="511" spans="1:1" ht="15.75">
      <c r="A511" s="1">
        <v>0.85333962003033903</v>
      </c>
    </row>
    <row r="512" spans="1:1" ht="15.75">
      <c r="A512" s="1">
        <v>0.85335032935192401</v>
      </c>
    </row>
    <row r="513" spans="1:1" ht="15.75">
      <c r="A513" s="1">
        <v>0.85334910627316196</v>
      </c>
    </row>
    <row r="514" spans="1:1" ht="15.75">
      <c r="A514" s="1">
        <v>0.85334962422335103</v>
      </c>
    </row>
    <row r="515" spans="1:1" ht="15.75">
      <c r="A515" s="1">
        <v>0.85334239217576302</v>
      </c>
    </row>
    <row r="516" spans="1:1" ht="15.75">
      <c r="A516" s="1">
        <v>0.85334867478371201</v>
      </c>
    </row>
    <row r="517" spans="1:1" ht="15.75">
      <c r="A517" s="1">
        <v>0.85334961539859799</v>
      </c>
    </row>
    <row r="518" spans="1:1" ht="15.75">
      <c r="A518" s="1">
        <v>0.85335294347554103</v>
      </c>
    </row>
    <row r="519" spans="1:1" ht="15.75">
      <c r="A519" s="1">
        <v>0.853357126541467</v>
      </c>
    </row>
    <row r="520" spans="1:1" ht="15.75">
      <c r="A520" s="1">
        <v>0.85333961653114299</v>
      </c>
    </row>
    <row r="521" spans="1:1" ht="15.75">
      <c r="A521" s="1">
        <v>0.85335033703760799</v>
      </c>
    </row>
    <row r="522" spans="1:1" ht="15.75">
      <c r="A522" s="1">
        <v>0.853349091568118</v>
      </c>
    </row>
    <row r="523" spans="1:1" ht="15.75">
      <c r="A523" s="1">
        <v>0.85334963174521705</v>
      </c>
    </row>
    <row r="524" spans="1:1" ht="15.75">
      <c r="A524" s="1">
        <v>0.85334239948430002</v>
      </c>
    </row>
    <row r="525" spans="1:1" ht="15.75">
      <c r="A525" s="1">
        <v>0.85334868494924099</v>
      </c>
    </row>
    <row r="526" spans="1:1" ht="15.75">
      <c r="A526" s="1">
        <v>0.85334963133687503</v>
      </c>
    </row>
    <row r="527" spans="1:1" ht="15.75">
      <c r="A527" s="1">
        <v>0.85335295856997595</v>
      </c>
    </row>
    <row r="528" spans="1:1" ht="15.75">
      <c r="A528" s="1">
        <v>0.85335713407715696</v>
      </c>
    </row>
    <row r="529" spans="1:1" ht="15.75">
      <c r="A529" s="1">
        <v>0.853339613123275</v>
      </c>
    </row>
    <row r="530" spans="1:1" ht="15.75">
      <c r="A530" s="1">
        <v>0.85335034463576398</v>
      </c>
    </row>
    <row r="531" spans="1:1" ht="15.75">
      <c r="A531" s="1">
        <v>0.85334907679351202</v>
      </c>
    </row>
    <row r="532" spans="1:1" ht="15.75">
      <c r="A532" s="1">
        <v>0.85334963921015305</v>
      </c>
    </row>
    <row r="533" spans="1:1" ht="15.75">
      <c r="A533" s="1">
        <v>0.85334240683517304</v>
      </c>
    </row>
    <row r="534" spans="1:1" ht="15.75">
      <c r="A534" s="1">
        <v>0.85334869518669498</v>
      </c>
    </row>
    <row r="535" spans="1:1" ht="15.75">
      <c r="A535" s="1">
        <v>0.85334964732234297</v>
      </c>
    </row>
    <row r="536" spans="1:1" ht="15.75">
      <c r="A536" s="1">
        <v>0.85335297363804896</v>
      </c>
    </row>
    <row r="537" spans="1:1" ht="15.75">
      <c r="A537" s="1">
        <v>0.85335714153973496</v>
      </c>
    </row>
    <row r="538" spans="1:1" ht="15.75">
      <c r="A538" s="1">
        <v>0.85333960980719403</v>
      </c>
    </row>
    <row r="539" spans="1:1" ht="15.75">
      <c r="A539" s="1">
        <v>0.85335035214562505</v>
      </c>
    </row>
    <row r="540" spans="1:1" ht="15.75">
      <c r="A540" s="1">
        <v>0.85334906194958204</v>
      </c>
    </row>
    <row r="541" spans="1:1" ht="15.75">
      <c r="A541" s="1">
        <v>0.85334964661753199</v>
      </c>
    </row>
    <row r="542" spans="1:1" ht="15.75">
      <c r="A542" s="1">
        <v>0.85334241422777501</v>
      </c>
    </row>
    <row r="543" spans="1:1" ht="15.75">
      <c r="A543" s="1">
        <v>0.85334870549627795</v>
      </c>
    </row>
    <row r="544" spans="1:1" ht="15.75">
      <c r="A544" s="1">
        <v>0.85334966335497997</v>
      </c>
    </row>
    <row r="545" spans="1:1" ht="15.75">
      <c r="A545" s="1">
        <v>0.85335298867909604</v>
      </c>
    </row>
    <row r="546" spans="1:1" ht="15.75">
      <c r="A546" s="1">
        <v>0.85335714892894798</v>
      </c>
    </row>
    <row r="547" spans="1:1" ht="15.75">
      <c r="A547" s="1">
        <v>0.85333960658335695</v>
      </c>
    </row>
    <row r="548" spans="1:1" ht="15.75">
      <c r="A548" s="1">
        <v>0.85335035956642402</v>
      </c>
    </row>
    <row r="549" spans="1:1" ht="15.75">
      <c r="A549" s="1">
        <v>0.85334904703657199</v>
      </c>
    </row>
    <row r="550" spans="1:1" ht="15.75">
      <c r="A550" s="1">
        <v>0.85334965396672202</v>
      </c>
    </row>
    <row r="551" spans="1:1" ht="15.75">
      <c r="A551" s="1">
        <v>0.85334242166149299</v>
      </c>
    </row>
    <row r="552" spans="1:1" ht="15.75">
      <c r="A552" s="1">
        <v>0.85334871587819205</v>
      </c>
    </row>
    <row r="553" spans="1:1" ht="15.75">
      <c r="A553" s="1">
        <v>0.85334967943476003</v>
      </c>
    </row>
    <row r="554" spans="1:1" ht="15.75">
      <c r="A554" s="1">
        <v>0.85335300369245204</v>
      </c>
    </row>
    <row r="555" spans="1:1" ht="15.75">
      <c r="A555" s="1">
        <v>0.853357156244543</v>
      </c>
    </row>
    <row r="556" spans="1:1" ht="15.75">
      <c r="A556" s="1">
        <v>0.85333960345221604</v>
      </c>
    </row>
    <row r="557" spans="1:1" ht="15.75">
      <c r="A557" s="1">
        <v>0.85335036689739496</v>
      </c>
    </row>
    <row r="558" spans="1:1" ht="15.75">
      <c r="A558" s="1">
        <v>0.85334903205472801</v>
      </c>
    </row>
    <row r="559" spans="1:1" ht="15.75">
      <c r="A559" s="1">
        <v>0.85334966125709399</v>
      </c>
    </row>
    <row r="560" spans="1:1" ht="15.75">
      <c r="A560" s="1">
        <v>0.85334242913570402</v>
      </c>
    </row>
    <row r="561" spans="1:1" ht="15.75">
      <c r="A561" s="1">
        <v>0.85334872633263403</v>
      </c>
    </row>
    <row r="562" spans="1:1" ht="15.75">
      <c r="A562" s="1">
        <v>0.85334969556166196</v>
      </c>
    </row>
    <row r="563" spans="1:1" ht="15.75">
      <c r="A563" s="1">
        <v>0.85335301867744695</v>
      </c>
    </row>
    <row r="564" spans="1:1" ht="15.75">
      <c r="A564" s="1">
        <v>0.853357163486266</v>
      </c>
    </row>
    <row r="565" spans="1:1" ht="15.75">
      <c r="A565" s="1">
        <v>0.85333960041422496</v>
      </c>
    </row>
    <row r="566" spans="1:1" ht="15.75">
      <c r="A566" s="1">
        <v>0.85335037413777104</v>
      </c>
    </row>
    <row r="567" spans="1:1" ht="15.75">
      <c r="A567" s="1">
        <v>0.85334901700430099</v>
      </c>
    </row>
    <row r="568" spans="1:1" ht="15.75">
      <c r="A568" s="1">
        <v>0.85334966848801197</v>
      </c>
    </row>
    <row r="569" spans="1:1" ht="15.75">
      <c r="A569" s="1">
        <v>0.85334243664977605</v>
      </c>
    </row>
    <row r="570" spans="1:1" ht="15.75">
      <c r="A570" s="1">
        <v>0.85334873685979895</v>
      </c>
    </row>
    <row r="571" spans="1:1" ht="15.75">
      <c r="A571" s="1">
        <v>0.85334971173565799</v>
      </c>
    </row>
    <row r="572" spans="1:1" ht="15.75">
      <c r="A572" s="1">
        <v>0.85335303363340698</v>
      </c>
    </row>
    <row r="573" spans="1:1" ht="15.75">
      <c r="A573" s="1">
        <v>0.85335717065386196</v>
      </c>
    </row>
    <row r="574" spans="1:1" ht="15.75">
      <c r="A574" s="1">
        <v>0.85333959746983301</v>
      </c>
    </row>
    <row r="575" spans="1:1" ht="15.75">
      <c r="A575" s="1">
        <v>0.85335038128678797</v>
      </c>
    </row>
    <row r="576" spans="1:1" ht="15.75">
      <c r="A576" s="1">
        <v>0.85334900188554597</v>
      </c>
    </row>
    <row r="577" spans="1:1" ht="15.75">
      <c r="A577" s="1">
        <v>0.85334967565884301</v>
      </c>
    </row>
    <row r="578" spans="1:1" ht="15.75">
      <c r="A578" s="1">
        <v>0.85334244420306804</v>
      </c>
    </row>
    <row r="579" spans="1:1" ht="15.75">
      <c r="A579" s="1">
        <v>0.85334874745987399</v>
      </c>
    </row>
    <row r="580" spans="1:1" ht="15.75">
      <c r="A580" s="1">
        <v>0.85334972795672204</v>
      </c>
    </row>
    <row r="581" spans="1:1" ht="15.75">
      <c r="A581" s="1">
        <v>0.85335304855965699</v>
      </c>
    </row>
    <row r="582" spans="1:1" ht="15.75">
      <c r="A582" s="1">
        <v>0.85335717774707498</v>
      </c>
    </row>
    <row r="583" spans="1:1" ht="15.75">
      <c r="A583" s="1">
        <v>0.85333959461948705</v>
      </c>
    </row>
    <row r="584" spans="1:1" ht="15.75">
      <c r="A584" s="1">
        <v>0.85335038834368104</v>
      </c>
    </row>
    <row r="585" spans="1:1" ht="15.75">
      <c r="A585" s="1">
        <v>0.85334898669872095</v>
      </c>
    </row>
    <row r="586" spans="1:1" ht="15.75">
      <c r="A586" s="1">
        <v>0.85334968276894896</v>
      </c>
    </row>
    <row r="587" spans="1:1" ht="15.75">
      <c r="A587" s="1">
        <v>0.85334245179493096</v>
      </c>
    </row>
    <row r="588" spans="1:1" ht="15.75">
      <c r="A588" s="1">
        <v>0.853348758133047</v>
      </c>
    </row>
    <row r="589" spans="1:1" ht="15.75">
      <c r="A589" s="1">
        <v>0.85334974422482701</v>
      </c>
    </row>
    <row r="590" spans="1:1" ht="15.75">
      <c r="A590" s="1">
        <v>0.85335306345551898</v>
      </c>
    </row>
    <row r="591" spans="1:1" ht="15.75">
      <c r="A591" s="1">
        <v>0.85335718476565003</v>
      </c>
    </row>
    <row r="592" spans="1:1" ht="15.75">
      <c r="A592" s="1">
        <v>0.85333959186363295</v>
      </c>
    </row>
    <row r="593" spans="1:1" ht="15.75">
      <c r="A593" s="1">
        <v>0.85335039530768797</v>
      </c>
    </row>
    <row r="594" spans="1:1" ht="15.75">
      <c r="A594" s="1">
        <v>0.85334897144408906</v>
      </c>
    </row>
    <row r="595" spans="1:1" ht="15.75">
      <c r="A595" s="1">
        <v>0.85334968981768999</v>
      </c>
    </row>
    <row r="596" spans="1:1" ht="15.75">
      <c r="A596" s="1">
        <v>0.85334245942470799</v>
      </c>
    </row>
    <row r="597" spans="1:1" ht="15.75">
      <c r="A597" s="1">
        <v>0.85334876887949795</v>
      </c>
    </row>
    <row r="598" spans="1:1" ht="15.75">
      <c r="A598" s="1">
        <v>0.85334976053994205</v>
      </c>
    </row>
    <row r="599" spans="1:1" ht="15.75">
      <c r="A599" s="1">
        <v>0.85335307832031004</v>
      </c>
    </row>
    <row r="600" spans="1:1" ht="15.75">
      <c r="A600" s="1">
        <v>0.853357191709329</v>
      </c>
    </row>
    <row r="601" spans="1:1" ht="15.75">
      <c r="A601" s="1">
        <v>0.85333958920271402</v>
      </c>
    </row>
    <row r="602" spans="1:1" ht="15.75">
      <c r="A602" s="1">
        <v>0.85335040217804703</v>
      </c>
    </row>
    <row r="603" spans="1:1" ht="15.75">
      <c r="A603" s="1">
        <v>0.85334895612191397</v>
      </c>
    </row>
    <row r="604" spans="1:1" ht="15.75">
      <c r="A604" s="1">
        <v>0.85334969680442796</v>
      </c>
    </row>
    <row r="605" spans="1:1" ht="15.75">
      <c r="A605" s="1">
        <v>0.853342467091732</v>
      </c>
    </row>
    <row r="606" spans="1:1" ht="15.75">
      <c r="A606" s="1">
        <v>0.85334877969940504</v>
      </c>
    </row>
    <row r="607" spans="1:1" ht="15.75">
      <c r="A607" s="1">
        <v>0.85334977690203795</v>
      </c>
    </row>
    <row r="608" spans="1:1" ht="15.75">
      <c r="A608" s="1">
        <v>0.85335309315334595</v>
      </c>
    </row>
    <row r="609" spans="1:1" ht="15.75">
      <c r="A609" s="1">
        <v>0.85335719857785197</v>
      </c>
    </row>
    <row r="610" spans="1:1" ht="15.75">
      <c r="A610" s="1">
        <v>0.85333958663717002</v>
      </c>
    </row>
    <row r="611" spans="1:1" ht="15.75">
      <c r="A611" s="1">
        <v>0.85335040895399605</v>
      </c>
    </row>
    <row r="612" spans="1:1" ht="15.75">
      <c r="A612" s="1">
        <v>0.85334894073246603</v>
      </c>
    </row>
    <row r="613" spans="1:1" ht="15.75">
      <c r="A613" s="1">
        <v>0.85334970372851704</v>
      </c>
    </row>
    <row r="614" spans="1:1" ht="15.75">
      <c r="A614" s="1">
        <v>0.85334247479532599</v>
      </c>
    </row>
    <row r="615" spans="1:1" ht="15.75">
      <c r="A615" s="1">
        <v>0.85334879059294</v>
      </c>
    </row>
    <row r="616" spans="1:1" ht="15.75">
      <c r="A616" s="1">
        <v>0.85334979331108096</v>
      </c>
    </row>
    <row r="617" spans="1:1" ht="15.75">
      <c r="A617" s="1">
        <v>0.85335310795393904</v>
      </c>
    </row>
    <row r="618" spans="1:1" ht="15.75">
      <c r="A618" s="1">
        <v>0.85335720537096005</v>
      </c>
    </row>
    <row r="619" spans="1:1" ht="15.75">
      <c r="A619" s="1">
        <v>0.85333958416744204</v>
      </c>
    </row>
    <row r="620" spans="1:1" ht="15.75">
      <c r="A620" s="1">
        <v>0.85335041563477598</v>
      </c>
    </row>
    <row r="621" spans="1:1" ht="15.75">
      <c r="A621" s="1">
        <v>0.85334892527602002</v>
      </c>
    </row>
    <row r="622" spans="1:1" ht="15.75">
      <c r="A622" s="1">
        <v>0.85334971058931497</v>
      </c>
    </row>
    <row r="623" spans="1:1" ht="15.75">
      <c r="A623" s="1">
        <v>0.85334248253480705</v>
      </c>
    </row>
    <row r="624" spans="1:1" ht="15.75">
      <c r="A624" s="1">
        <v>0.85334880156027404</v>
      </c>
    </row>
    <row r="625" spans="1:1" ht="15.75">
      <c r="A625" s="1">
        <v>0.85334980976704</v>
      </c>
    </row>
    <row r="626" spans="1:1" ht="15.75">
      <c r="A626" s="1">
        <v>0.85335312272139896</v>
      </c>
    </row>
    <row r="627" spans="1:1" ht="15.75">
      <c r="A627" s="1">
        <v>0.85335721208839299</v>
      </c>
    </row>
    <row r="628" spans="1:1" ht="15.75">
      <c r="A628" s="1">
        <v>0.85333958179396596</v>
      </c>
    </row>
    <row r="629" spans="1:1" ht="15.75">
      <c r="A629" s="1">
        <v>0.85335042221962798</v>
      </c>
    </row>
    <row r="630" spans="1:1" ht="15.75">
      <c r="A630" s="1">
        <v>0.85334890975285105</v>
      </c>
    </row>
    <row r="631" spans="1:1" ht="15.75">
      <c r="A631" s="1">
        <v>0.85334971738617504</v>
      </c>
    </row>
    <row r="632" spans="1:1" ht="15.75">
      <c r="A632" s="1">
        <v>0.85334249030948195</v>
      </c>
    </row>
    <row r="633" spans="1:1" ht="15.75">
      <c r="A633" s="1">
        <v>0.85334881260157003</v>
      </c>
    </row>
    <row r="634" spans="1:1" ht="15.75">
      <c r="A634" s="1">
        <v>0.85334982626987899</v>
      </c>
    </row>
    <row r="635" spans="1:1" ht="15.75">
      <c r="A635" s="1">
        <v>0.85335313745503105</v>
      </c>
    </row>
    <row r="636" spans="1:1" ht="15.75">
      <c r="A636" s="1">
        <v>0.85335721872988701</v>
      </c>
    </row>
    <row r="637" spans="1:1" ht="15.75">
      <c r="A637" s="1">
        <v>0.85333957951717698</v>
      </c>
    </row>
    <row r="638" spans="1:1" ht="15.75">
      <c r="A638" s="1">
        <v>0.85335042870779498</v>
      </c>
    </row>
    <row r="639" spans="1:1" ht="15.75">
      <c r="A639" s="1">
        <v>0.85334889416324</v>
      </c>
    </row>
    <row r="640" spans="1:1" ht="15.75">
      <c r="A640" s="1">
        <v>0.853349724118449</v>
      </c>
    </row>
    <row r="641" spans="1:1" ht="15.75">
      <c r="A641" s="1">
        <v>0.85334249811864904</v>
      </c>
    </row>
    <row r="642" spans="1:1" ht="15.75">
      <c r="A642" s="1">
        <v>0.85334882371698995</v>
      </c>
    </row>
    <row r="643" spans="1:1" ht="15.75">
      <c r="A643" s="1">
        <v>0.85334984281956205</v>
      </c>
    </row>
    <row r="644" spans="1:1" ht="15.75">
      <c r="A644" s="1">
        <v>0.85335315215413998</v>
      </c>
    </row>
    <row r="645" spans="1:1" ht="15.75">
      <c r="A645" s="1">
        <v>0.85335722529518199</v>
      </c>
    </row>
    <row r="646" spans="1:1" ht="15.75">
      <c r="A646" s="1">
        <v>0.85333957733750798</v>
      </c>
    </row>
    <row r="647" spans="1:1" ht="15.75">
      <c r="A647" s="1">
        <v>0.85335043509852004</v>
      </c>
    </row>
    <row r="648" spans="1:1" ht="15.75">
      <c r="A648" s="1">
        <v>0.85334887850747199</v>
      </c>
    </row>
    <row r="649" spans="1:1" ht="15.75">
      <c r="A649" s="1">
        <v>0.85334973078548604</v>
      </c>
    </row>
    <row r="650" spans="1:1" ht="15.75">
      <c r="A650" s="1">
        <v>0.853342505961596</v>
      </c>
    </row>
    <row r="651" spans="1:1" ht="15.75">
      <c r="A651" s="1">
        <v>0.853348834906689</v>
      </c>
    </row>
    <row r="652" spans="1:1" ht="15.75">
      <c r="A652" s="1">
        <v>0.85334985941605201</v>
      </c>
    </row>
    <row r="653" spans="1:1" ht="15.75">
      <c r="A653" s="1">
        <v>0.85335316681802498</v>
      </c>
    </row>
    <row r="654" spans="1:1" ht="15.75">
      <c r="A654" s="1">
        <v>0.85335723178401102</v>
      </c>
    </row>
    <row r="655" spans="1:1" ht="15.75">
      <c r="A655" s="1">
        <v>0.85333957525538995</v>
      </c>
    </row>
    <row r="656" spans="1:1" ht="15.75">
      <c r="A656" s="1">
        <v>0.85335044139104899</v>
      </c>
    </row>
    <row r="657" spans="1:1" ht="15.75">
      <c r="A657" s="1">
        <v>0.85334886278583399</v>
      </c>
    </row>
    <row r="658" spans="1:1" ht="15.75">
      <c r="A658" s="1">
        <v>0.853349737386635</v>
      </c>
    </row>
    <row r="659" spans="1:1" ht="15.75">
      <c r="A659" s="1">
        <v>0.85334251383760595</v>
      </c>
    </row>
    <row r="660" spans="1:1" ht="15.75">
      <c r="A660" s="1">
        <v>0.85334884617081896</v>
      </c>
    </row>
    <row r="661" spans="1:1" ht="15.75">
      <c r="A661" s="1">
        <v>0.85334987605931001</v>
      </c>
    </row>
    <row r="662" spans="1:1" ht="15.75">
      <c r="A662" s="1">
        <v>0.85335318144598504</v>
      </c>
    </row>
    <row r="663" spans="1:1" ht="15.75">
      <c r="A663" s="1">
        <v>0.85335723819610798</v>
      </c>
    </row>
    <row r="664" spans="1:1" ht="15.75">
      <c r="A664" s="1">
        <v>0.85333957327125198</v>
      </c>
    </row>
    <row r="665" spans="1:1" ht="15.75">
      <c r="A665" s="1">
        <v>0.85335044758462897</v>
      </c>
    </row>
    <row r="666" spans="1:1" ht="15.75">
      <c r="A666" s="1">
        <v>0.85334884699861702</v>
      </c>
    </row>
    <row r="667" spans="1:1" ht="15.75">
      <c r="A667" s="1">
        <v>0.85334974392124197</v>
      </c>
    </row>
    <row r="668" spans="1:1" ht="15.75">
      <c r="A668" s="1">
        <v>0.85334252174594805</v>
      </c>
    </row>
    <row r="669" spans="1:1" ht="15.75">
      <c r="A669" s="1">
        <v>0.85334885750952805</v>
      </c>
    </row>
    <row r="670" spans="1:1" ht="15.75">
      <c r="A670" s="1">
        <v>0.85334989274929496</v>
      </c>
    </row>
    <row r="671" spans="1:1" ht="15.75">
      <c r="A671" s="1">
        <v>0.85335319603731297</v>
      </c>
    </row>
    <row r="672" spans="1:1" ht="15.75">
      <c r="A672" s="1">
        <v>0.85335724453120798</v>
      </c>
    </row>
    <row r="673" spans="1:1" ht="15.75">
      <c r="A673" s="1">
        <v>0.85333957138552197</v>
      </c>
    </row>
    <row r="674" spans="1:1" ht="15.75">
      <c r="A674" s="1">
        <v>0.85335045367850804</v>
      </c>
    </row>
    <row r="675" spans="1:1" ht="15.75">
      <c r="A675" s="1">
        <v>0.85334883114611704</v>
      </c>
    </row>
    <row r="676" spans="1:1" ht="15.75">
      <c r="A676" s="1">
        <v>0.85334975038865102</v>
      </c>
    </row>
    <row r="677" spans="1:1" ht="15.75">
      <c r="A677" s="1">
        <v>0.85334252968588598</v>
      </c>
    </row>
    <row r="678" spans="1:1" ht="15.75">
      <c r="A678" s="1">
        <v>0.85334886892295803</v>
      </c>
    </row>
    <row r="679" spans="1:1" ht="15.75">
      <c r="A679" s="1">
        <v>0.85334990948596601</v>
      </c>
    </row>
    <row r="680" spans="1:1" ht="15.75">
      <c r="A680" s="1">
        <v>0.85335321059130298</v>
      </c>
    </row>
    <row r="681" spans="1:1" ht="15.75">
      <c r="A681" s="1">
        <v>0.85335725078904101</v>
      </c>
    </row>
    <row r="682" spans="1:1" ht="15.75">
      <c r="A682" s="1">
        <v>0.853339569598625</v>
      </c>
    </row>
    <row r="683" spans="1:1" ht="15.75">
      <c r="A683" s="1">
        <v>0.85335045967193401</v>
      </c>
    </row>
    <row r="684" spans="1:1" ht="15.75">
      <c r="A684" s="1">
        <v>0.85334881522863104</v>
      </c>
    </row>
    <row r="685" spans="1:1" ht="15.75">
      <c r="A685" s="1">
        <v>0.85334975678820502</v>
      </c>
    </row>
    <row r="686" spans="1:1" ht="15.75">
      <c r="A686" s="1">
        <v>0.853342537656675</v>
      </c>
    </row>
    <row r="687" spans="1:1" ht="15.75">
      <c r="A687" s="1">
        <v>0.85334888041124801</v>
      </c>
    </row>
    <row r="688" spans="1:1" ht="15.75">
      <c r="A688" s="1">
        <v>0.85334992626927897</v>
      </c>
    </row>
    <row r="689" spans="1:1" ht="15.75">
      <c r="A689" s="1">
        <v>0.85335322510724199</v>
      </c>
    </row>
    <row r="690" spans="1:1" ht="15.75">
      <c r="A690" s="1">
        <v>0.85335725696933695</v>
      </c>
    </row>
    <row r="691" spans="1:1" ht="15.75">
      <c r="A691" s="1">
        <v>0.85333956791098597</v>
      </c>
    </row>
    <row r="692" spans="1:1" ht="15.75">
      <c r="A692" s="1">
        <v>0.85335046556416005</v>
      </c>
    </row>
    <row r="693" spans="1:1" ht="15.75">
      <c r="A693" s="1">
        <v>0.85334879924646201</v>
      </c>
    </row>
    <row r="694" spans="1:1" ht="15.75">
      <c r="A694" s="1">
        <v>0.85334976311924304</v>
      </c>
    </row>
    <row r="695" spans="1:1" ht="15.75">
      <c r="A695" s="1">
        <v>0.85334254565755696</v>
      </c>
    </row>
    <row r="696" spans="1:1" ht="15.75">
      <c r="A696" s="1">
        <v>0.85334889197453201</v>
      </c>
    </row>
    <row r="697" spans="1:1" ht="15.75">
      <c r="A697" s="1">
        <v>0.85334994309918899</v>
      </c>
    </row>
    <row r="698" spans="1:1" ht="15.75">
      <c r="A698" s="1">
        <v>0.853353239584416</v>
      </c>
    </row>
    <row r="699" spans="1:1" ht="15.75">
      <c r="A699" s="1">
        <v>0.85335726307182402</v>
      </c>
    </row>
    <row r="700" spans="1:1" ht="15.75">
      <c r="A700" s="1">
        <v>0.85333956632302499</v>
      </c>
    </row>
    <row r="701" spans="1:1" ht="15.75">
      <c r="A701" s="1">
        <v>0.85335047135443898</v>
      </c>
    </row>
    <row r="702" spans="1:1" ht="15.75">
      <c r="A702" s="1">
        <v>0.85334878319991403</v>
      </c>
    </row>
    <row r="703" spans="1:1" ht="15.75">
      <c r="A703" s="1">
        <v>0.85334976938110496</v>
      </c>
    </row>
    <row r="704" spans="1:1" ht="15.75">
      <c r="A704" s="1">
        <v>0.85334255368777201</v>
      </c>
    </row>
    <row r="705" spans="1:1" ht="15.75">
      <c r="A705" s="1">
        <v>0.85334890361293902</v>
      </c>
    </row>
    <row r="706" spans="1:1" ht="15.75">
      <c r="A706" s="1">
        <v>0.853349959975649</v>
      </c>
    </row>
    <row r="707" spans="1:1" ht="15.75">
      <c r="A707" s="1">
        <v>0.85335325402210904</v>
      </c>
    </row>
    <row r="708" spans="1:1" ht="15.75">
      <c r="A708" s="1">
        <v>0.853357269096231</v>
      </c>
    </row>
    <row r="709" spans="1:1" ht="15.75">
      <c r="A709" s="1">
        <v>0.85333956483516404</v>
      </c>
    </row>
    <row r="710" spans="1:1" ht="15.75">
      <c r="A710" s="1">
        <v>0.85335047704202405</v>
      </c>
    </row>
    <row r="711" spans="1:1" ht="15.75">
      <c r="A711" s="1">
        <v>0.85334876708929797</v>
      </c>
    </row>
    <row r="712" spans="1:1" ht="15.75">
      <c r="A712" s="1">
        <v>0.85334977557312797</v>
      </c>
    </row>
    <row r="713" spans="1:1" ht="15.75">
      <c r="A713" s="1">
        <v>0.85334256174654499</v>
      </c>
    </row>
    <row r="714" spans="1:1" ht="15.75">
      <c r="A714" s="1">
        <v>0.85334891532659396</v>
      </c>
    </row>
    <row r="715" spans="1:1" ht="15.75">
      <c r="A715" s="1">
        <v>0.85334997689861103</v>
      </c>
    </row>
    <row r="716" spans="1:1" ht="15.75">
      <c r="A716" s="1">
        <v>0.85335326841960202</v>
      </c>
    </row>
    <row r="717" spans="1:1" ht="15.75">
      <c r="A717" s="1">
        <v>0.85335727504228098</v>
      </c>
    </row>
    <row r="718" spans="1:1" ht="15.75">
      <c r="A718" s="1">
        <v>0.85333956344782103</v>
      </c>
    </row>
    <row r="719" spans="1:1" ht="15.75">
      <c r="A719" s="1">
        <v>0.85335048262617197</v>
      </c>
    </row>
    <row r="720" spans="1:1" ht="15.75">
      <c r="A720" s="1">
        <v>0.85334875091492302</v>
      </c>
    </row>
    <row r="721" spans="1:1" ht="15.75">
      <c r="A721" s="1">
        <v>0.85334978169464504</v>
      </c>
    </row>
    <row r="722" spans="1:1" ht="15.75">
      <c r="A722" s="1">
        <v>0.85334256983309598</v>
      </c>
    </row>
    <row r="723" spans="1:1" ht="15.75">
      <c r="A723" s="1">
        <v>0.85334892711561605</v>
      </c>
    </row>
    <row r="724" spans="1:1" ht="15.75">
      <c r="A724" s="1">
        <v>0.85334999386802401</v>
      </c>
    </row>
    <row r="725" spans="1:1" ht="15.75">
      <c r="A725" s="1">
        <v>0.85335328277617195</v>
      </c>
    </row>
    <row r="726" spans="1:1" ht="15.75">
      <c r="A726" s="1">
        <v>0.85335728090969898</v>
      </c>
    </row>
    <row r="727" spans="1:1" ht="15.75">
      <c r="A727" s="1">
        <v>0.85333956216141305</v>
      </c>
    </row>
    <row r="728" spans="1:1" ht="15.75">
      <c r="A728" s="1">
        <v>0.853350488106141</v>
      </c>
    </row>
    <row r="729" spans="1:1" ht="15.75">
      <c r="A729" s="1">
        <v>0.85334873467710703</v>
      </c>
    </row>
    <row r="730" spans="1:1" ht="15.75">
      <c r="A730" s="1">
        <v>0.85334978774499104</v>
      </c>
    </row>
    <row r="731" spans="1:1" ht="15.75">
      <c r="A731" s="1">
        <v>0.85334257794663304</v>
      </c>
    </row>
    <row r="732" spans="1:1" ht="15.75">
      <c r="A732" s="1">
        <v>0.85334893898012198</v>
      </c>
    </row>
    <row r="733" spans="1:1" ht="15.75">
      <c r="A733" s="1">
        <v>0.853350010883837</v>
      </c>
    </row>
    <row r="734" spans="1:1" ht="15.75">
      <c r="A734" s="1">
        <v>0.85335329709109198</v>
      </c>
    </row>
    <row r="735" spans="1:1" ht="15.75">
      <c r="A735" s="1">
        <v>0.85335728669820599</v>
      </c>
    </row>
    <row r="736" spans="1:1" ht="15.75">
      <c r="A736" s="1">
        <v>0.85333956097635599</v>
      </c>
    </row>
    <row r="737" spans="1:1" ht="15.75">
      <c r="A737" s="1">
        <v>0.85335049348119096</v>
      </c>
    </row>
    <row r="738" spans="1:1" ht="15.75">
      <c r="A738" s="1">
        <v>0.85334871837616699</v>
      </c>
    </row>
    <row r="739" spans="1:1" ht="15.75">
      <c r="A739" s="1">
        <v>0.85334979372349495</v>
      </c>
    </row>
    <row r="740" spans="1:1" ht="15.75">
      <c r="A740" s="1">
        <v>0.85334258608635905</v>
      </c>
    </row>
    <row r="741" spans="1:1" ht="15.75">
      <c r="A741" s="1">
        <v>0.85334895092022101</v>
      </c>
    </row>
    <row r="742" spans="1:1" ht="15.75">
      <c r="A742" s="1">
        <v>0.85335002794599701</v>
      </c>
    </row>
    <row r="743" spans="1:1" ht="15.75">
      <c r="A743" s="1">
        <v>0.85335331136363601</v>
      </c>
    </row>
    <row r="744" spans="1:1" ht="15.75">
      <c r="A744" s="1">
        <v>0.853357292407523</v>
      </c>
    </row>
    <row r="745" spans="1:1" ht="15.75">
      <c r="A745" s="1">
        <v>0.85333955989306298</v>
      </c>
    </row>
    <row r="746" spans="1:1" ht="15.75">
      <c r="A746" s="1">
        <v>0.853350498750584</v>
      </c>
    </row>
    <row r="747" spans="1:1" ht="15.75">
      <c r="A747" s="1">
        <v>0.85334870201242696</v>
      </c>
    </row>
    <row r="748" spans="1:1" ht="15.75">
      <c r="A748" s="1">
        <v>0.85334979962948698</v>
      </c>
    </row>
    <row r="749" spans="1:1" ht="15.75">
      <c r="A749" s="1">
        <v>0.85334259425146497</v>
      </c>
    </row>
    <row r="750" spans="1:1" ht="15.75">
      <c r="A750" s="1">
        <v>0.85334896293602003</v>
      </c>
    </row>
    <row r="751" spans="1:1" ht="15.75">
      <c r="A751" s="1">
        <v>0.853350045054449</v>
      </c>
    </row>
    <row r="752" spans="1:1" ht="15.75">
      <c r="A752" s="1">
        <v>0.85335332559307098</v>
      </c>
    </row>
    <row r="753" spans="1:1" ht="15.75">
      <c r="A753" s="1">
        <v>0.85335729803736804</v>
      </c>
    </row>
    <row r="754" spans="1:1" ht="15.75">
      <c r="A754" s="1">
        <v>0.85333955891194802</v>
      </c>
    </row>
    <row r="755" spans="1:1" ht="15.75">
      <c r="A755" s="1">
        <v>0.85335050391358303</v>
      </c>
    </row>
    <row r="756" spans="1:1" ht="15.75">
      <c r="A756" s="1">
        <v>0.85334868558621002</v>
      </c>
    </row>
    <row r="757" spans="1:1" ht="15.75">
      <c r="A757" s="1">
        <v>0.853349805462293</v>
      </c>
    </row>
    <row r="758" spans="1:1" ht="15.75">
      <c r="A758" s="1">
        <v>0.85334260244113502</v>
      </c>
    </row>
    <row r="759" spans="1:1" ht="15.75">
      <c r="A759" s="1">
        <v>0.85334897502761997</v>
      </c>
    </row>
    <row r="760" spans="1:1" ht="15.75">
      <c r="A760" s="1">
        <v>0.85335006220913501</v>
      </c>
    </row>
    <row r="761" spans="1:1" ht="15.75">
      <c r="A761" s="1">
        <v>0.85335333977866501</v>
      </c>
    </row>
    <row r="762" spans="1:1" ht="15.75">
      <c r="A762" s="1">
        <v>0.85335730358745798</v>
      </c>
    </row>
    <row r="763" spans="1:1" ht="15.75">
      <c r="A763" s="1">
        <v>0.85333955803342298</v>
      </c>
    </row>
    <row r="764" spans="1:1" ht="15.75">
      <c r="A764" s="1">
        <v>0.85335050896945397</v>
      </c>
    </row>
    <row r="765" spans="1:1" ht="15.75">
      <c r="A765" s="1">
        <v>0.85334866909784701</v>
      </c>
    </row>
    <row r="766" spans="1:1" ht="15.75">
      <c r="A766" s="1">
        <v>0.85334981122123799</v>
      </c>
    </row>
    <row r="767" spans="1:1" ht="15.75">
      <c r="A767" s="1">
        <v>0.85334261065454298</v>
      </c>
    </row>
    <row r="768" spans="1:1" ht="15.75">
      <c r="A768" s="1">
        <v>0.85334898719511798</v>
      </c>
    </row>
    <row r="769" spans="1:1" ht="15.75">
      <c r="A769" s="1">
        <v>0.85335007940999597</v>
      </c>
    </row>
    <row r="770" spans="1:1" ht="15.75">
      <c r="A770" s="1">
        <v>0.85335335391968103</v>
      </c>
    </row>
    <row r="771" spans="1:1" ht="15.75">
      <c r="A771" s="1">
        <v>0.85335730905750695</v>
      </c>
    </row>
    <row r="772" spans="1:1" ht="15.75">
      <c r="A772" s="1">
        <v>0.85333955725789501</v>
      </c>
    </row>
    <row r="773" spans="1:1" ht="15.75">
      <c r="A773" s="1">
        <v>0.85335051391746497</v>
      </c>
    </row>
    <row r="774" spans="1:1" ht="15.75">
      <c r="A774" s="1">
        <v>0.85334865254767001</v>
      </c>
    </row>
    <row r="775" spans="1:1" ht="15.75">
      <c r="A775" s="1">
        <v>0.85334981690564604</v>
      </c>
    </row>
    <row r="776" spans="1:1" ht="15.75">
      <c r="A776" s="1">
        <v>0.85334261889085505</v>
      </c>
    </row>
    <row r="777" spans="1:1" ht="15.75">
      <c r="A777" s="1">
        <v>0.85334899943860298</v>
      </c>
    </row>
    <row r="778" spans="1:1" ht="15.75">
      <c r="A778" s="1">
        <v>0.85335009665697104</v>
      </c>
    </row>
    <row r="779" spans="1:1" ht="15.75">
      <c r="A779" s="1">
        <v>0.85335336801537998</v>
      </c>
    </row>
    <row r="780" spans="1:1" ht="15.75">
      <c r="A780" s="1">
        <v>0.85335731444722795</v>
      </c>
    </row>
    <row r="781" spans="1:1" ht="15.75">
      <c r="A781" s="1">
        <v>0.85333955658577498</v>
      </c>
    </row>
    <row r="782" spans="1:1" ht="15.75">
      <c r="A782" s="1">
        <v>0.85335051875688495</v>
      </c>
    </row>
    <row r="783" spans="1:1" ht="15.75">
      <c r="A783" s="1">
        <v>0.85334863593601196</v>
      </c>
    </row>
    <row r="784" spans="1:1" ht="15.75">
      <c r="A784" s="1">
        <v>0.85334982251483804</v>
      </c>
    </row>
    <row r="785" spans="1:1" ht="15.75">
      <c r="A785" s="1">
        <v>0.85334262714922704</v>
      </c>
    </row>
    <row r="786" spans="1:1" ht="15.75">
      <c r="A786" s="1">
        <v>0.85334901175816302</v>
      </c>
    </row>
    <row r="787" spans="1:1" ht="15.75">
      <c r="A787" s="1">
        <v>0.85335011394999805</v>
      </c>
    </row>
    <row r="788" spans="1:1" ht="15.75">
      <c r="A788" s="1">
        <v>0.85335338206501898</v>
      </c>
    </row>
    <row r="789" spans="1:1" ht="15.75">
      <c r="A789" s="1">
        <v>0.853357319756332</v>
      </c>
    </row>
    <row r="790" spans="1:1" ht="15.75">
      <c r="A790" s="1">
        <v>0.85333955601747002</v>
      </c>
    </row>
    <row r="791" spans="1:1" ht="15.75">
      <c r="A791" s="1">
        <v>0.85335052348698703</v>
      </c>
    </row>
    <row r="792" spans="1:1" ht="15.75">
      <c r="A792" s="1">
        <v>0.85334861926321204</v>
      </c>
    </row>
    <row r="793" spans="1:1" ht="15.75">
      <c r="A793" s="1">
        <v>0.85334982804813297</v>
      </c>
    </row>
    <row r="794" spans="1:1" ht="15.75">
      <c r="A794" s="1">
        <v>0.85334263542880795</v>
      </c>
    </row>
    <row r="795" spans="1:1" ht="15.75">
      <c r="A795" s="1">
        <v>0.85334902415388003</v>
      </c>
    </row>
    <row r="796" spans="1:1" ht="15.75">
      <c r="A796" s="1">
        <v>0.85335013128901305</v>
      </c>
    </row>
    <row r="797" spans="1:1" ht="15.75">
      <c r="A797" s="1">
        <v>0.85335339606785299</v>
      </c>
    </row>
    <row r="798" spans="1:1" ht="15.75">
      <c r="A798" s="1">
        <v>0.85335732498452799</v>
      </c>
    </row>
    <row r="799" spans="1:1" ht="15.75">
      <c r="A799" s="1">
        <v>0.85333955555338603</v>
      </c>
    </row>
    <row r="800" spans="1:1" ht="15.75">
      <c r="A800" s="1">
        <v>0.85335052810704404</v>
      </c>
    </row>
    <row r="801" spans="1:1" ht="15.75">
      <c r="A801" s="1">
        <v>0.85334860252961198</v>
      </c>
    </row>
    <row r="802" spans="1:1" ht="15.75">
      <c r="A802" s="1">
        <v>0.85334983350484706</v>
      </c>
    </row>
    <row r="803" spans="1:1" ht="15.75">
      <c r="A803" s="1">
        <v>0.85334264372873803</v>
      </c>
    </row>
    <row r="804" spans="1:1" ht="15.75">
      <c r="A804" s="1">
        <v>0.85334903662582995</v>
      </c>
    </row>
    <row r="805" spans="1:1" ht="15.75">
      <c r="A805" s="1">
        <v>0.85335014867394798</v>
      </c>
    </row>
    <row r="806" spans="1:1" ht="15.75">
      <c r="A806" s="1">
        <v>0.85335341002313603</v>
      </c>
    </row>
    <row r="807" spans="1:1" ht="15.75">
      <c r="A807" s="1">
        <v>0.85335733013152304</v>
      </c>
    </row>
    <row r="808" spans="1:1" ht="15.75">
      <c r="A808" s="1">
        <v>0.85333955519392901</v>
      </c>
    </row>
    <row r="809" spans="1:1" ht="15.75">
      <c r="A809" s="1">
        <v>0.85335053261633398</v>
      </c>
    </row>
    <row r="810" spans="1:1" ht="15.75">
      <c r="A810" s="1">
        <v>0.85334858573555705</v>
      </c>
    </row>
    <row r="811" spans="1:1" ht="15.75">
      <c r="A811" s="1">
        <v>0.85334983888429605</v>
      </c>
    </row>
    <row r="812" spans="1:1" ht="15.75">
      <c r="A812" s="1">
        <v>0.85334265204814597</v>
      </c>
    </row>
    <row r="813" spans="1:1" ht="15.75">
      <c r="A813" s="1">
        <v>0.85334904917408405</v>
      </c>
    </row>
    <row r="814" spans="1:1" ht="15.75">
      <c r="A814" s="1">
        <v>0.85335016610473602</v>
      </c>
    </row>
    <row r="815" spans="1:1" ht="15.75">
      <c r="A815" s="1">
        <v>0.85335342393011604</v>
      </c>
    </row>
    <row r="816" spans="1:1" ht="15.75">
      <c r="A816" s="1">
        <v>0.85335733519701995</v>
      </c>
    </row>
    <row r="817" spans="1:1" ht="15.75">
      <c r="A817" s="1">
        <v>0.85333955493950098</v>
      </c>
    </row>
    <row r="818" spans="1:1" ht="15.75">
      <c r="A818" s="1">
        <v>0.85335053701413399</v>
      </c>
    </row>
    <row r="819" spans="1:1" ht="15.75">
      <c r="A819" s="1">
        <v>0.85334856888139399</v>
      </c>
    </row>
    <row r="820" spans="1:1" ht="15.75">
      <c r="A820" s="1">
        <v>0.85334984418579196</v>
      </c>
    </row>
    <row r="821" spans="1:1" ht="15.75">
      <c r="A821" s="1">
        <v>0.85334266038615503</v>
      </c>
    </row>
    <row r="822" spans="1:1" ht="15.75">
      <c r="A822" s="1">
        <v>0.85334906179870995</v>
      </c>
    </row>
    <row r="823" spans="1:1" ht="15.75">
      <c r="A823" s="1">
        <v>0.85335018358130399</v>
      </c>
    </row>
    <row r="824" spans="1:1" ht="15.75">
      <c r="A824" s="1">
        <v>0.85335343778804196</v>
      </c>
    </row>
    <row r="825" spans="1:1" ht="15.75">
      <c r="A825" s="1">
        <v>0.85335734018072196</v>
      </c>
    </row>
    <row r="826" spans="1:1" ht="15.75">
      <c r="A826" s="1">
        <v>0.85333955479050805</v>
      </c>
    </row>
    <row r="827" spans="1:1" ht="15.75">
      <c r="A827" s="1">
        <v>0.85335054129972499</v>
      </c>
    </row>
    <row r="828" spans="1:1" ht="15.75">
      <c r="A828" s="1">
        <v>0.85334855196747506</v>
      </c>
    </row>
    <row r="829" spans="1:1" ht="15.75">
      <c r="A829" s="1">
        <v>0.853349849408648</v>
      </c>
    </row>
    <row r="830" spans="1:1" ht="15.75">
      <c r="A830" s="1">
        <v>0.85334266874187703</v>
      </c>
    </row>
    <row r="831" spans="1:1" ht="15.75">
      <c r="A831" s="1">
        <v>0.85334907449976705</v>
      </c>
    </row>
    <row r="832" spans="1:1" ht="15.75">
      <c r="A832" s="1">
        <v>0.85335020110358195</v>
      </c>
    </row>
    <row r="833" spans="1:1" ht="15.75">
      <c r="A833" s="1">
        <v>0.85335345159615705</v>
      </c>
    </row>
    <row r="834" spans="1:1" ht="15.75">
      <c r="A834" s="1">
        <v>0.85335734508232997</v>
      </c>
    </row>
    <row r="835" spans="1:1" ht="15.75">
      <c r="A835" s="1">
        <v>0.85333955474735002</v>
      </c>
    </row>
    <row r="836" spans="1:1" ht="15.75">
      <c r="A836" s="1">
        <v>0.85335054547239197</v>
      </c>
    </row>
    <row r="837" spans="1:1" ht="15.75">
      <c r="A837" s="1">
        <v>0.85334853499415197</v>
      </c>
    </row>
    <row r="838" spans="1:1" ht="15.75">
      <c r="A838" s="1">
        <v>0.85334985455217205</v>
      </c>
    </row>
    <row r="839" spans="1:1" ht="15.75">
      <c r="A839" s="1">
        <v>0.85334267711441703</v>
      </c>
    </row>
    <row r="840" spans="1:1" ht="15.75">
      <c r="A840" s="1">
        <v>0.85334908727731296</v>
      </c>
    </row>
    <row r="841" spans="1:1" ht="15.75">
      <c r="A841" s="1">
        <v>0.85335021867149297</v>
      </c>
    </row>
    <row r="842" spans="1:1" ht="15.75">
      <c r="A842" s="1">
        <v>0.85335346535370205</v>
      </c>
    </row>
    <row r="843" spans="1:1" ht="15.75">
      <c r="A843" s="1">
        <v>0.853357349901541</v>
      </c>
    </row>
    <row r="844" spans="1:1" ht="15.75">
      <c r="A844" s="1">
        <v>0.85333955481043</v>
      </c>
    </row>
    <row r="845" spans="1:1" ht="15.75">
      <c r="A845" s="1">
        <v>0.85335054953141898</v>
      </c>
    </row>
    <row r="846" spans="1:1" ht="15.75">
      <c r="A846" s="1">
        <v>0.85334851796178202</v>
      </c>
    </row>
    <row r="847" spans="1:1" ht="15.75">
      <c r="A847" s="1">
        <v>0.853349859615671</v>
      </c>
    </row>
    <row r="848" spans="1:1" ht="15.75">
      <c r="A848" s="1">
        <v>0.85334268550287096</v>
      </c>
    </row>
    <row r="849" spans="1:1" ht="15.75">
      <c r="A849" s="1">
        <v>0.85334910013139897</v>
      </c>
    </row>
    <row r="850" spans="1:1" ht="15.75">
      <c r="A850" s="1">
        <v>0.85335023628496098</v>
      </c>
    </row>
    <row r="851" spans="1:1" ht="15.75">
      <c r="A851" s="1">
        <v>0.85335347905991699</v>
      </c>
    </row>
    <row r="852" spans="1:1" ht="15.75">
      <c r="A852" s="1">
        <v>0.85335735463805096</v>
      </c>
    </row>
    <row r="853" spans="1:1" ht="15.75">
      <c r="A853" s="1">
        <v>0.85333955498014802</v>
      </c>
    </row>
    <row r="854" spans="1:1" ht="15.75">
      <c r="A854" s="1">
        <v>0.85335055347609501</v>
      </c>
    </row>
    <row r="855" spans="1:1" ht="15.75">
      <c r="A855" s="1">
        <v>0.853348500870726</v>
      </c>
    </row>
    <row r="856" spans="1:1" ht="15.75">
      <c r="A856" s="1">
        <v>0.85334986459844897</v>
      </c>
    </row>
    <row r="857" spans="1:1" ht="15.75">
      <c r="A857" s="1">
        <v>0.853342693906324</v>
      </c>
    </row>
    <row r="858" spans="1:1" ht="15.75">
      <c r="A858" s="1">
        <v>0.85334911306207095</v>
      </c>
    </row>
    <row r="859" spans="1:1" ht="15.75">
      <c r="A859" s="1">
        <v>0.85335025394390696</v>
      </c>
    </row>
    <row r="860" spans="1:1" ht="15.75">
      <c r="A860" s="1">
        <v>0.85335349271403804</v>
      </c>
    </row>
    <row r="861" spans="1:1" ht="15.75">
      <c r="A861" s="1">
        <v>0.85335735929155199</v>
      </c>
    </row>
    <row r="862" spans="1:1" ht="15.75">
      <c r="A862" s="1">
        <v>0.85333955525690397</v>
      </c>
    </row>
    <row r="863" spans="1:1" ht="15.75">
      <c r="A863" s="1">
        <v>0.85335055730571097</v>
      </c>
    </row>
    <row r="864" spans="1:1" ht="15.75">
      <c r="A864" s="1">
        <v>0.85334848372134697</v>
      </c>
    </row>
    <row r="865" spans="1:1" ht="15.75">
      <c r="A865" s="1">
        <v>0.85334986949981095</v>
      </c>
    </row>
    <row r="866" spans="1:1" ht="15.75">
      <c r="A866" s="1">
        <v>0.85334270232385701</v>
      </c>
    </row>
    <row r="867" spans="1:1" ht="15.75">
      <c r="A867" s="1">
        <v>0.85334912606936897</v>
      </c>
    </row>
    <row r="868" spans="1:1" ht="15.75">
      <c r="A868" s="1">
        <v>0.85335027164824795</v>
      </c>
    </row>
    <row r="869" spans="1:1" ht="15.75">
      <c r="A869" s="1">
        <v>0.85335350631529905</v>
      </c>
    </row>
    <row r="870" spans="1:1" ht="15.75">
      <c r="A870" s="1">
        <v>0.85335736386173699</v>
      </c>
    </row>
    <row r="871" spans="1:1" ht="15.75">
      <c r="A871" s="1">
        <v>0.85333955564109698</v>
      </c>
    </row>
    <row r="872" spans="1:1" ht="15.75">
      <c r="A872" s="1">
        <v>0.85335056101955897</v>
      </c>
    </row>
    <row r="873" spans="1:1" ht="15.75">
      <c r="A873" s="1">
        <v>0.85334846651400997</v>
      </c>
    </row>
    <row r="874" spans="1:1" ht="15.75">
      <c r="A874" s="1">
        <v>0.85334987431905596</v>
      </c>
    </row>
    <row r="875" spans="1:1" ht="15.75">
      <c r="A875" s="1">
        <v>0.85334271075453805</v>
      </c>
    </row>
    <row r="876" spans="1:1" ht="15.75">
      <c r="A876" s="1">
        <v>0.85334913915332999</v>
      </c>
    </row>
    <row r="877" spans="1:1" ht="15.75">
      <c r="A877" s="1">
        <v>0.85335028939790303</v>
      </c>
    </row>
    <row r="878" spans="1:1" ht="15.75">
      <c r="A878" s="1">
        <v>0.85335351986292995</v>
      </c>
    </row>
    <row r="879" spans="1:1" ht="15.75">
      <c r="A879" s="1">
        <v>0.85335736834829301</v>
      </c>
    </row>
    <row r="880" spans="1:1" ht="15.75">
      <c r="A880" s="1">
        <v>0.85333955613312595</v>
      </c>
    </row>
    <row r="881" spans="1:1" ht="15.75">
      <c r="A881" s="1">
        <v>0.85335056461693704</v>
      </c>
    </row>
    <row r="882" spans="1:1" ht="15.75">
      <c r="A882" s="1">
        <v>0.85334844924908404</v>
      </c>
    </row>
    <row r="883" spans="1:1" ht="15.75">
      <c r="A883" s="1">
        <v>0.85334987905548298</v>
      </c>
    </row>
    <row r="884" spans="1:1" ht="15.75">
      <c r="A884" s="1">
        <v>0.85334271919742799</v>
      </c>
    </row>
    <row r="885" spans="1:1" ht="15.75">
      <c r="A885" s="1">
        <v>0.85334915231398301</v>
      </c>
    </row>
    <row r="886" spans="1:1" ht="15.75">
      <c r="A886" s="1">
        <v>0.85335030719278304</v>
      </c>
    </row>
    <row r="887" spans="1:1" ht="15.75">
      <c r="A887" s="1">
        <v>0.85335353335615904</v>
      </c>
    </row>
    <row r="888" spans="1:1" ht="15.75">
      <c r="A888" s="1">
        <v>0.85335737275090495</v>
      </c>
    </row>
    <row r="889" spans="1:1" ht="15.75">
      <c r="A889" s="1">
        <v>0.85333955673339001</v>
      </c>
    </row>
    <row r="890" spans="1:1" ht="15.75">
      <c r="A890" s="1">
        <v>0.85335056809714205</v>
      </c>
    </row>
    <row r="891" spans="1:1" ht="15.75">
      <c r="A891" s="1">
        <v>0.85334843192694099</v>
      </c>
    </row>
    <row r="892" spans="1:1" ht="15.75">
      <c r="A892" s="1">
        <v>0.85334988370839004</v>
      </c>
    </row>
    <row r="893" spans="1:1" ht="15.75">
      <c r="A893" s="1">
        <v>0.85334272765157904</v>
      </c>
    </row>
    <row r="894" spans="1:1" ht="15.75">
      <c r="A894" s="1">
        <v>0.85334916555135298</v>
      </c>
    </row>
    <row r="895" spans="1:1" ht="15.75">
      <c r="A895" s="1">
        <v>0.85335032503280295</v>
      </c>
    </row>
    <row r="896" spans="1:1" ht="15.75">
      <c r="A896" s="1">
        <v>0.85335354679421305</v>
      </c>
    </row>
    <row r="897" spans="1:1" ht="15.75">
      <c r="A897" s="1">
        <v>0.85335737706925696</v>
      </c>
    </row>
    <row r="898" spans="1:1" ht="15.75">
      <c r="A898" s="1">
        <v>0.85333955744228596</v>
      </c>
    </row>
    <row r="899" spans="1:1" ht="15.75">
      <c r="A899" s="1">
        <v>0.85335057145947402</v>
      </c>
    </row>
    <row r="900" spans="1:1" ht="15.75">
      <c r="A900" s="1">
        <v>0.85334841454795396</v>
      </c>
    </row>
    <row r="901" spans="1:1" ht="15.75">
      <c r="A901" s="1">
        <v>0.85334988827707003</v>
      </c>
    </row>
    <row r="902" spans="1:1" ht="15.75">
      <c r="A902" s="1">
        <v>0.85334273611603495</v>
      </c>
    </row>
    <row r="903" spans="1:1" ht="15.75">
      <c r="A903" s="1">
        <v>0.85334917886546002</v>
      </c>
    </row>
    <row r="904" spans="1:1" ht="15.75">
      <c r="A904" s="1">
        <v>0.85335034291787004</v>
      </c>
    </row>
    <row r="905" spans="1:1" ht="15.75">
      <c r="A905" s="1">
        <v>0.85335356017631403</v>
      </c>
    </row>
    <row r="906" spans="1:1" ht="15.75">
      <c r="A906" s="1">
        <v>0.85335738130303096</v>
      </c>
    </row>
    <row r="907" spans="1:1" ht="15.75">
      <c r="A907" s="1">
        <v>0.85333955826021202</v>
      </c>
    </row>
    <row r="908" spans="1:1" ht="15.75">
      <c r="A908" s="1">
        <v>0.85335057470323905</v>
      </c>
    </row>
    <row r="909" spans="1:1" ht="15.75">
      <c r="A909" s="1">
        <v>0.85334839711250299</v>
      </c>
    </row>
    <row r="910" spans="1:1" ht="15.75">
      <c r="A910" s="1">
        <v>0.85334989276081696</v>
      </c>
    </row>
    <row r="911" spans="1:1" ht="15.75">
      <c r="A911" s="1">
        <v>0.85334274458983195</v>
      </c>
    </row>
    <row r="912" spans="1:1" ht="15.75">
      <c r="A912" s="1">
        <v>0.853349192256318</v>
      </c>
    </row>
    <row r="913" spans="1:1" ht="15.75">
      <c r="A913" s="1">
        <v>0.85335036084789095</v>
      </c>
    </row>
    <row r="914" spans="1:1" ht="15.75">
      <c r="A914" s="1">
        <v>0.85335357350168295</v>
      </c>
    </row>
    <row r="915" spans="1:1" ht="15.75">
      <c r="A915" s="1">
        <v>0.85335738545190398</v>
      </c>
    </row>
    <row r="916" spans="1:1" ht="15.75">
      <c r="A916" s="1">
        <v>0.85333955918756599</v>
      </c>
    </row>
    <row r="917" spans="1:1" ht="15.75">
      <c r="A917" s="1">
        <v>0.85335057782774304</v>
      </c>
    </row>
    <row r="918" spans="1:1" ht="15.75">
      <c r="A918" s="1">
        <v>0.85334837962096599</v>
      </c>
    </row>
    <row r="919" spans="1:1" ht="15.75">
      <c r="A919" s="1">
        <v>0.85334989715892096</v>
      </c>
    </row>
    <row r="920" spans="1:1" ht="15.75">
      <c r="A920" s="1">
        <v>0.85334275307199403</v>
      </c>
    </row>
    <row r="921" spans="1:1" ht="15.75">
      <c r="A921" s="1">
        <v>0.85334920572393702</v>
      </c>
    </row>
    <row r="922" spans="1:1" ht="15.75">
      <c r="A922" s="1">
        <v>0.85335037882277098</v>
      </c>
    </row>
    <row r="923" spans="1:1" ht="15.75">
      <c r="A923" s="1">
        <v>0.85335358676953699</v>
      </c>
    </row>
    <row r="924" spans="1:1" ht="15.75">
      <c r="A924" s="1">
        <v>0.85335738951555096</v>
      </c>
    </row>
    <row r="925" spans="1:1" ht="15.75">
      <c r="A925" s="1">
        <v>0.853339560224743</v>
      </c>
    </row>
    <row r="926" spans="1:1" ht="15.75">
      <c r="A926" s="1">
        <v>0.85335058083229598</v>
      </c>
    </row>
    <row r="927" spans="1:1" ht="15.75">
      <c r="A927" s="1">
        <v>0.853348362073727</v>
      </c>
    </row>
    <row r="928" spans="1:1" ht="15.75">
      <c r="A928" s="1">
        <v>0.85334990147067002</v>
      </c>
    </row>
    <row r="929" spans="1:1" ht="15.75">
      <c r="A929" s="1">
        <v>0.85334276156154099</v>
      </c>
    </row>
    <row r="930" spans="1:1" ht="15.75">
      <c r="A930" s="1">
        <v>0.85334921926831897</v>
      </c>
    </row>
    <row r="931" spans="1:1" ht="15.75">
      <c r="A931" s="1">
        <v>0.85335039684241198</v>
      </c>
    </row>
    <row r="932" spans="1:1" ht="15.75">
      <c r="A932" s="1">
        <v>0.85335359997909199</v>
      </c>
    </row>
    <row r="933" spans="1:1" ht="15.75">
      <c r="A933" s="1">
        <v>0.85335739349364503</v>
      </c>
    </row>
    <row r="934" spans="1:1" ht="15.75">
      <c r="A934" s="1">
        <v>0.85333956137214195</v>
      </c>
    </row>
    <row r="935" spans="1:1" ht="15.75">
      <c r="A935" s="1">
        <v>0.85335058371620798</v>
      </c>
    </row>
    <row r="936" spans="1:1" ht="15.75">
      <c r="A936" s="1">
        <v>0.85334834447117303</v>
      </c>
    </row>
    <row r="937" spans="1:1" ht="15.75">
      <c r="A937" s="1">
        <v>0.85334990569534996</v>
      </c>
    </row>
    <row r="938" spans="1:1" ht="15.75">
      <c r="A938" s="1">
        <v>0.85334277005748205</v>
      </c>
    </row>
    <row r="939" spans="1:1" ht="15.75">
      <c r="A939" s="1">
        <v>0.85334923288946296</v>
      </c>
    </row>
    <row r="940" spans="1:1" ht="15.75">
      <c r="A940" s="1">
        <v>0.85335041490671404</v>
      </c>
    </row>
    <row r="941" spans="1:1" ht="15.75">
      <c r="A941" s="1">
        <v>0.85335361312955904</v>
      </c>
    </row>
    <row r="942" spans="1:1" ht="15.75">
      <c r="A942" s="1">
        <v>0.85335739738585603</v>
      </c>
    </row>
    <row r="943" spans="1:1" ht="15.75">
      <c r="A943" s="1">
        <v>0.85333956263015898</v>
      </c>
    </row>
    <row r="944" spans="1:1" ht="15.75">
      <c r="A944" s="1">
        <v>0.85335058647879602</v>
      </c>
    </row>
    <row r="945" spans="1:1" ht="15.75">
      <c r="A945" s="1">
        <v>0.85334832681368999</v>
      </c>
    </row>
    <row r="946" spans="1:1" ht="15.75">
      <c r="A946" s="1">
        <v>0.85334990983224601</v>
      </c>
    </row>
    <row r="947" spans="1:1" ht="15.75">
      <c r="A947" s="1">
        <v>0.85334277855881802</v>
      </c>
    </row>
    <row r="948" spans="1:1" ht="15.75">
      <c r="A948" s="1">
        <v>0.853349246587362</v>
      </c>
    </row>
    <row r="949" spans="1:1" ht="15.75">
      <c r="A949" s="1">
        <v>0.85335043301557301</v>
      </c>
    </row>
    <row r="950" spans="1:1" ht="15.75">
      <c r="A950" s="1">
        <v>0.85335362622014999</v>
      </c>
    </row>
    <row r="951" spans="1:1" ht="15.75">
      <c r="A951" s="1">
        <v>0.85335740119185199</v>
      </c>
    </row>
    <row r="952" spans="1:1" ht="15.75">
      <c r="A952" s="1">
        <v>0.85333956399919197</v>
      </c>
    </row>
    <row r="953" spans="1:1" ht="15.75">
      <c r="A953" s="1">
        <v>0.853350589119378</v>
      </c>
    </row>
    <row r="954" spans="1:1" ht="15.75">
      <c r="A954" s="1">
        <v>0.85334830910167203</v>
      </c>
    </row>
    <row r="955" spans="1:1" ht="15.75">
      <c r="A955" s="1">
        <v>0.85334991388063897</v>
      </c>
    </row>
    <row r="956" spans="1:1" ht="15.75">
      <c r="A956" s="1">
        <v>0.85334278706454103</v>
      </c>
    </row>
    <row r="957" spans="1:1" ht="15.75">
      <c r="A957" s="1">
        <v>0.85334926036200198</v>
      </c>
    </row>
    <row r="958" spans="1:1" ht="15.75">
      <c r="A958" s="1">
        <v>0.85335045116888397</v>
      </c>
    </row>
    <row r="959" spans="1:1" ht="15.75">
      <c r="A959" s="1">
        <v>0.85335363925007202</v>
      </c>
    </row>
    <row r="960" spans="1:1" ht="15.75">
      <c r="A960" s="1">
        <v>0.85335740491129597</v>
      </c>
    </row>
    <row r="961" spans="1:1" ht="15.75">
      <c r="A961" s="1">
        <v>0.85333956547963696</v>
      </c>
    </row>
    <row r="962" spans="1:1" ht="15.75">
      <c r="A962" s="1">
        <v>0.853350591637274</v>
      </c>
    </row>
    <row r="963" spans="1:1" ht="15.75">
      <c r="A963" s="1">
        <v>0.85334829133551104</v>
      </c>
    </row>
    <row r="964" spans="1:1" ht="15.75">
      <c r="A964" s="1">
        <v>0.85334991783980996</v>
      </c>
    </row>
    <row r="965" spans="1:1" ht="15.75">
      <c r="A965" s="1">
        <v>0.85334279557363502</v>
      </c>
    </row>
    <row r="966" spans="1:1" ht="15.75">
      <c r="A966" s="1">
        <v>0.85334927421336404</v>
      </c>
    </row>
    <row r="967" spans="1:1" ht="15.75">
      <c r="A967" s="1">
        <v>0.85335046936653802</v>
      </c>
    </row>
    <row r="968" spans="1:1" ht="15.75">
      <c r="A968" s="1">
        <v>0.85335365221852799</v>
      </c>
    </row>
    <row r="969" spans="1:1" ht="15.75">
      <c r="A969" s="1">
        <v>0.85335740854385</v>
      </c>
    </row>
    <row r="970" spans="1:1" ht="15.75">
      <c r="A970" s="1">
        <v>0.85333956707189196</v>
      </c>
    </row>
    <row r="971" spans="1:1" ht="15.75">
      <c r="A971" s="1">
        <v>0.85335059403180802</v>
      </c>
    </row>
    <row r="972" spans="1:1" ht="15.75">
      <c r="A972" s="1">
        <v>0.85334827351560605</v>
      </c>
    </row>
    <row r="973" spans="1:1" ht="15.75">
      <c r="A973" s="1">
        <v>0.85334992170903601</v>
      </c>
    </row>
    <row r="974" spans="1:1" ht="15.75">
      <c r="A974" s="1">
        <v>0.85334280408507601</v>
      </c>
    </row>
    <row r="975" spans="1:1" ht="15.75">
      <c r="A975" s="1">
        <v>0.85334928814142696</v>
      </c>
    </row>
    <row r="976" spans="1:1" ht="15.75">
      <c r="A976" s="1">
        <v>0.85335048760842402</v>
      </c>
    </row>
    <row r="977" spans="1:1" ht="15.75">
      <c r="A977" s="1">
        <v>0.85335366512472199</v>
      </c>
    </row>
    <row r="978" spans="1:1" ht="15.75">
      <c r="A978" s="1">
        <v>0.85335741208917304</v>
      </c>
    </row>
    <row r="979" spans="1:1" ht="15.75">
      <c r="A979" s="1">
        <v>0.85333956877635497</v>
      </c>
    </row>
    <row r="980" spans="1:1" ht="15.75">
      <c r="A980" s="1">
        <v>0.85335059630230703</v>
      </c>
    </row>
    <row r="981" spans="1:1" ht="15.75">
      <c r="A981" s="1">
        <v>0.85334825564235395</v>
      </c>
    </row>
    <row r="982" spans="1:1" ht="15.75">
      <c r="A982" s="1">
        <v>0.85334992548759303</v>
      </c>
    </row>
    <row r="983" spans="1:1" ht="15.75">
      <c r="A983" s="1">
        <v>0.85334281259782996</v>
      </c>
    </row>
    <row r="984" spans="1:1" ht="15.75">
      <c r="A984" s="1">
        <v>0.85334930214615801</v>
      </c>
    </row>
    <row r="985" spans="1:1" ht="15.75">
      <c r="A985" s="1">
        <v>0.85335050589442896</v>
      </c>
    </row>
    <row r="986" spans="1:1" ht="15.75">
      <c r="A986" s="1">
        <v>0.853353677967853</v>
      </c>
    </row>
    <row r="987" spans="1:1" ht="15.75">
      <c r="A987" s="1">
        <v>0.85335741554692002</v>
      </c>
    </row>
    <row r="988" spans="1:1" ht="15.75">
      <c r="A988" s="1">
        <v>0.85333957059342302</v>
      </c>
    </row>
    <row r="989" spans="1:1" ht="15.75">
      <c r="A989" s="1">
        <v>0.85335059844810202</v>
      </c>
    </row>
    <row r="990" spans="1:1" ht="15.75">
      <c r="A990" s="1">
        <v>0.85334823771615997</v>
      </c>
    </row>
    <row r="991" spans="1:1" ht="15.75">
      <c r="A991" s="1">
        <v>0.85334992917475405</v>
      </c>
    </row>
    <row r="992" spans="1:1" ht="15.75">
      <c r="A992" s="1">
        <v>0.85334282111085702</v>
      </c>
    </row>
    <row r="993" spans="1:1" ht="15.75">
      <c r="A993" s="1">
        <v>0.85334931622752397</v>
      </c>
    </row>
    <row r="994" spans="1:1" ht="15.75">
      <c r="A994" s="1">
        <v>0.85335052422443503</v>
      </c>
    </row>
    <row r="995" spans="1:1" ht="15.75">
      <c r="A995" s="1">
        <v>0.85335369074711898</v>
      </c>
    </row>
    <row r="996" spans="1:1" ht="15.75">
      <c r="A996" s="1">
        <v>0.85335741891674299</v>
      </c>
    </row>
    <row r="997" spans="1:1" ht="15.75">
      <c r="A997" s="1">
        <v>0.85333957252349701</v>
      </c>
    </row>
    <row r="998" spans="1:1" ht="15.75">
      <c r="A998" s="1">
        <v>0.85335060046852396</v>
      </c>
    </row>
    <row r="999" spans="1:1" ht="15.75">
      <c r="A999" s="1">
        <v>0.85334821973742603</v>
      </c>
    </row>
    <row r="1000" spans="1:1" ht="15.75">
      <c r="A1000" s="1">
        <v>0.85334993276978999</v>
      </c>
    </row>
    <row r="1001" spans="1:1" ht="15.75">
      <c r="A1001" s="1">
        <v>0.85334282962310803</v>
      </c>
    </row>
    <row r="1002" spans="1:1" ht="15.75">
      <c r="A1002" s="1">
        <v>0.853349330385484</v>
      </c>
    </row>
    <row r="1003" spans="1:1" ht="15.75">
      <c r="A1003" s="1">
        <v>0.85335054259832399</v>
      </c>
    </row>
    <row r="1004" spans="1:1" ht="15.75">
      <c r="A1004" s="1">
        <v>0.85335370346171302</v>
      </c>
    </row>
    <row r="1005" spans="1:1" ht="15.75">
      <c r="A1005" s="1">
        <v>0.85335742219829203</v>
      </c>
    </row>
    <row r="1006" spans="1:1" ht="15.75">
      <c r="A1006" s="1">
        <v>0.85333957456697296</v>
      </c>
    </row>
    <row r="1007" spans="1:1" ht="15.75">
      <c r="A1007" s="1">
        <v>0.85335060236291105</v>
      </c>
    </row>
    <row r="1008" spans="1:1" ht="15.75">
      <c r="A1008" s="1">
        <v>0.853348201706562</v>
      </c>
    </row>
    <row r="1009" spans="1:1" ht="15.75">
      <c r="A1009" s="1">
        <v>0.85334993627196998</v>
      </c>
    </row>
    <row r="1010" spans="1:1" ht="15.75">
      <c r="A1010" s="1">
        <v>0.85334283813352296</v>
      </c>
    </row>
    <row r="1011" spans="1:1" ht="15.75">
      <c r="A1011" s="1">
        <v>0.85334934461999101</v>
      </c>
    </row>
    <row r="1012" spans="1:1" ht="15.75">
      <c r="A1012" s="1">
        <v>0.85335056101597395</v>
      </c>
    </row>
    <row r="1013" spans="1:1" ht="15.75">
      <c r="A1013" s="1">
        <v>0.853353716110828</v>
      </c>
    </row>
    <row r="1014" spans="1:1" ht="15.75">
      <c r="A1014" s="1">
        <v>0.85335742539121395</v>
      </c>
    </row>
    <row r="1015" spans="1:1" ht="15.75">
      <c r="A1015" s="1">
        <v>0.85333957672425398</v>
      </c>
    </row>
    <row r="1016" spans="1:1" ht="15.75">
      <c r="A1016" s="1">
        <v>0.85335060413060104</v>
      </c>
    </row>
    <row r="1017" spans="1:1" ht="15.75">
      <c r="A1017" s="1">
        <v>0.85334818362397702</v>
      </c>
    </row>
    <row r="1018" spans="1:1" ht="15.75">
      <c r="A1018" s="1">
        <v>0.85334993968056205</v>
      </c>
    </row>
    <row r="1019" spans="1:1" ht="15.75">
      <c r="A1019" s="1">
        <v>0.85334284664103799</v>
      </c>
    </row>
    <row r="1020" spans="1:1" ht="15.75">
      <c r="A1020" s="1">
        <v>0.85334935893099395</v>
      </c>
    </row>
    <row r="1021" spans="1:1" ht="15.75">
      <c r="A1021" s="1">
        <v>0.85335057947725901</v>
      </c>
    </row>
    <row r="1022" spans="1:1" ht="15.75">
      <c r="A1022" s="1">
        <v>0.853353728693654</v>
      </c>
    </row>
    <row r="1023" spans="1:1" ht="15.75">
      <c r="A1023" s="1">
        <v>0.85335742849515095</v>
      </c>
    </row>
    <row r="1024" spans="1:1" ht="15.75">
      <c r="A1024" s="1">
        <v>0.85333957899573898</v>
      </c>
    </row>
    <row r="1025" spans="1:1" ht="15.75">
      <c r="A1025" s="1">
        <v>0.85335060577093702</v>
      </c>
    </row>
    <row r="1026" spans="1:1" ht="15.75">
      <c r="A1026" s="1">
        <v>0.85334816549008397</v>
      </c>
    </row>
    <row r="1027" spans="1:1" ht="15.75">
      <c r="A1027" s="1">
        <v>0.85334994299483002</v>
      </c>
    </row>
    <row r="1028" spans="1:1" ht="15.75">
      <c r="A1028" s="1">
        <v>0.85334285514457697</v>
      </c>
    </row>
    <row r="1029" spans="1:1" ht="15.75">
      <c r="A1029" s="1">
        <v>0.85334937331843497</v>
      </c>
    </row>
    <row r="1030" spans="1:1" ht="15.75">
      <c r="A1030" s="1">
        <v>0.85335059798205204</v>
      </c>
    </row>
    <row r="1031" spans="1:1" ht="15.75">
      <c r="A1031" s="1">
        <v>0.85335374120937701</v>
      </c>
    </row>
    <row r="1032" spans="1:1" ht="15.75">
      <c r="A1032" s="1">
        <v>0.85335743150974497</v>
      </c>
    </row>
    <row r="1033" spans="1:1" ht="15.75">
      <c r="A1033" s="1">
        <v>0.85333958138182997</v>
      </c>
    </row>
    <row r="1034" spans="1:1" ht="15.75">
      <c r="A1034" s="1">
        <v>0.85335060728326395</v>
      </c>
    </row>
    <row r="1035" spans="1:1" ht="15.75">
      <c r="A1035" s="1">
        <v>0.85334814730529895</v>
      </c>
    </row>
    <row r="1036" spans="1:1" ht="15.75">
      <c r="A1036" s="1">
        <v>0.85334994621403704</v>
      </c>
    </row>
    <row r="1037" spans="1:1" ht="15.75">
      <c r="A1037" s="1">
        <v>0.853342863643058</v>
      </c>
    </row>
    <row r="1038" spans="1:1" ht="15.75">
      <c r="A1038" s="1">
        <v>0.853349387782249</v>
      </c>
    </row>
    <row r="1039" spans="1:1" ht="15.75">
      <c r="A1039" s="1">
        <v>0.85335061653022104</v>
      </c>
    </row>
    <row r="1040" spans="1:1" ht="15.75">
      <c r="A1040" s="1">
        <v>0.85335375365718202</v>
      </c>
    </row>
    <row r="1041" spans="1:1" ht="15.75">
      <c r="A1041" s="1">
        <v>0.85335743443463097</v>
      </c>
    </row>
    <row r="1042" spans="1:1" ht="15.75">
      <c r="A1042" s="1">
        <v>0.85333958388292896</v>
      </c>
    </row>
    <row r="1043" spans="1:1" ht="15.75">
      <c r="A1043" s="1">
        <v>0.85335060866693202</v>
      </c>
    </row>
    <row r="1044" spans="1:1" ht="15.75">
      <c r="A1044" s="1">
        <v>0.85334812907003799</v>
      </c>
    </row>
    <row r="1045" spans="1:1" ht="15.75">
      <c r="A1045" s="1">
        <v>0.85334994933744202</v>
      </c>
    </row>
    <row r="1046" spans="1:1" ht="15.75">
      <c r="A1046" s="1">
        <v>0.85334287213539095</v>
      </c>
    </row>
    <row r="1047" spans="1:1" ht="15.75">
      <c r="A1047" s="1">
        <v>0.853349402322369</v>
      </c>
    </row>
    <row r="1048" spans="1:1" ht="15.75">
      <c r="A1048" s="1">
        <v>0.85335063512163301</v>
      </c>
    </row>
    <row r="1049" spans="1:1" ht="15.75">
      <c r="A1049" s="1">
        <v>0.85335376603625201</v>
      </c>
    </row>
    <row r="1050" spans="1:1" ht="15.75">
      <c r="A1050" s="1">
        <v>0.85335743726944402</v>
      </c>
    </row>
    <row r="1051" spans="1:1" ht="15.75">
      <c r="A1051" s="1">
        <v>0.85333958649943997</v>
      </c>
    </row>
    <row r="1052" spans="1:1" ht="15.75">
      <c r="A1052" s="1">
        <v>0.85335060992129197</v>
      </c>
    </row>
    <row r="1053" spans="1:1" ht="15.75">
      <c r="A1053" s="1">
        <v>0.85334811078472295</v>
      </c>
    </row>
    <row r="1054" spans="1:1" ht="15.75">
      <c r="A1054" s="1">
        <v>0.853349952364304</v>
      </c>
    </row>
    <row r="1055" spans="1:1" ht="15.75">
      <c r="A1055" s="1">
        <v>0.85334288062047603</v>
      </c>
    </row>
    <row r="1056" spans="1:1" ht="15.75">
      <c r="A1056" s="1">
        <v>0.85334941693871802</v>
      </c>
    </row>
    <row r="1057" spans="1:1" ht="15.75">
      <c r="A1057" s="1">
        <v>0.85335065375615005</v>
      </c>
    </row>
    <row r="1058" spans="1:1" ht="15.75">
      <c r="A1058" s="1">
        <v>0.85335377834576398</v>
      </c>
    </row>
    <row r="1059" spans="1:1" ht="15.75">
      <c r="A1059" s="1">
        <v>0.85335744001381397</v>
      </c>
    </row>
    <row r="1060" spans="1:1" ht="15.75">
      <c r="A1060" s="1">
        <v>0.853339589231768</v>
      </c>
    </row>
    <row r="1061" spans="1:1" ht="15.75">
      <c r="A1061" s="1">
        <v>0.85335061104569898</v>
      </c>
    </row>
    <row r="1062" spans="1:1" ht="15.75">
      <c r="A1062" s="1">
        <v>0.85334809244977705</v>
      </c>
    </row>
    <row r="1063" spans="1:1" ht="15.75">
      <c r="A1063" s="1">
        <v>0.85334995529387903</v>
      </c>
    </row>
    <row r="1064" spans="1:1" ht="15.75">
      <c r="A1064" s="1">
        <v>0.85334288909720601</v>
      </c>
    </row>
    <row r="1065" spans="1:1" ht="15.75">
      <c r="A1065" s="1">
        <v>0.85334943163121701</v>
      </c>
    </row>
    <row r="1066" spans="1:1" ht="15.75">
      <c r="A1066" s="1">
        <v>0.85335067243363305</v>
      </c>
    </row>
    <row r="1067" spans="1:1" ht="15.75">
      <c r="A1067" s="1">
        <v>0.85335379058489702</v>
      </c>
    </row>
    <row r="1068" spans="1:1" ht="15.75">
      <c r="A1068" s="1">
        <v>0.85335744266736802</v>
      </c>
    </row>
    <row r="1069" spans="1:1" ht="15.75">
      <c r="A1069" s="1">
        <v>0.85333959208031795</v>
      </c>
    </row>
    <row r="1070" spans="1:1" ht="15.75">
      <c r="A1070" s="1">
        <v>0.85335061203951301</v>
      </c>
    </row>
    <row r="1071" spans="1:1" ht="15.75">
      <c r="A1071" s="1">
        <v>0.85334807406562496</v>
      </c>
    </row>
    <row r="1072" spans="1:1" ht="15.75">
      <c r="A1072" s="1">
        <v>0.85334995812542003</v>
      </c>
    </row>
    <row r="1073" spans="1:1" ht="15.75">
      <c r="A1073" s="1">
        <v>0.85334289756446602</v>
      </c>
    </row>
    <row r="1074" spans="1:1" ht="15.75">
      <c r="A1074" s="1">
        <v>0.85334944639978005</v>
      </c>
    </row>
    <row r="1075" spans="1:1" ht="15.75">
      <c r="A1075" s="1">
        <v>0.85335069115393802</v>
      </c>
    </row>
    <row r="1076" spans="1:1" ht="15.75">
      <c r="A1076" s="1">
        <v>0.85335380275282402</v>
      </c>
    </row>
    <row r="1077" spans="1:1" ht="15.75">
      <c r="A1077" s="1">
        <v>0.853357445229731</v>
      </c>
    </row>
    <row r="1078" spans="1:1" ht="15.75">
      <c r="A1078" s="1">
        <v>0.85333959504549795</v>
      </c>
    </row>
    <row r="1079" spans="1:1" ht="15.75">
      <c r="A1079" s="1">
        <v>0.85335061290209502</v>
      </c>
    </row>
    <row r="1080" spans="1:1" ht="15.75">
      <c r="A1080" s="1">
        <v>0.853348055632695</v>
      </c>
    </row>
    <row r="1081" spans="1:1" ht="15.75">
      <c r="A1081" s="1">
        <v>0.85334996085818005</v>
      </c>
    </row>
    <row r="1082" spans="1:1" ht="15.75">
      <c r="A1082" s="1">
        <v>0.85334290602113405</v>
      </c>
    </row>
    <row r="1083" spans="1:1" ht="15.75">
      <c r="A1083" s="1">
        <v>0.85334946124431199</v>
      </c>
    </row>
    <row r="1084" spans="1:1" ht="15.75">
      <c r="A1084" s="1">
        <v>0.85335070991691897</v>
      </c>
    </row>
    <row r="1085" spans="1:1" ht="15.75">
      <c r="A1085" s="1">
        <v>0.85335381484871897</v>
      </c>
    </row>
    <row r="1086" spans="1:1" ht="15.75">
      <c r="A1086" s="1">
        <v>0.85335744770052202</v>
      </c>
    </row>
    <row r="1087" spans="1:1" ht="15.75">
      <c r="A1087" s="1">
        <v>0.85333959812771598</v>
      </c>
    </row>
    <row r="1088" spans="1:1" ht="15.75">
      <c r="A1088" s="1">
        <v>0.85335061363280995</v>
      </c>
    </row>
    <row r="1089" spans="1:1" ht="15.75">
      <c r="A1089" s="1">
        <v>0.85334803715141805</v>
      </c>
    </row>
    <row r="1090" spans="1:1" ht="15.75">
      <c r="A1090" s="1">
        <v>0.85334996349140602</v>
      </c>
    </row>
    <row r="1091" spans="1:1" ht="15.75">
      <c r="A1091" s="1">
        <v>0.85334291446607702</v>
      </c>
    </row>
    <row r="1092" spans="1:1" ht="15.75">
      <c r="A1092" s="1">
        <v>0.85334947616471701</v>
      </c>
    </row>
    <row r="1093" spans="1:1" ht="15.75">
      <c r="A1093" s="1">
        <v>0.85335072872242601</v>
      </c>
    </row>
    <row r="1094" spans="1:1" ht="15.75">
      <c r="A1094" s="1">
        <v>0.85335382687174999</v>
      </c>
    </row>
    <row r="1095" spans="1:1" ht="15.75">
      <c r="A1095" s="1">
        <v>0.85335745007935804</v>
      </c>
    </row>
    <row r="1096" spans="1:1" ht="15.75">
      <c r="A1096" s="1">
        <v>0.85333960132738396</v>
      </c>
    </row>
    <row r="1097" spans="1:1" ht="15.75">
      <c r="A1097" s="1">
        <v>0.85335061423102798</v>
      </c>
    </row>
    <row r="1098" spans="1:1" ht="15.75">
      <c r="A1098" s="1">
        <v>0.85334801862222698</v>
      </c>
    </row>
    <row r="1099" spans="1:1" ht="15.75">
      <c r="A1099" s="1">
        <v>0.85334996602434698</v>
      </c>
    </row>
    <row r="1100" spans="1:1" ht="15.75">
      <c r="A1100" s="1">
        <v>0.85334292289815705</v>
      </c>
    </row>
    <row r="1101" spans="1:1" ht="15.75">
      <c r="A1101" s="1">
        <v>0.85334949116089098</v>
      </c>
    </row>
    <row r="1102" spans="1:1" ht="15.75">
      <c r="A1102" s="1">
        <v>0.85335074757030704</v>
      </c>
    </row>
    <row r="1103" spans="1:1" ht="15.75">
      <c r="A1103" s="1">
        <v>0.85335383882108495</v>
      </c>
    </row>
    <row r="1104" spans="1:1" ht="15.75">
      <c r="A1104" s="1">
        <v>0.85335745236585403</v>
      </c>
    </row>
    <row r="1105" spans="1:1" ht="15.75">
      <c r="A1105" s="1">
        <v>0.85333960464491099</v>
      </c>
    </row>
    <row r="1106" spans="1:1" ht="15.75">
      <c r="A1106" s="1">
        <v>0.85335061469611995</v>
      </c>
    </row>
    <row r="1107" spans="1:1" ht="15.75">
      <c r="A1107" s="1">
        <v>0.853348000045557</v>
      </c>
    </row>
    <row r="1108" spans="1:1" ht="15.75">
      <c r="A1108" s="1">
        <v>0.853349968456246</v>
      </c>
    </row>
    <row r="1109" spans="1:1" ht="15.75">
      <c r="A1109" s="1">
        <v>0.85334293131622596</v>
      </c>
    </row>
    <row r="1110" spans="1:1" ht="15.75">
      <c r="A1110" s="1">
        <v>0.85334950623272299</v>
      </c>
    </row>
    <row r="1111" spans="1:1" ht="15.75">
      <c r="A1111" s="1">
        <v>0.85335076646040497</v>
      </c>
    </row>
    <row r="1112" spans="1:1" ht="15.75">
      <c r="A1112" s="1">
        <v>0.85335385069588798</v>
      </c>
    </row>
    <row r="1113" spans="1:1" ht="15.75">
      <c r="A1113" s="1">
        <v>0.85335745455961898</v>
      </c>
    </row>
    <row r="1114" spans="1:1" ht="15.75">
      <c r="A1114" s="1">
        <v>0.85333960808071396</v>
      </c>
    </row>
    <row r="1115" spans="1:1" ht="15.75">
      <c r="A1115" s="1">
        <v>0.85335061502746201</v>
      </c>
    </row>
    <row r="1116" spans="1:1" ht="15.75">
      <c r="A1116" s="1">
        <v>0.85334798142184698</v>
      </c>
    </row>
    <row r="1117" spans="1:1" ht="15.75">
      <c r="A1117" s="1">
        <v>0.853349970786346</v>
      </c>
    </row>
    <row r="1118" spans="1:1" ht="15.75">
      <c r="A1118" s="1">
        <v>0.853342939719131</v>
      </c>
    </row>
    <row r="1119" spans="1:1" ht="15.75">
      <c r="A1119" s="1">
        <v>0.85334952138009801</v>
      </c>
    </row>
    <row r="1120" spans="1:1" ht="15.75">
      <c r="A1120" s="1">
        <v>0.85335078539256004</v>
      </c>
    </row>
    <row r="1121" spans="1:1" ht="15.75">
      <c r="A1121" s="1">
        <v>0.85335386249532097</v>
      </c>
    </row>
    <row r="1122" spans="1:1" ht="15.75">
      <c r="A1122" s="1">
        <v>0.85335745666026097</v>
      </c>
    </row>
    <row r="1123" spans="1:1" ht="15.75">
      <c r="A1123" s="1">
        <v>0.853339611635206</v>
      </c>
    </row>
    <row r="1124" spans="1:1" ht="15.75">
      <c r="A1124" s="1">
        <v>0.85335061522443301</v>
      </c>
    </row>
    <row r="1125" spans="1:1" ht="15.75">
      <c r="A1125" s="1">
        <v>0.85334796275153701</v>
      </c>
    </row>
    <row r="1126" spans="1:1" ht="15.75">
      <c r="A1126" s="1">
        <v>0.85334997301388804</v>
      </c>
    </row>
    <row r="1127" spans="1:1" ht="15.75">
      <c r="A1127" s="1">
        <v>0.85334294810570699</v>
      </c>
    </row>
    <row r="1128" spans="1:1" ht="15.75">
      <c r="A1128" s="1">
        <v>0.85334953660289403</v>
      </c>
    </row>
    <row r="1129" spans="1:1" ht="15.75">
      <c r="A1129" s="1">
        <v>0.85335080436661004</v>
      </c>
    </row>
    <row r="1130" spans="1:1" ht="15.75">
      <c r="A1130" s="1">
        <v>0.85335387421854503</v>
      </c>
    </row>
    <row r="1131" spans="1:1" ht="15.75">
      <c r="A1131" s="1">
        <v>0.853357458667381</v>
      </c>
    </row>
    <row r="1132" spans="1:1" ht="15.75">
      <c r="A1132" s="1">
        <v>0.85333961530880598</v>
      </c>
    </row>
    <row r="1133" spans="1:1" ht="15.75">
      <c r="A1133" s="1">
        <v>0.85335061528641498</v>
      </c>
    </row>
    <row r="1134" spans="1:1" ht="15.75">
      <c r="A1134" s="1">
        <v>0.85334794403506997</v>
      </c>
    </row>
    <row r="1135" spans="1:1" ht="15.75">
      <c r="A1135" s="1">
        <v>0.85334997513810895</v>
      </c>
    </row>
    <row r="1136" spans="1:1" ht="15.75">
      <c r="A1136" s="1">
        <v>0.85334295647478398</v>
      </c>
    </row>
    <row r="1137" spans="1:1" ht="15.75">
      <c r="A1137" s="1">
        <v>0.85334955190098405</v>
      </c>
    </row>
    <row r="1138" spans="1:1" ht="15.75">
      <c r="A1138" s="1">
        <v>0.85335082338238799</v>
      </c>
    </row>
    <row r="1139" spans="1:1" ht="15.75">
      <c r="A1139" s="1">
        <v>0.85335388586471494</v>
      </c>
    </row>
    <row r="1140" spans="1:1" ht="15.75">
      <c r="A1140" s="1">
        <v>0.85335746058058104</v>
      </c>
    </row>
    <row r="1141" spans="1:1" ht="15.75">
      <c r="A1141" s="1">
        <v>0.85333961910193301</v>
      </c>
    </row>
    <row r="1142" spans="1:1" ht="15.75">
      <c r="A1142" s="1">
        <v>0.85335061521279498</v>
      </c>
    </row>
    <row r="1143" spans="1:1" ht="15.75">
      <c r="A1143" s="1">
        <v>0.85334792527289105</v>
      </c>
    </row>
    <row r="1144" spans="1:1" ht="15.75">
      <c r="A1144" s="1">
        <v>0.85334997715824501</v>
      </c>
    </row>
    <row r="1145" spans="1:1" ht="15.75">
      <c r="A1145" s="1">
        <v>0.85334296482518401</v>
      </c>
    </row>
    <row r="1146" spans="1:1" ht="15.75">
      <c r="A1146" s="1">
        <v>0.85334956727423295</v>
      </c>
    </row>
    <row r="1147" spans="1:1" ht="15.75">
      <c r="A1147" s="1">
        <v>0.85335084243972503</v>
      </c>
    </row>
    <row r="1148" spans="1:1" ht="15.75">
      <c r="A1148" s="1">
        <v>0.85335389743298795</v>
      </c>
    </row>
    <row r="1149" spans="1:1" ht="15.75">
      <c r="A1149" s="1">
        <v>0.85335746239945598</v>
      </c>
    </row>
    <row r="1150" spans="1:1" ht="15.75">
      <c r="A1150" s="1">
        <v>0.85333962301500799</v>
      </c>
    </row>
    <row r="1151" spans="1:1" ht="15.75">
      <c r="A1151" s="1">
        <v>0.85335061500296205</v>
      </c>
    </row>
    <row r="1152" spans="1:1" ht="15.75">
      <c r="A1152" s="1">
        <v>0.853347906465448</v>
      </c>
    </row>
    <row r="1153" spans="1:1" ht="15.75">
      <c r="A1153" s="1">
        <v>0.85334997907352905</v>
      </c>
    </row>
    <row r="1154" spans="1:1" ht="15.75">
      <c r="A1154" s="1">
        <v>0.85334297315572105</v>
      </c>
    </row>
    <row r="1155" spans="1:1" ht="15.75">
      <c r="A1155" s="1">
        <v>0.85334958272250205</v>
      </c>
    </row>
    <row r="1156" spans="1:1" ht="15.75">
      <c r="A1156" s="1">
        <v>0.85335086153844697</v>
      </c>
    </row>
    <row r="1157" spans="1:1" ht="15.75">
      <c r="A1157" s="1">
        <v>0.85335390892251595</v>
      </c>
    </row>
    <row r="1158" spans="1:1" ht="15.75">
      <c r="A1158" s="1">
        <v>0.85335746412359903</v>
      </c>
    </row>
    <row r="1159" spans="1:1" ht="15.75">
      <c r="A1159" s="1">
        <v>0.85333962704845601</v>
      </c>
    </row>
    <row r="1160" spans="1:1" ht="15.75">
      <c r="A1160" s="1">
        <v>0.85335061465630802</v>
      </c>
    </row>
    <row r="1161" spans="1:1" ht="15.75">
      <c r="A1161" s="1">
        <v>0.85334788761319103</v>
      </c>
    </row>
    <row r="1162" spans="1:1" ht="15.75">
      <c r="A1162" s="1">
        <v>0.85334998088319303</v>
      </c>
    </row>
    <row r="1163" spans="1:1" ht="15.75">
      <c r="A1163" s="1">
        <v>0.85334298146520104</v>
      </c>
    </row>
    <row r="1164" spans="1:1" ht="15.75">
      <c r="A1164" s="1">
        <v>0.85334959824564605</v>
      </c>
    </row>
    <row r="1165" spans="1:1" ht="15.75">
      <c r="A1165" s="1">
        <v>0.85335088067837706</v>
      </c>
    </row>
    <row r="1166" spans="1:1" ht="15.75">
      <c r="A1166" s="1">
        <v>0.85335392033244795</v>
      </c>
    </row>
    <row r="1167" spans="1:1" ht="15.75">
      <c r="A1167" s="1">
        <v>0.85335746575259797</v>
      </c>
    </row>
    <row r="1168" spans="1:1" ht="15.75">
      <c r="A1168" s="1">
        <v>0.85333963120270395</v>
      </c>
    </row>
    <row r="1169" spans="1:1" ht="15.75">
      <c r="A1169" s="1">
        <v>0.85335061417223101</v>
      </c>
    </row>
    <row r="1170" spans="1:1" ht="15.75">
      <c r="A1170" s="1">
        <v>0.85334786871657198</v>
      </c>
    </row>
    <row r="1171" spans="1:1" ht="15.75">
      <c r="A1171" s="1">
        <v>0.853349982586464</v>
      </c>
    </row>
    <row r="1172" spans="1:1" ht="15.75">
      <c r="A1172" s="1">
        <v>0.85334298975242195</v>
      </c>
    </row>
    <row r="1173" spans="1:1" ht="15.75">
      <c r="A1173" s="1">
        <v>0.85334961384351304</v>
      </c>
    </row>
    <row r="1174" spans="1:1" ht="15.75">
      <c r="A1174" s="1">
        <v>0.85335089985933499</v>
      </c>
    </row>
    <row r="1175" spans="1:1" ht="15.75">
      <c r="A1175" s="1">
        <v>0.85335393166193096</v>
      </c>
    </row>
    <row r="1176" spans="1:1" ht="15.75">
      <c r="A1176" s="1">
        <v>0.85335746728603901</v>
      </c>
    </row>
    <row r="1177" spans="1:1" ht="15.75">
      <c r="A1177" s="1">
        <v>0.85333963547817904</v>
      </c>
    </row>
    <row r="1178" spans="1:1" ht="15.75">
      <c r="A1178" s="1">
        <v>0.85335061355012998</v>
      </c>
    </row>
    <row r="1179" spans="1:1" ht="15.75">
      <c r="A1179" s="1">
        <v>0.85334784977604805</v>
      </c>
    </row>
    <row r="1180" spans="1:1" ht="15.75">
      <c r="A1180" s="1">
        <v>0.85334998418257102</v>
      </c>
    </row>
    <row r="1181" spans="1:1" ht="15.75">
      <c r="A1181" s="1">
        <v>0.85334299801617597</v>
      </c>
    </row>
    <row r="1182" spans="1:1" ht="15.75">
      <c r="A1182" s="1">
        <v>0.85334962951594595</v>
      </c>
    </row>
    <row r="1183" spans="1:1" ht="15.75">
      <c r="A1183" s="1">
        <v>0.85335091908113603</v>
      </c>
    </row>
    <row r="1184" spans="1:1" ht="15.75">
      <c r="A1184" s="1">
        <v>0.85335394291011302</v>
      </c>
    </row>
    <row r="1185" spans="1:1" ht="15.75">
      <c r="A1185" s="1">
        <v>0.85335746872350304</v>
      </c>
    </row>
    <row r="1186" spans="1:1" ht="15.75">
      <c r="A1186" s="1">
        <v>0.85333963987531503</v>
      </c>
    </row>
    <row r="1187" spans="1:1" ht="15.75">
      <c r="A1187" s="1">
        <v>0.85335061278941005</v>
      </c>
    </row>
    <row r="1188" spans="1:1" ht="15.75">
      <c r="A1188" s="1">
        <v>0.85334783079207499</v>
      </c>
    </row>
    <row r="1189" spans="1:1" ht="15.75">
      <c r="A1189" s="1">
        <v>0.85334998567073606</v>
      </c>
    </row>
    <row r="1190" spans="1:1" ht="15.75">
      <c r="A1190" s="1">
        <v>0.85334300625524595</v>
      </c>
    </row>
    <row r="1191" spans="1:1" ht="15.75">
      <c r="A1191" s="1">
        <v>0.85334964526278101</v>
      </c>
    </row>
    <row r="1192" spans="1:1" ht="15.75">
      <c r="A1192" s="1">
        <v>0.85335093834359299</v>
      </c>
    </row>
    <row r="1193" spans="1:1" ht="15.75">
      <c r="A1193" s="1">
        <v>0.85335395407613401</v>
      </c>
    </row>
    <row r="1194" spans="1:1" ht="15.75">
      <c r="A1194" s="1">
        <v>0.85335747006456897</v>
      </c>
    </row>
    <row r="1195" spans="1:1" ht="15.75">
      <c r="A1195" s="1">
        <v>0.85333964439454402</v>
      </c>
    </row>
    <row r="1196" spans="1:1" ht="15.75">
      <c r="A1196" s="1">
        <v>0.85335061188947703</v>
      </c>
    </row>
    <row r="1197" spans="1:1" ht="15.75">
      <c r="A1197" s="1">
        <v>0.85334781176511398</v>
      </c>
    </row>
    <row r="1198" spans="1:1" ht="15.75">
      <c r="A1198" s="1">
        <v>0.85334998705018195</v>
      </c>
    </row>
    <row r="1199" spans="1:1" ht="15.75">
      <c r="A1199" s="1">
        <v>0.85334301446840699</v>
      </c>
    </row>
    <row r="1200" spans="1:1" ht="15.75">
      <c r="A1200" s="1">
        <v>0.85334966108384702</v>
      </c>
    </row>
    <row r="1201" spans="1:1" ht="15.75">
      <c r="A1201" s="1">
        <v>0.85335095764651303</v>
      </c>
    </row>
    <row r="1202" spans="1:1" ht="15.75">
      <c r="A1202" s="1">
        <v>0.85335396515913597</v>
      </c>
    </row>
    <row r="1203" spans="1:1" ht="15.75">
      <c r="A1203" s="1">
        <v>0.85335747130881001</v>
      </c>
    </row>
    <row r="1204" spans="1:1" ht="15.75">
      <c r="A1204" s="1">
        <v>0.85333964903630399</v>
      </c>
    </row>
    <row r="1205" spans="1:1" ht="15.75">
      <c r="A1205" s="1">
        <v>0.85335061084974195</v>
      </c>
    </row>
    <row r="1206" spans="1:1" ht="15.75">
      <c r="A1206" s="1">
        <v>0.853347792695625</v>
      </c>
    </row>
    <row r="1207" spans="1:1" ht="15.75">
      <c r="A1207" s="1">
        <v>0.85334998832012898</v>
      </c>
    </row>
    <row r="1208" spans="1:1" ht="15.75">
      <c r="A1208" s="1">
        <v>0.85334302265442996</v>
      </c>
    </row>
    <row r="1209" spans="1:1" ht="15.75">
      <c r="A1209" s="1">
        <v>0.85334967697897002</v>
      </c>
    </row>
    <row r="1210" spans="1:1" ht="15.75">
      <c r="A1210" s="1">
        <v>0.85335097698970197</v>
      </c>
    </row>
    <row r="1211" spans="1:1" ht="15.75">
      <c r="A1211" s="1">
        <v>0.85335397615825603</v>
      </c>
    </row>
    <row r="1212" spans="1:1" ht="15.75">
      <c r="A1212" s="1">
        <v>0.85335747245579696</v>
      </c>
    </row>
    <row r="1213" spans="1:1" ht="15.75">
      <c r="A1213" s="1">
        <v>0.85333965380103605</v>
      </c>
    </row>
    <row r="1214" spans="1:1" ht="15.75">
      <c r="A1214" s="1">
        <v>0.85335060966961995</v>
      </c>
    </row>
    <row r="1215" spans="1:1" ht="15.75">
      <c r="A1215" s="1">
        <v>0.85334777358407499</v>
      </c>
    </row>
    <row r="1216" spans="1:1" ht="15.75">
      <c r="A1216" s="1">
        <v>0.85334998947979301</v>
      </c>
    </row>
    <row r="1217" spans="1:1" ht="15.75">
      <c r="A1217" s="1">
        <v>0.85334303081207297</v>
      </c>
    </row>
    <row r="1218" spans="1:1" ht="15.75">
      <c r="A1218" s="1">
        <v>0.85334969294796703</v>
      </c>
    </row>
    <row r="1219" spans="1:1" ht="15.75">
      <c r="A1219" s="1">
        <v>0.85335099637295997</v>
      </c>
    </row>
    <row r="1220" spans="1:1" ht="15.75">
      <c r="A1220" s="1">
        <v>0.85335398707262999</v>
      </c>
    </row>
    <row r="1221" spans="1:1" ht="15.75">
      <c r="A1221" s="1">
        <v>0.85335747350509705</v>
      </c>
    </row>
    <row r="1222" spans="1:1" ht="15.75">
      <c r="A1222" s="1">
        <v>0.85333965868918205</v>
      </c>
    </row>
    <row r="1223" spans="1:1" ht="15.75">
      <c r="A1223" s="1">
        <v>0.85335060834853005</v>
      </c>
    </row>
    <row r="1224" spans="1:1" ht="15.75">
      <c r="A1224" s="1">
        <v>0.85334775443093003</v>
      </c>
    </row>
    <row r="1225" spans="1:1" ht="15.75">
      <c r="A1225" s="1">
        <v>0.853349990528389</v>
      </c>
    </row>
    <row r="1226" spans="1:1" ht="15.75">
      <c r="A1226" s="1">
        <v>0.853343038940091</v>
      </c>
    </row>
    <row r="1227" spans="1:1" ht="15.75">
      <c r="A1227" s="1">
        <v>0.85334970899065099</v>
      </c>
    </row>
    <row r="1228" spans="1:1" ht="15.75">
      <c r="A1228" s="1">
        <v>0.85335101579608297</v>
      </c>
    </row>
    <row r="1229" spans="1:1" ht="15.75">
      <c r="A1229" s="1">
        <v>0.85335399790139099</v>
      </c>
    </row>
    <row r="1230" spans="1:1" ht="15.75">
      <c r="A1230" s="1">
        <v>0.85335747445627197</v>
      </c>
    </row>
    <row r="1231" spans="1:1" ht="15.75">
      <c r="A1231" s="1">
        <v>0.85333966370118897</v>
      </c>
    </row>
    <row r="1232" spans="1:1" ht="15.75">
      <c r="A1232" s="1">
        <v>0.85335060688589304</v>
      </c>
    </row>
    <row r="1233" spans="1:1" ht="15.75">
      <c r="A1233" s="1">
        <v>0.85334773523665897</v>
      </c>
    </row>
    <row r="1234" spans="1:1" ht="15.75">
      <c r="A1234" s="1">
        <v>0.85334999146513202</v>
      </c>
    </row>
    <row r="1235" spans="1:1" ht="15.75">
      <c r="A1235" s="1">
        <v>0.85334304703723196</v>
      </c>
    </row>
    <row r="1236" spans="1:1" ht="15.75">
      <c r="A1236" s="1">
        <v>0.85334972510682705</v>
      </c>
    </row>
    <row r="1237" spans="1:1" ht="15.75">
      <c r="A1237" s="1">
        <v>0.85335103525886602</v>
      </c>
    </row>
    <row r="1238" spans="1:1" ht="15.75">
      <c r="A1238" s="1">
        <v>0.85335400864366995</v>
      </c>
    </row>
    <row r="1239" spans="1:1" ht="15.75">
      <c r="A1239" s="1">
        <v>0.85335747530888195</v>
      </c>
    </row>
    <row r="1240" spans="1:1" ht="15.75">
      <c r="A1240" s="1">
        <v>0.853339668837506</v>
      </c>
    </row>
    <row r="1241" spans="1:1" ht="15.75">
      <c r="A1241" s="1">
        <v>0.85335060528113404</v>
      </c>
    </row>
    <row r="1242" spans="1:1" ht="15.75">
      <c r="A1242" s="1">
        <v>0.85334771600173398</v>
      </c>
    </row>
    <row r="1243" spans="1:1" ht="15.75">
      <c r="A1243" s="1">
        <v>0.85334999228923003</v>
      </c>
    </row>
    <row r="1244" spans="1:1" ht="15.75">
      <c r="A1244" s="1">
        <v>0.85334305510223196</v>
      </c>
    </row>
    <row r="1245" spans="1:1" ht="15.75">
      <c r="A1245" s="1">
        <v>0.85334974129629504</v>
      </c>
    </row>
    <row r="1246" spans="1:1" ht="15.75">
      <c r="A1246" s="1">
        <v>0.85335105476109596</v>
      </c>
    </row>
    <row r="1247" spans="1:1" ht="15.75">
      <c r="A1247" s="1">
        <v>0.853354019298595</v>
      </c>
    </row>
    <row r="1248" spans="1:1" ht="15.75">
      <c r="A1248" s="1">
        <v>0.85335747606248202</v>
      </c>
    </row>
    <row r="1249" spans="1:1" ht="15.75">
      <c r="A1249" s="1">
        <v>0.85333967409858702</v>
      </c>
    </row>
    <row r="1250" spans="1:1" ht="15.75">
      <c r="A1250" s="1">
        <v>0.85335060353368297</v>
      </c>
    </row>
    <row r="1251" spans="1:1" ht="15.75">
      <c r="A1251" s="1">
        <v>0.85334769672663002</v>
      </c>
    </row>
    <row r="1252" spans="1:1" ht="15.75">
      <c r="A1252" s="1">
        <v>0.853349992999891</v>
      </c>
    </row>
    <row r="1253" spans="1:1" ht="15.75">
      <c r="A1253" s="1">
        <v>0.85334306313382602</v>
      </c>
    </row>
    <row r="1254" spans="1:1" ht="15.75">
      <c r="A1254" s="1">
        <v>0.85334975755884801</v>
      </c>
    </row>
    <row r="1255" spans="1:1" ht="15.75">
      <c r="A1255" s="1">
        <v>0.85335107430255797</v>
      </c>
    </row>
    <row r="1256" spans="1:1" ht="15.75">
      <c r="A1256" s="1">
        <v>0.85335402986529296</v>
      </c>
    </row>
    <row r="1257" spans="1:1" ht="15.75">
      <c r="A1257" s="1">
        <v>0.85335747671662399</v>
      </c>
    </row>
    <row r="1258" spans="1:1" ht="15.75">
      <c r="A1258" s="1">
        <v>0.85333967948488798</v>
      </c>
    </row>
    <row r="1259" spans="1:1" ht="15.75">
      <c r="A1259" s="1">
        <v>0.85335060164297305</v>
      </c>
    </row>
    <row r="1260" spans="1:1" ht="15.75">
      <c r="A1260" s="1">
        <v>0.85334767741182305</v>
      </c>
    </row>
    <row r="1261" spans="1:1" ht="15.75">
      <c r="A1261" s="1">
        <v>0.85334999359632202</v>
      </c>
    </row>
    <row r="1262" spans="1:1" ht="15.75">
      <c r="A1262" s="1">
        <v>0.85334307113073604</v>
      </c>
    </row>
    <row r="1263" spans="1:1" ht="15.75">
      <c r="A1263" s="1">
        <v>0.85334977389427402</v>
      </c>
    </row>
    <row r="1264" spans="1:1" ht="15.75">
      <c r="A1264" s="1">
        <v>0.85335109388303498</v>
      </c>
    </row>
    <row r="1265" spans="1:1" ht="15.75">
      <c r="A1265" s="1">
        <v>0.85335404034288698</v>
      </c>
    </row>
    <row r="1266" spans="1:1" ht="15.75">
      <c r="A1266" s="1">
        <v>0.85335747727085498</v>
      </c>
    </row>
    <row r="1267" spans="1:1" ht="15.75">
      <c r="A1267" s="1">
        <v>0.85333968499686896</v>
      </c>
    </row>
    <row r="1268" spans="1:1" ht="15.75">
      <c r="A1268" s="1">
        <v>0.85335059960844095</v>
      </c>
    </row>
    <row r="1269" spans="1:1" ht="15.75">
      <c r="A1269" s="1">
        <v>0.853347658057791</v>
      </c>
    </row>
    <row r="1270" spans="1:1" ht="15.75">
      <c r="A1270" s="1">
        <v>0.85334999407772605</v>
      </c>
    </row>
    <row r="1271" spans="1:1" ht="15.75">
      <c r="A1271" s="1">
        <v>0.85334307909168206</v>
      </c>
    </row>
    <row r="1272" spans="1:1" ht="15.75">
      <c r="A1272" s="1">
        <v>0.85334979030235503</v>
      </c>
    </row>
    <row r="1273" spans="1:1" ht="15.75">
      <c r="A1273" s="1">
        <v>0.85335111350229997</v>
      </c>
    </row>
    <row r="1274" spans="1:1" ht="15.75">
      <c r="A1274" s="1">
        <v>0.85335405073049797</v>
      </c>
    </row>
    <row r="1275" spans="1:1" ht="15.75">
      <c r="A1275" s="1">
        <v>0.85335747772471904</v>
      </c>
    </row>
    <row r="1276" spans="1:1" ht="15.75">
      <c r="A1276" s="1">
        <v>0.85333969063499604</v>
      </c>
    </row>
    <row r="1277" spans="1:1" ht="15.75">
      <c r="A1277" s="1">
        <v>0.85335059742952601</v>
      </c>
    </row>
    <row r="1278" spans="1:1" ht="15.75">
      <c r="A1278" s="1">
        <v>0.85334763866501795</v>
      </c>
    </row>
    <row r="1279" spans="1:1" ht="15.75">
      <c r="A1279" s="1">
        <v>0.85334999444330395</v>
      </c>
    </row>
    <row r="1280" spans="1:1" ht="15.75">
      <c r="A1280" s="1">
        <v>0.85334308701537298</v>
      </c>
    </row>
    <row r="1281" spans="1:1" ht="15.75">
      <c r="A1281" s="1">
        <v>0.85334980678286398</v>
      </c>
    </row>
    <row r="1282" spans="1:1" ht="15.75">
      <c r="A1282" s="1">
        <v>0.85335113316012901</v>
      </c>
    </row>
    <row r="1283" spans="1:1" ht="15.75">
      <c r="A1283" s="1">
        <v>0.85335406102724598</v>
      </c>
    </row>
    <row r="1284" spans="1:1" ht="15.75">
      <c r="A1284" s="1">
        <v>0.85335747807775697</v>
      </c>
    </row>
    <row r="1285" spans="1:1" ht="15.75">
      <c r="A1285" s="1">
        <v>0.85333969639973395</v>
      </c>
    </row>
    <row r="1286" spans="1:1" ht="15.75">
      <c r="A1286" s="1">
        <v>0.85335059510567302</v>
      </c>
    </row>
    <row r="1287" spans="1:1" ht="15.75">
      <c r="A1287" s="1">
        <v>0.85334761923398395</v>
      </c>
    </row>
    <row r="1288" spans="1:1" ht="15.75">
      <c r="A1288" s="1">
        <v>0.85334999469225403</v>
      </c>
    </row>
    <row r="1289" spans="1:1" ht="15.75">
      <c r="A1289" s="1">
        <v>0.85334309490051297</v>
      </c>
    </row>
    <row r="1290" spans="1:1" ht="15.75">
      <c r="A1290" s="1">
        <v>0.85334982333557197</v>
      </c>
    </row>
    <row r="1291" spans="1:1" ht="15.75">
      <c r="A1291" s="1">
        <v>0.85335115285628904</v>
      </c>
    </row>
    <row r="1292" spans="1:1" ht="15.75">
      <c r="A1292" s="1">
        <v>0.85335407123224805</v>
      </c>
    </row>
    <row r="1293" spans="1:1" ht="15.75">
      <c r="A1293" s="1">
        <v>0.85335747832950504</v>
      </c>
    </row>
    <row r="1294" spans="1:1" ht="15.75">
      <c r="A1294" s="1">
        <v>0.85333970229155798</v>
      </c>
    </row>
    <row r="1295" spans="1:1" ht="15.75">
      <c r="A1295" s="1">
        <v>0.85335059263632895</v>
      </c>
    </row>
    <row r="1296" spans="1:1" ht="15.75">
      <c r="A1296" s="1">
        <v>0.85334759976517904</v>
      </c>
    </row>
    <row r="1297" spans="1:1" ht="15.75">
      <c r="A1297" s="1">
        <v>0.85334999482377405</v>
      </c>
    </row>
    <row r="1298" spans="1:1" ht="15.75">
      <c r="A1298" s="1">
        <v>0.85334310274579905</v>
      </c>
    </row>
    <row r="1299" spans="1:1" ht="15.75">
      <c r="A1299" s="1">
        <v>0.85334983996023905</v>
      </c>
    </row>
    <row r="1300" spans="1:1" ht="15.75">
      <c r="A1300" s="1">
        <v>0.85335117259054405</v>
      </c>
    </row>
    <row r="1301" spans="1:1" ht="15.75">
      <c r="A1301" s="1">
        <v>0.85335408134461699</v>
      </c>
    </row>
    <row r="1302" spans="1:1" ht="15.75">
      <c r="A1302" s="1">
        <v>0.85335747847949495</v>
      </c>
    </row>
    <row r="1303" spans="1:1" ht="15.75">
      <c r="A1303" s="1">
        <v>0.85333970831094197</v>
      </c>
    </row>
    <row r="1304" spans="1:1" ht="15.75">
      <c r="A1304" s="1">
        <v>0.85335059002094704</v>
      </c>
    </row>
    <row r="1305" spans="1:1" ht="15.75">
      <c r="A1305" s="1">
        <v>0.85334758025908897</v>
      </c>
    </row>
    <row r="1306" spans="1:1" ht="15.75">
      <c r="A1306" s="1">
        <v>0.85334999483705698</v>
      </c>
    </row>
    <row r="1307" spans="1:1" ht="15.75">
      <c r="A1307" s="1">
        <v>0.85334311054992096</v>
      </c>
    </row>
    <row r="1308" spans="1:1" ht="15.75">
      <c r="A1308" s="1">
        <v>0.853349856656624</v>
      </c>
    </row>
    <row r="1309" spans="1:1" ht="15.75">
      <c r="A1309" s="1">
        <v>0.853351192362654</v>
      </c>
    </row>
    <row r="1310" spans="1:1" ht="15.75">
      <c r="A1310" s="1">
        <v>0.85335409136346696</v>
      </c>
    </row>
    <row r="1311" spans="1:1" ht="15.75">
      <c r="A1311" s="1">
        <v>0.85335747852725596</v>
      </c>
    </row>
    <row r="1312" spans="1:1" ht="15.75">
      <c r="A1312" s="1">
        <v>0.85333971445836798</v>
      </c>
    </row>
    <row r="1313" spans="1:1" ht="15.75">
      <c r="A1313" s="1">
        <v>0.85335058725898205</v>
      </c>
    </row>
    <row r="1314" spans="1:1" ht="15.75">
      <c r="A1314" s="1">
        <v>0.85334756071620499</v>
      </c>
    </row>
    <row r="1315" spans="1:1" ht="15.75">
      <c r="A1315" s="1">
        <v>0.85334999473129503</v>
      </c>
    </row>
    <row r="1316" spans="1:1" ht="15.75">
      <c r="A1316" s="1">
        <v>0.85334311831156096</v>
      </c>
    </row>
    <row r="1317" spans="1:1" ht="15.75">
      <c r="A1317" s="1">
        <v>0.85334987342447499</v>
      </c>
    </row>
    <row r="1318" spans="1:1" ht="15.75">
      <c r="A1318" s="1">
        <v>0.85335121217237397</v>
      </c>
    </row>
    <row r="1319" spans="1:1" ht="15.75">
      <c r="A1319" s="1">
        <v>0.85335410128790601</v>
      </c>
    </row>
    <row r="1320" spans="1:1" ht="15.75">
      <c r="A1320" s="1">
        <v>0.85335747847231103</v>
      </c>
    </row>
    <row r="1321" spans="1:1" ht="15.75">
      <c r="A1321" s="1">
        <v>0.85333972073431996</v>
      </c>
    </row>
    <row r="1322" spans="1:1" ht="15.75">
      <c r="A1322" s="1">
        <v>0.85335058434989197</v>
      </c>
    </row>
    <row r="1323" spans="1:1" ht="15.75">
      <c r="A1323" s="1">
        <v>0.85334754113702205</v>
      </c>
    </row>
    <row r="1324" spans="1:1" ht="15.75">
      <c r="A1324" s="1">
        <v>0.85334999450567695</v>
      </c>
    </row>
    <row r="1325" spans="1:1" ht="15.75">
      <c r="A1325" s="1">
        <v>0.85334312602939499</v>
      </c>
    </row>
    <row r="1326" spans="1:1" ht="15.75">
      <c r="A1326" s="1">
        <v>0.85334989026353603</v>
      </c>
    </row>
    <row r="1327" spans="1:1" ht="15.75">
      <c r="A1327" s="1">
        <v>0.85335123201945595</v>
      </c>
    </row>
    <row r="1328" spans="1:1" ht="15.75">
      <c r="A1328" s="1">
        <v>0.85335411111704196</v>
      </c>
    </row>
    <row r="1329" spans="1:1" ht="15.75">
      <c r="A1329" s="1">
        <v>0.85335747831418296</v>
      </c>
    </row>
    <row r="1330" spans="1:1" ht="15.75">
      <c r="A1330" s="1">
        <v>0.85333972713928796</v>
      </c>
    </row>
    <row r="1331" spans="1:1" ht="15.75">
      <c r="A1331" s="1">
        <v>0.85335058129314001</v>
      </c>
    </row>
    <row r="1332" spans="1:1" ht="15.75">
      <c r="A1332" s="1">
        <v>0.85334752152203397</v>
      </c>
    </row>
    <row r="1333" spans="1:1" ht="15.75">
      <c r="A1333" s="1">
        <v>0.85334999415939095</v>
      </c>
    </row>
    <row r="1334" spans="1:1" ht="15.75">
      <c r="A1334" s="1">
        <v>0.85334313370209303</v>
      </c>
    </row>
    <row r="1335" spans="1:1" ht="15.75">
      <c r="A1335" s="1">
        <v>0.85334990717354497</v>
      </c>
    </row>
    <row r="1336" spans="1:1" ht="15.75">
      <c r="A1336" s="1">
        <v>0.85335125190364602</v>
      </c>
    </row>
    <row r="1337" spans="1:1" ht="15.75">
      <c r="A1337" s="1">
        <v>0.85335412084998097</v>
      </c>
    </row>
    <row r="1338" spans="1:1" ht="15.75">
      <c r="A1338" s="1">
        <v>0.85335747805238804</v>
      </c>
    </row>
    <row r="1339" spans="1:1" ht="15.75">
      <c r="A1339" s="1">
        <v>0.85333973367376503</v>
      </c>
    </row>
    <row r="1340" spans="1:1" ht="15.75">
      <c r="A1340" s="1">
        <v>0.85335057808819403</v>
      </c>
    </row>
    <row r="1341" spans="1:1" ht="15.75">
      <c r="A1341" s="1">
        <v>0.85334750187174002</v>
      </c>
    </row>
    <row r="1342" spans="1:1" ht="15.75">
      <c r="A1342" s="1">
        <v>0.85334999369162001</v>
      </c>
    </row>
    <row r="1343" spans="1:1" ht="15.75">
      <c r="A1343" s="1">
        <v>0.85334314132831701</v>
      </c>
    </row>
    <row r="1344" spans="1:1" ht="15.75">
      <c r="A1344" s="1">
        <v>0.85334992415423305</v>
      </c>
    </row>
    <row r="1345" spans="1:1" ht="15.75">
      <c r="A1345" s="1">
        <v>0.85335127182468695</v>
      </c>
    </row>
    <row r="1346" spans="1:1" ht="15.75">
      <c r="A1346" s="1">
        <v>0.85335413048582398</v>
      </c>
    </row>
    <row r="1347" spans="1:1" ht="15.75">
      <c r="A1347" s="1">
        <v>0.85335747768643899</v>
      </c>
    </row>
    <row r="1348" spans="1:1" ht="15.75">
      <c r="A1348" s="1">
        <v>0.853339740338251</v>
      </c>
    </row>
    <row r="1349" spans="1:1" ht="15.75">
      <c r="A1349" s="1">
        <v>0.85335057473452303</v>
      </c>
    </row>
    <row r="1350" spans="1:1" ht="15.75">
      <c r="A1350" s="1">
        <v>0.85334748218664103</v>
      </c>
    </row>
    <row r="1351" spans="1:1" ht="15.75">
      <c r="A1351" s="1">
        <v>0.85334999310154902</v>
      </c>
    </row>
    <row r="1352" spans="1:1" ht="15.75">
      <c r="A1352" s="1">
        <v>0.85334314890672502</v>
      </c>
    </row>
    <row r="1353" spans="1:1" ht="15.75">
      <c r="A1353" s="1">
        <v>0.85334994120532404</v>
      </c>
    </row>
    <row r="1354" spans="1:1" ht="15.75">
      <c r="A1354" s="1">
        <v>0.85335129178231395</v>
      </c>
    </row>
    <row r="1355" spans="1:1" ht="15.75">
      <c r="A1355" s="1">
        <v>0.85335414002367405</v>
      </c>
    </row>
    <row r="1356" spans="1:1" ht="15.75">
      <c r="A1356" s="1">
        <v>0.85335747721584498</v>
      </c>
    </row>
    <row r="1357" spans="1:1" ht="15.75">
      <c r="A1357" s="1">
        <v>0.853339747133249</v>
      </c>
    </row>
    <row r="1358" spans="1:1" ht="15.75">
      <c r="A1358" s="1">
        <v>0.85335057123160296</v>
      </c>
    </row>
    <row r="1359" spans="1:1" ht="15.75">
      <c r="A1359" s="1">
        <v>0.85334746246724003</v>
      </c>
    </row>
    <row r="1360" spans="1:1" ht="15.75">
      <c r="A1360" s="1">
        <v>0.85334999238835596</v>
      </c>
    </row>
    <row r="1361" spans="1:1" ht="15.75">
      <c r="A1361" s="1">
        <v>0.85334315643596403</v>
      </c>
    </row>
    <row r="1362" spans="1:1" ht="15.75">
      <c r="A1362" s="1">
        <v>0.85334995832653804</v>
      </c>
    </row>
    <row r="1363" spans="1:1" ht="15.75">
      <c r="A1363" s="1">
        <v>0.853351311776264</v>
      </c>
    </row>
    <row r="1364" spans="1:1" ht="15.75">
      <c r="A1364" s="1">
        <v>0.853354149462629</v>
      </c>
    </row>
    <row r="1365" spans="1:1" ht="15.75">
      <c r="A1365" s="1">
        <v>0.85335747664011197</v>
      </c>
    </row>
    <row r="1366" spans="1:1" ht="15.75">
      <c r="A1366" s="1">
        <v>0.85333975405926799</v>
      </c>
    </row>
    <row r="1367" spans="1:1" ht="15.75">
      <c r="A1367" s="1">
        <v>0.85335056757891004</v>
      </c>
    </row>
    <row r="1368" spans="1:1" ht="15.75">
      <c r="A1368" s="1">
        <v>0.85334744271404095</v>
      </c>
    </row>
    <row r="1369" spans="1:1" ht="15.75">
      <c r="A1369" s="1">
        <v>0.85334999155122104</v>
      </c>
    </row>
    <row r="1370" spans="1:1" ht="15.75">
      <c r="A1370" s="1">
        <v>0.85334316391467802</v>
      </c>
    </row>
    <row r="1371" spans="1:1" ht="15.75">
      <c r="A1371" s="1">
        <v>0.85334997551758596</v>
      </c>
    </row>
    <row r="1372" spans="1:1" ht="15.75">
      <c r="A1372" s="1">
        <v>0.85335133180626199</v>
      </c>
    </row>
    <row r="1373" spans="1:1" ht="15.75">
      <c r="A1373" s="1">
        <v>0.853354158801785</v>
      </c>
    </row>
    <row r="1374" spans="1:1" ht="15.75">
      <c r="A1374" s="1">
        <v>0.85335747595874101</v>
      </c>
    </row>
    <row r="1375" spans="1:1" ht="15.75">
      <c r="A1375" s="1">
        <v>0.85333976111682197</v>
      </c>
    </row>
    <row r="1376" spans="1:1" ht="15.75">
      <c r="A1376" s="1">
        <v>0.853350563775926</v>
      </c>
    </row>
    <row r="1377" spans="1:1" ht="15.75">
      <c r="A1377" s="1">
        <v>0.85334742292755394</v>
      </c>
    </row>
    <row r="1378" spans="1:1" ht="15.75">
      <c r="A1378" s="1">
        <v>0.85334999058931704</v>
      </c>
    </row>
    <row r="1379" spans="1:1" ht="15.75">
      <c r="A1379" s="1">
        <v>0.85334317134150395</v>
      </c>
    </row>
    <row r="1380" spans="1:1" ht="15.75">
      <c r="A1380" s="1">
        <v>0.85334999277817403</v>
      </c>
    </row>
    <row r="1381" spans="1:1" ht="15.75">
      <c r="A1381" s="1">
        <v>0.85335135187203404</v>
      </c>
    </row>
    <row r="1382" spans="1:1" ht="15.75">
      <c r="A1382" s="1">
        <v>0.85335416804023501</v>
      </c>
    </row>
    <row r="1383" spans="1:1" ht="15.75">
      <c r="A1383" s="1">
        <v>0.85335747517122995</v>
      </c>
    </row>
    <row r="1384" spans="1:1" ht="15.75">
      <c r="A1384" s="1">
        <v>0.85333976830643099</v>
      </c>
    </row>
    <row r="1385" spans="1:1" ht="15.75">
      <c r="A1385" s="1">
        <v>0.85335055982213803</v>
      </c>
    </row>
    <row r="1386" spans="1:1" ht="15.75">
      <c r="A1386" s="1">
        <v>0.85334740310828805</v>
      </c>
    </row>
    <row r="1387" spans="1:1" ht="15.75">
      <c r="A1387" s="1">
        <v>0.85334998950181895</v>
      </c>
    </row>
    <row r="1388" spans="1:1" ht="15.75">
      <c r="A1388" s="1">
        <v>0.85334317871507104</v>
      </c>
    </row>
    <row r="1389" spans="1:1" ht="15.75">
      <c r="A1389" s="1">
        <v>0.85335001010800104</v>
      </c>
    </row>
    <row r="1390" spans="1:1" ht="15.75">
      <c r="A1390" s="1">
        <v>0.85335137197329802</v>
      </c>
    </row>
    <row r="1391" spans="1:1" ht="15.75">
      <c r="A1391" s="1">
        <v>0.85335417717707096</v>
      </c>
    </row>
    <row r="1392" spans="1:1" ht="15.75">
      <c r="A1392" s="1">
        <v>0.85335747427707198</v>
      </c>
    </row>
    <row r="1393" spans="1:1" ht="15.75">
      <c r="A1393" s="1">
        <v>0.85333977562861796</v>
      </c>
    </row>
    <row r="1394" spans="1:1" ht="15.75">
      <c r="A1394" s="1">
        <v>0.853350555717035</v>
      </c>
    </row>
    <row r="1395" spans="1:1" ht="15.75">
      <c r="A1395" s="1">
        <v>0.85334738325675596</v>
      </c>
    </row>
    <row r="1396" spans="1:1" ht="15.75">
      <c r="A1396" s="1">
        <v>0.85334998828789699</v>
      </c>
    </row>
    <row r="1397" spans="1:1" ht="15.75">
      <c r="A1397" s="1">
        <v>0.85334318603400405</v>
      </c>
    </row>
    <row r="1398" spans="1:1" ht="15.75">
      <c r="A1398" s="1">
        <v>0.85335002750676003</v>
      </c>
    </row>
    <row r="1399" spans="1:1" ht="15.75">
      <c r="A1399" s="1">
        <v>0.85335139210976896</v>
      </c>
    </row>
    <row r="1400" spans="1:1" ht="15.75">
      <c r="A1400" s="1">
        <v>0.85335418621138304</v>
      </c>
    </row>
    <row r="1401" spans="1:1" ht="15.75">
      <c r="A1401" s="1">
        <v>0.85335747327575695</v>
      </c>
    </row>
    <row r="1402" spans="1:1" ht="15.75">
      <c r="A1402" s="1">
        <v>0.85333978308391401</v>
      </c>
    </row>
    <row r="1403" spans="1:1" ht="15.75">
      <c r="A1403" s="1">
        <v>0.85335055146010896</v>
      </c>
    </row>
    <row r="1404" spans="1:1" ht="15.75">
      <c r="A1404" s="1">
        <v>0.85334736337347405</v>
      </c>
    </row>
    <row r="1405" spans="1:1" ht="15.75">
      <c r="A1405" s="1">
        <v>0.85334998694671904</v>
      </c>
    </row>
    <row r="1406" spans="1:1" ht="15.75">
      <c r="A1406" s="1">
        <v>0.85334319329691999</v>
      </c>
    </row>
    <row r="1407" spans="1:1" ht="15.75">
      <c r="A1407" s="1">
        <v>0.85335004497413802</v>
      </c>
    </row>
    <row r="1408" spans="1:1" ht="15.75">
      <c r="A1408" s="1">
        <v>0.85335141228115496</v>
      </c>
    </row>
    <row r="1409" spans="1:1" ht="15.75">
      <c r="A1409" s="1">
        <v>0.85335419514225797</v>
      </c>
    </row>
    <row r="1410" spans="1:1" ht="15.75">
      <c r="A1410" s="1">
        <v>0.85335747216677205</v>
      </c>
    </row>
    <row r="1411" spans="1:1" ht="15.75">
      <c r="A1411" s="1">
        <v>0.85333979067285504</v>
      </c>
    </row>
    <row r="1412" spans="1:1" ht="15.75">
      <c r="A1412" s="1">
        <v>0.853350547050858</v>
      </c>
    </row>
    <row r="1413" spans="1:1" ht="15.75">
      <c r="A1413" s="1">
        <v>0.85334734345896002</v>
      </c>
    </row>
    <row r="1414" spans="1:1" ht="15.75">
      <c r="A1414" s="1">
        <v>0.853349985477453</v>
      </c>
    </row>
    <row r="1415" spans="1:1" ht="15.75">
      <c r="A1415" s="1">
        <v>0.85334320050243095</v>
      </c>
    </row>
    <row r="1416" spans="1:1" ht="15.75">
      <c r="A1416" s="1">
        <v>0.85335006250981504</v>
      </c>
    </row>
    <row r="1417" spans="1:1" ht="15.75">
      <c r="A1417" s="1">
        <v>0.85335143248716205</v>
      </c>
    </row>
    <row r="1418" spans="1:1" ht="15.75">
      <c r="A1418" s="1">
        <v>0.85335420396878103</v>
      </c>
    </row>
    <row r="1419" spans="1:1" ht="15.75">
      <c r="A1419" s="1">
        <v>0.85335747094959902</v>
      </c>
    </row>
    <row r="1420" spans="1:1" ht="15.75">
      <c r="A1420" s="1">
        <v>0.85333979839598295</v>
      </c>
    </row>
    <row r="1421" spans="1:1" ht="15.75">
      <c r="A1421" s="1">
        <v>0.85335054248878295</v>
      </c>
    </row>
    <row r="1422" spans="1:1" ht="15.75">
      <c r="A1422" s="1">
        <v>0.85334732351373399</v>
      </c>
    </row>
    <row r="1423" spans="1:1" ht="15.75">
      <c r="A1423" s="1">
        <v>0.85334998387926297</v>
      </c>
    </row>
    <row r="1424" spans="1:1" ht="15.75">
      <c r="A1424" s="1">
        <v>0.85334320764914195</v>
      </c>
    </row>
    <row r="1425" spans="1:1" ht="15.75">
      <c r="A1425" s="1">
        <v>0.85335008011346503</v>
      </c>
    </row>
    <row r="1426" spans="1:1" ht="15.75">
      <c r="A1426" s="1">
        <v>0.85335145272749002</v>
      </c>
    </row>
    <row r="1427" spans="1:1" ht="15.75">
      <c r="A1427" s="1">
        <v>0.85335421269003597</v>
      </c>
    </row>
    <row r="1428" spans="1:1" ht="15.75">
      <c r="A1428" s="1">
        <v>0.85335746962371595</v>
      </c>
    </row>
    <row r="1429" spans="1:1" ht="15.75">
      <c r="A1429" s="1">
        <v>0.85333980625384498</v>
      </c>
    </row>
    <row r="1430" spans="1:1" ht="15.75">
      <c r="A1430" s="1">
        <v>0.85335053777338898</v>
      </c>
    </row>
    <row r="1431" spans="1:1" ht="15.75">
      <c r="A1431" s="1">
        <v>0.85334730353832</v>
      </c>
    </row>
    <row r="1432" spans="1:1" ht="15.75">
      <c r="A1432" s="1">
        <v>0.85334998215130797</v>
      </c>
    </row>
    <row r="1433" spans="1:1" ht="15.75">
      <c r="A1433" s="1">
        <v>0.853343214735651</v>
      </c>
    </row>
    <row r="1434" spans="1:1" ht="15.75">
      <c r="A1434" s="1">
        <v>0.85335009778475401</v>
      </c>
    </row>
    <row r="1435" spans="1:1" ht="15.75">
      <c r="A1435" s="1">
        <v>0.85335147300183201</v>
      </c>
    </row>
    <row r="1436" spans="1:1" ht="15.75">
      <c r="A1436" s="1">
        <v>0.85335422130510297</v>
      </c>
    </row>
    <row r="1437" spans="1:1" ht="15.75">
      <c r="A1437" s="1">
        <v>0.85335746818859703</v>
      </c>
    </row>
    <row r="1438" spans="1:1" ht="15.75">
      <c r="A1438" s="1">
        <v>0.85333981424699501</v>
      </c>
    </row>
    <row r="1439" spans="1:1" ht="15.75">
      <c r="A1439" s="1">
        <v>0.85335053290418295</v>
      </c>
    </row>
    <row r="1440" spans="1:1" ht="15.75">
      <c r="A1440" s="1">
        <v>0.85334728353324096</v>
      </c>
    </row>
    <row r="1441" spans="1:1" ht="15.75">
      <c r="A1441" s="1">
        <v>0.853349980292751</v>
      </c>
    </row>
    <row r="1442" spans="1:1" ht="15.75">
      <c r="A1442" s="1">
        <v>0.85334322176055299</v>
      </c>
    </row>
    <row r="1443" spans="1:1" ht="15.75">
      <c r="A1443" s="1">
        <v>0.85335011552334294</v>
      </c>
    </row>
    <row r="1444" spans="1:1" ht="15.75">
      <c r="A1444" s="1">
        <v>0.85335149330988003</v>
      </c>
    </row>
    <row r="1445" spans="1:1" ht="15.75">
      <c r="A1445" s="1">
        <v>0.85335422981305997</v>
      </c>
    </row>
    <row r="1446" spans="1:1" ht="15.75">
      <c r="A1446" s="1">
        <v>0.85335746664371503</v>
      </c>
    </row>
    <row r="1447" spans="1:1" ht="15.75">
      <c r="A1447" s="1">
        <v>0.85333982237599304</v>
      </c>
    </row>
    <row r="1448" spans="1:1" ht="15.75">
      <c r="A1448" s="1">
        <v>0.853350527880678</v>
      </c>
    </row>
    <row r="1449" spans="1:1" ht="15.75">
      <c r="A1449" s="1">
        <v>0.85334726349902801</v>
      </c>
    </row>
    <row r="1450" spans="1:1" ht="15.75">
      <c r="A1450" s="1">
        <v>0.85334997830274595</v>
      </c>
    </row>
    <row r="1451" spans="1:1" ht="15.75">
      <c r="A1451" s="1">
        <v>0.85334322872243396</v>
      </c>
    </row>
    <row r="1452" spans="1:1" ht="15.75">
      <c r="A1452" s="1">
        <v>0.85335013332888698</v>
      </c>
    </row>
    <row r="1453" spans="1:1" ht="15.75">
      <c r="A1453" s="1">
        <v>0.85335151365131701</v>
      </c>
    </row>
    <row r="1454" spans="1:1" ht="15.75">
      <c r="A1454" s="1">
        <v>0.85335423821298495</v>
      </c>
    </row>
    <row r="1455" spans="1:1" ht="15.75">
      <c r="A1455" s="1">
        <v>0.85335746498853604</v>
      </c>
    </row>
    <row r="1456" spans="1:1" ht="15.75">
      <c r="A1456" s="1">
        <v>0.85333983064140495</v>
      </c>
    </row>
    <row r="1457" spans="1:1" ht="15.75">
      <c r="A1457" s="1">
        <v>0.85335052270238998</v>
      </c>
    </row>
    <row r="1458" spans="1:1" ht="15.75">
      <c r="A1458" s="1">
        <v>0.85334724343621005</v>
      </c>
    </row>
    <row r="1459" spans="1:1" ht="15.75">
      <c r="A1459" s="1">
        <v>0.85334997618045005</v>
      </c>
    </row>
    <row r="1460" spans="1:1" ht="15.75">
      <c r="A1460" s="1">
        <v>0.85334323561987602</v>
      </c>
    </row>
    <row r="1461" spans="1:1" ht="15.75">
      <c r="A1461" s="1">
        <v>0.85335015120103397</v>
      </c>
    </row>
    <row r="1462" spans="1:1" ht="15.75">
      <c r="A1462" s="1">
        <v>0.85335153402582398</v>
      </c>
    </row>
    <row r="1463" spans="1:1" ht="15.75">
      <c r="A1463" s="1">
        <v>0.85335424650395098</v>
      </c>
    </row>
    <row r="1464" spans="1:1" ht="15.75">
      <c r="A1464" s="1">
        <v>0.85335746322252404</v>
      </c>
    </row>
    <row r="1465" spans="1:1" ht="15.75">
      <c r="A1465" s="1">
        <v>0.85333983904380295</v>
      </c>
    </row>
    <row r="1466" spans="1:1" ht="15.75">
      <c r="A1466" s="1">
        <v>0.85335051736884004</v>
      </c>
    </row>
    <row r="1467" spans="1:1" ht="15.75">
      <c r="A1467" s="1">
        <v>0.85334722334532098</v>
      </c>
    </row>
    <row r="1468" spans="1:1" ht="15.75">
      <c r="A1468" s="1">
        <v>0.85334997392501499</v>
      </c>
    </row>
    <row r="1469" spans="1:1" ht="15.75">
      <c r="A1469" s="1">
        <v>0.85334324245145399</v>
      </c>
    </row>
    <row r="1470" spans="1:1" ht="15.75">
      <c r="A1470" s="1">
        <v>0.85335016913942396</v>
      </c>
    </row>
    <row r="1471" spans="1:1" ht="15.75">
      <c r="A1471" s="1">
        <v>0.85335155443307398</v>
      </c>
    </row>
    <row r="1472" spans="1:1" ht="15.75">
      <c r="A1472" s="1">
        <v>0.85335425468503001</v>
      </c>
    </row>
    <row r="1473" spans="1:1" ht="15.75">
      <c r="A1473" s="1">
        <v>0.85335746134513701</v>
      </c>
    </row>
    <row r="1474" spans="1:1" ht="15.75">
      <c r="A1474" s="1">
        <v>0.85333984758376802</v>
      </c>
    </row>
    <row r="1475" spans="1:1" ht="15.75">
      <c r="A1475" s="1">
        <v>0.85335051187955002</v>
      </c>
    </row>
    <row r="1476" spans="1:1" ht="15.75">
      <c r="A1476" s="1">
        <v>0.85334720322689595</v>
      </c>
    </row>
    <row r="1477" spans="1:1" ht="15.75">
      <c r="A1477" s="1">
        <v>0.85334997153559</v>
      </c>
    </row>
    <row r="1478" spans="1:1" ht="15.75">
      <c r="A1478" s="1">
        <v>0.85334324921573801</v>
      </c>
    </row>
    <row r="1479" spans="1:1" ht="15.75">
      <c r="A1479" s="1">
        <v>0.85335018714369304</v>
      </c>
    </row>
    <row r="1480" spans="1:1" ht="15.75">
      <c r="A1480" s="1">
        <v>0.85335157487273705</v>
      </c>
    </row>
    <row r="1481" spans="1:1" ht="15.75">
      <c r="A1481" s="1">
        <v>0.85335426275529502</v>
      </c>
    </row>
    <row r="1482" spans="1:1" ht="15.75">
      <c r="A1482" s="1">
        <v>0.85335745935583396</v>
      </c>
    </row>
    <row r="1483" spans="1:1" ht="15.75">
      <c r="A1483" s="1">
        <v>0.85333985626188502</v>
      </c>
    </row>
    <row r="1484" spans="1:1" ht="15.75">
      <c r="A1484" s="1">
        <v>0.85335050623404896</v>
      </c>
    </row>
    <row r="1485" spans="1:1" ht="15.75">
      <c r="A1485" s="1">
        <v>0.85334718308147395</v>
      </c>
    </row>
    <row r="1486" spans="1:1" ht="15.75">
      <c r="A1486" s="1">
        <v>0.85334996901132598</v>
      </c>
    </row>
    <row r="1487" spans="1:1" ht="15.75">
      <c r="A1487" s="1">
        <v>0.85334325591129201</v>
      </c>
    </row>
    <row r="1488" spans="1:1" ht="15.75">
      <c r="A1488" s="1">
        <v>0.85335020521346705</v>
      </c>
    </row>
    <row r="1489" spans="1:1" ht="15.75">
      <c r="A1489" s="1">
        <v>0.85335159534447802</v>
      </c>
    </row>
    <row r="1490" spans="1:1" ht="15.75">
      <c r="A1490" s="1">
        <v>0.85335427071381098</v>
      </c>
    </row>
    <row r="1491" spans="1:1" ht="15.75">
      <c r="A1491" s="1">
        <v>0.85335745725406498</v>
      </c>
    </row>
    <row r="1492" spans="1:1" ht="15.75">
      <c r="A1492" s="1">
        <v>0.85333986507874804</v>
      </c>
    </row>
    <row r="1493" spans="1:1" ht="15.75">
      <c r="A1493" s="1">
        <v>0.853350500431867</v>
      </c>
    </row>
    <row r="1494" spans="1:1" ht="15.75">
      <c r="A1494" s="1">
        <v>0.853347162909597</v>
      </c>
    </row>
    <row r="1495" spans="1:1" ht="15.75">
      <c r="A1495" s="1">
        <v>0.85334996635136595</v>
      </c>
    </row>
    <row r="1496" spans="1:1" ht="15.75">
      <c r="A1496" s="1">
        <v>0.85334326253667503</v>
      </c>
    </row>
    <row r="1497" spans="1:1" ht="15.75">
      <c r="A1497" s="1">
        <v>0.85335022334837096</v>
      </c>
    </row>
    <row r="1498" spans="1:1" ht="15.75">
      <c r="A1498" s="1">
        <v>0.85335161584795405</v>
      </c>
    </row>
    <row r="1499" spans="1:1" ht="15.75">
      <c r="A1499" s="1">
        <v>0.85335427855964596</v>
      </c>
    </row>
    <row r="1500" spans="1:1" ht="15.75">
      <c r="A1500" s="1">
        <v>0.85335745503927996</v>
      </c>
    </row>
    <row r="1501" spans="1:1" ht="15.75">
      <c r="A1501" s="1">
        <v>0.85333987403495604</v>
      </c>
    </row>
    <row r="1502" spans="1:1" ht="15.75">
      <c r="A1502" s="1">
        <v>0.85335049447253997</v>
      </c>
    </row>
    <row r="1503" spans="1:1" ht="15.75">
      <c r="A1503" s="1">
        <v>0.85334714271180701</v>
      </c>
    </row>
    <row r="1504" spans="1:1" ht="15.75">
      <c r="A1504" s="1">
        <v>0.85334996355485604</v>
      </c>
    </row>
    <row r="1505" spans="1:1" ht="15.75">
      <c r="A1505" s="1">
        <v>0.853343269090439</v>
      </c>
    </row>
    <row r="1506" spans="1:1" ht="15.75">
      <c r="A1506" s="1">
        <v>0.85335024154801697</v>
      </c>
    </row>
    <row r="1507" spans="1:1" ht="15.75">
      <c r="A1507" s="1">
        <v>0.85335163638282097</v>
      </c>
    </row>
    <row r="1508" spans="1:1" ht="15.75">
      <c r="A1508" s="1">
        <v>0.85335428629186405</v>
      </c>
    </row>
    <row r="1509" spans="1:1" ht="15.75">
      <c r="A1509" s="1">
        <v>0.853357452710924</v>
      </c>
    </row>
    <row r="1510" spans="1:1" ht="15.75">
      <c r="A1510" s="1">
        <v>0.85333988313111597</v>
      </c>
    </row>
    <row r="1511" spans="1:1" ht="15.75">
      <c r="A1511" s="1">
        <v>0.85335048835560801</v>
      </c>
    </row>
    <row r="1512" spans="1:1" ht="15.75">
      <c r="A1512" s="1">
        <v>0.85334712248865296</v>
      </c>
    </row>
    <row r="1513" spans="1:1" ht="15.75">
      <c r="A1513" s="1">
        <v>0.85334996062093604</v>
      </c>
    </row>
    <row r="1514" spans="1:1" ht="15.75">
      <c r="A1514" s="1">
        <v>0.85334327557113199</v>
      </c>
    </row>
    <row r="1515" spans="1:1" ht="15.75">
      <c r="A1515" s="1">
        <v>0.85335025981201496</v>
      </c>
    </row>
    <row r="1516" spans="1:1" ht="15.75">
      <c r="A1516" s="1">
        <v>0.85335165694872595</v>
      </c>
    </row>
    <row r="1517" spans="1:1" ht="15.75">
      <c r="A1517" s="1">
        <v>0.853354293909526</v>
      </c>
    </row>
    <row r="1518" spans="1:1" ht="15.75">
      <c r="A1518" s="1">
        <v>0.85335745026843901</v>
      </c>
    </row>
    <row r="1519" spans="1:1" ht="15.75">
      <c r="A1519" s="1">
        <v>0.85333989236784302</v>
      </c>
    </row>
    <row r="1520" spans="1:1" ht="15.75">
      <c r="A1520" s="1">
        <v>0.85335048208061104</v>
      </c>
    </row>
    <row r="1521" spans="1:1" ht="15.75">
      <c r="A1521" s="1">
        <v>0.853347102240682</v>
      </c>
    </row>
    <row r="1522" spans="1:1" ht="15.75">
      <c r="A1522" s="1">
        <v>0.85334995754874499</v>
      </c>
    </row>
    <row r="1523" spans="1:1" ht="15.75">
      <c r="A1523" s="1">
        <v>0.85334328197729603</v>
      </c>
    </row>
    <row r="1524" spans="1:1" ht="15.75">
      <c r="A1524" s="1">
        <v>0.853350278139967</v>
      </c>
    </row>
    <row r="1525" spans="1:1" ht="15.75">
      <c r="A1525" s="1">
        <v>0.85335167754531105</v>
      </c>
    </row>
    <row r="1526" spans="1:1" ht="15.75">
      <c r="A1526" s="1">
        <v>0.85335430141169299</v>
      </c>
    </row>
    <row r="1527" spans="1:1" ht="15.75">
      <c r="A1527" s="1">
        <v>0.85335744771126298</v>
      </c>
    </row>
    <row r="1528" spans="1:1" ht="15.75">
      <c r="A1528" s="1">
        <v>0.85333990174575802</v>
      </c>
    </row>
    <row r="1529" spans="1:1" ht="15.75">
      <c r="A1529" s="1">
        <v>0.85335047564709798</v>
      </c>
    </row>
    <row r="1530" spans="1:1" ht="15.75">
      <c r="A1530" s="1">
        <v>0.853347081968448</v>
      </c>
    </row>
    <row r="1531" spans="1:1" ht="15.75">
      <c r="A1531" s="1">
        <v>0.853349954337422</v>
      </c>
    </row>
    <row r="1532" spans="1:1" ht="15.75">
      <c r="A1532" s="1">
        <v>0.85334328830746897</v>
      </c>
    </row>
    <row r="1533" spans="1:1" ht="15.75">
      <c r="A1533" s="1">
        <v>0.85335029653146699</v>
      </c>
    </row>
    <row r="1534" spans="1:1" ht="15.75">
      <c r="A1534" s="1">
        <v>0.85335169817221401</v>
      </c>
    </row>
    <row r="1535" spans="1:1" ht="15.75">
      <c r="A1535" s="1">
        <v>0.85335430879742302</v>
      </c>
    </row>
    <row r="1536" spans="1:1" ht="15.75">
      <c r="A1536" s="1">
        <v>0.85335744503883004</v>
      </c>
    </row>
    <row r="1537" spans="1:1" ht="15.75">
      <c r="A1537" s="1">
        <v>0.85333991126549202</v>
      </c>
    </row>
    <row r="1538" spans="1:1" ht="15.75">
      <c r="A1538" s="1">
        <v>0.85335046905461898</v>
      </c>
    </row>
    <row r="1539" spans="1:1" ht="15.75">
      <c r="A1539" s="1">
        <v>0.85334706167250396</v>
      </c>
    </row>
    <row r="1540" spans="1:1" ht="15.75">
      <c r="A1540" s="1">
        <v>0.8533499509861</v>
      </c>
    </row>
    <row r="1541" spans="1:1" ht="15.75">
      <c r="A1541" s="1">
        <v>0.85334329456017999</v>
      </c>
    </row>
    <row r="1542" spans="1:1" ht="15.75">
      <c r="A1542" s="1">
        <v>0.85335031498610503</v>
      </c>
    </row>
    <row r="1543" spans="1:1" ht="15.75">
      <c r="A1543" s="1">
        <v>0.85335171882906602</v>
      </c>
    </row>
    <row r="1544" spans="1:1" ht="15.75">
      <c r="A1544" s="1">
        <v>0.85335431606577306</v>
      </c>
    </row>
    <row r="1545" spans="1:1" ht="15.75">
      <c r="A1545" s="1">
        <v>0.85335744225057297</v>
      </c>
    </row>
    <row r="1546" spans="1:1" ht="15.75">
      <c r="A1546" s="1">
        <v>0.85333992092767996</v>
      </c>
    </row>
    <row r="1547" spans="1:1" ht="15.75">
      <c r="A1547" s="1">
        <v>0.85335046230272804</v>
      </c>
    </row>
    <row r="1548" spans="1:1" ht="15.75">
      <c r="A1548" s="1">
        <v>0.853347041353409</v>
      </c>
    </row>
    <row r="1549" spans="1:1" ht="15.75">
      <c r="A1549" s="1">
        <v>0.85334994749391202</v>
      </c>
    </row>
    <row r="1550" spans="1:1" ht="15.75">
      <c r="A1550" s="1">
        <v>0.85334330073395703</v>
      </c>
    </row>
    <row r="1551" spans="1:1" ht="15.75">
      <c r="A1551" s="1">
        <v>0.85335033350346101</v>
      </c>
    </row>
    <row r="1552" spans="1:1" ht="15.75">
      <c r="A1552" s="1">
        <v>0.85335173951549503</v>
      </c>
    </row>
    <row r="1553" spans="1:1" ht="15.75">
      <c r="A1553" s="1">
        <v>0.85335432321579596</v>
      </c>
    </row>
    <row r="1554" spans="1:1" ht="15.75">
      <c r="A1554" s="1">
        <v>0.85335743934591801</v>
      </c>
    </row>
    <row r="1555" spans="1:1" ht="15.75">
      <c r="A1555" s="1">
        <v>0.85333993073296899</v>
      </c>
    </row>
    <row r="1556" spans="1:1" ht="15.75">
      <c r="A1556" s="1">
        <v>0.85335045539098198</v>
      </c>
    </row>
    <row r="1557" spans="1:1" ht="15.75">
      <c r="A1557" s="1">
        <v>0.85334702101172299</v>
      </c>
    </row>
    <row r="1558" spans="1:1" ht="15.75">
      <c r="A1558" s="1">
        <v>0.85334994385998997</v>
      </c>
    </row>
    <row r="1559" spans="1:1" ht="15.75">
      <c r="A1559" s="1">
        <v>0.85334330682732096</v>
      </c>
    </row>
    <row r="1560" spans="1:1" ht="15.75">
      <c r="A1560" s="1">
        <v>0.85335035208311305</v>
      </c>
    </row>
    <row r="1561" spans="1:1" ht="15.75">
      <c r="A1561" s="1">
        <v>0.85335176023112103</v>
      </c>
    </row>
    <row r="1562" spans="1:1" ht="15.75">
      <c r="A1562" s="1">
        <v>0.85335433024654594</v>
      </c>
    </row>
    <row r="1563" spans="1:1" ht="15.75">
      <c r="A1563" s="1">
        <v>0.85335743632429095</v>
      </c>
    </row>
    <row r="1564" spans="1:1" ht="15.75">
      <c r="A1564" s="1">
        <v>0.85333994068201102</v>
      </c>
    </row>
    <row r="1565" spans="1:1" ht="15.75">
      <c r="A1565" s="1">
        <v>0.85335044831894402</v>
      </c>
    </row>
    <row r="1566" spans="1:1" ht="15.75">
      <c r="A1566" s="1">
        <v>0.85334700064800895</v>
      </c>
    </row>
    <row r="1567" spans="1:1" ht="15.75">
      <c r="A1567" s="1">
        <v>0.85334994008346099</v>
      </c>
    </row>
    <row r="1568" spans="1:1" ht="15.75">
      <c r="A1568" s="1">
        <v>0.85334331283878795</v>
      </c>
    </row>
    <row r="1569" spans="1:1" ht="15.75">
      <c r="A1569" s="1">
        <v>0.85335037072462705</v>
      </c>
    </row>
    <row r="1570" spans="1:1" ht="15.75">
      <c r="A1570" s="1">
        <v>0.85335178097555797</v>
      </c>
    </row>
    <row r="1571" spans="1:1" ht="15.75">
      <c r="A1571" s="1">
        <v>0.85335433715707198</v>
      </c>
    </row>
    <row r="1572" spans="1:1" ht="15.75">
      <c r="A1572" s="1">
        <v>0.85335743318511204</v>
      </c>
    </row>
    <row r="1573" spans="1:1" ht="15.75">
      <c r="A1573" s="1">
        <v>0.85333995077546698</v>
      </c>
    </row>
    <row r="1574" spans="1:1" ht="15.75">
      <c r="A1574" s="1">
        <v>0.85335044108617897</v>
      </c>
    </row>
    <row r="1575" spans="1:1" ht="15.75">
      <c r="A1575" s="1">
        <v>0.85334698026283295</v>
      </c>
    </row>
    <row r="1576" spans="1:1" ht="15.75">
      <c r="A1576" s="1">
        <v>0.853349936163453</v>
      </c>
    </row>
    <row r="1577" spans="1:1" ht="15.75">
      <c r="A1577" s="1">
        <v>0.85334331876686897</v>
      </c>
    </row>
    <row r="1578" spans="1:1" ht="15.75">
      <c r="A1578" s="1">
        <v>0.85335038942756603</v>
      </c>
    </row>
    <row r="1579" spans="1:1" ht="15.75">
      <c r="A1579" s="1">
        <v>0.85335180174841696</v>
      </c>
    </row>
    <row r="1580" spans="1:1" ht="15.75">
      <c r="A1580" s="1">
        <v>0.85335434394642395</v>
      </c>
    </row>
    <row r="1581" spans="1:1" ht="15.75">
      <c r="A1581" s="1">
        <v>0.85335742992779995</v>
      </c>
    </row>
    <row r="1582" spans="1:1" ht="15.75">
      <c r="A1582" s="1">
        <v>0.853339961014005</v>
      </c>
    </row>
    <row r="1583" spans="1:1" ht="15.75">
      <c r="A1583" s="1">
        <v>0.85335043369225605</v>
      </c>
    </row>
    <row r="1584" spans="1:1" ht="15.75">
      <c r="A1584" s="1">
        <v>0.85334695985676501</v>
      </c>
    </row>
    <row r="1585" spans="1:1" ht="15.75">
      <c r="A1585" s="1">
        <v>0.85334993209908805</v>
      </c>
    </row>
    <row r="1586" spans="1:1" ht="15.75">
      <c r="A1586" s="1">
        <v>0.85334332461007001</v>
      </c>
    </row>
    <row r="1587" spans="1:1" ht="15.75">
      <c r="A1587" s="1">
        <v>0.853350408191486</v>
      </c>
    </row>
    <row r="1588" spans="1:1" ht="15.75">
      <c r="A1588" s="1">
        <v>0.85335182254929998</v>
      </c>
    </row>
    <row r="1589" spans="1:1" ht="15.75">
      <c r="A1589" s="1">
        <v>0.85335435061364895</v>
      </c>
    </row>
    <row r="1590" spans="1:1" ht="15.75">
      <c r="A1590" s="1">
        <v>0.85335742655176905</v>
      </c>
    </row>
    <row r="1591" spans="1:1" ht="15.75">
      <c r="A1591" s="1">
        <v>0.85333997139830498</v>
      </c>
    </row>
    <row r="1592" spans="1:1" ht="15.75">
      <c r="A1592" s="1">
        <v>0.85335042613675005</v>
      </c>
    </row>
    <row r="1593" spans="1:1" ht="15.75">
      <c r="A1593" s="1">
        <v>0.85334693943037498</v>
      </c>
    </row>
    <row r="1594" spans="1:1" ht="15.75">
      <c r="A1594" s="1">
        <v>0.85334992788949005</v>
      </c>
    </row>
    <row r="1595" spans="1:1" ht="15.75">
      <c r="A1595" s="1">
        <v>0.85334333036689303</v>
      </c>
    </row>
    <row r="1596" spans="1:1" ht="15.75">
      <c r="A1596" s="1">
        <v>0.853350427015935</v>
      </c>
    </row>
    <row r="1597" spans="1:1" ht="15.75">
      <c r="A1597" s="1">
        <v>0.85335184337780701</v>
      </c>
    </row>
    <row r="1598" spans="1:1" ht="15.75">
      <c r="A1598" s="1">
        <v>0.85335435715779095</v>
      </c>
    </row>
    <row r="1599" spans="1:1" ht="15.75">
      <c r="A1599" s="1">
        <v>0.85335742305643203</v>
      </c>
    </row>
    <row r="1600" spans="1:1" ht="15.75">
      <c r="A1600" s="1">
        <v>0.85333998192905203</v>
      </c>
    </row>
    <row r="1601" spans="1:1" ht="15.75">
      <c r="A1601" s="1">
        <v>0.85335041841923598</v>
      </c>
    </row>
    <row r="1602" spans="1:1" ht="15.75">
      <c r="A1602" s="1">
        <v>0.85334691898423998</v>
      </c>
    </row>
    <row r="1603" spans="1:1" ht="15.75">
      <c r="A1603" s="1">
        <v>0.85334992353377903</v>
      </c>
    </row>
    <row r="1604" spans="1:1" ht="15.75">
      <c r="A1604" s="1">
        <v>0.85334333603583501</v>
      </c>
    </row>
    <row r="1605" spans="1:1" ht="15.75">
      <c r="A1605" s="1">
        <v>0.85335044590045395</v>
      </c>
    </row>
    <row r="1606" spans="1:1" ht="15.75">
      <c r="A1606" s="1">
        <v>0.85335186423352805</v>
      </c>
    </row>
    <row r="1607" spans="1:1" ht="15.75">
      <c r="A1607" s="1">
        <v>0.85335436357789496</v>
      </c>
    </row>
    <row r="1608" spans="1:1" ht="15.75">
      <c r="A1608" s="1">
        <v>0.85335741944119503</v>
      </c>
    </row>
    <row r="1609" spans="1:1" ht="15.75">
      <c r="A1609" s="1">
        <v>0.85333999260694005</v>
      </c>
    </row>
    <row r="1610" spans="1:1" ht="15.75">
      <c r="A1610" s="1">
        <v>0.85335041053929495</v>
      </c>
    </row>
    <row r="1611" spans="1:1" ht="15.75">
      <c r="A1611" s="1">
        <v>0.85334689851893697</v>
      </c>
    </row>
    <row r="1612" spans="1:1" ht="15.75">
      <c r="A1612" s="1">
        <v>0.85334991903107205</v>
      </c>
    </row>
    <row r="1613" spans="1:1" ht="15.75">
      <c r="A1613" s="1">
        <v>0.85334334161538805</v>
      </c>
    </row>
    <row r="1614" spans="1:1" ht="15.75">
      <c r="A1614" s="1">
        <v>0.85335046484457799</v>
      </c>
    </row>
    <row r="1615" spans="1:1" ht="15.75">
      <c r="A1615" s="1">
        <v>0.85335188511604998</v>
      </c>
    </row>
    <row r="1616" spans="1:1" ht="15.75">
      <c r="A1616" s="1">
        <v>0.85335436987300195</v>
      </c>
    </row>
    <row r="1617" spans="1:1" ht="15.75">
      <c r="A1617" s="1">
        <v>0.85335741570546597</v>
      </c>
    </row>
    <row r="1618" spans="1:1" ht="15.75">
      <c r="A1618" s="1">
        <v>0.85334000343267402</v>
      </c>
    </row>
    <row r="1619" spans="1:1" ht="15.75">
      <c r="A1619" s="1">
        <v>0.85335040249651295</v>
      </c>
    </row>
    <row r="1620" spans="1:1" ht="15.75">
      <c r="A1620" s="1">
        <v>0.85334687803504705</v>
      </c>
    </row>
    <row r="1621" spans="1:1" ht="15.75">
      <c r="A1621" s="1">
        <v>0.85334991438048602</v>
      </c>
    </row>
    <row r="1622" spans="1:1" ht="15.75">
      <c r="A1622" s="1">
        <v>0.85334334710403903</v>
      </c>
    </row>
    <row r="1623" spans="1:1" ht="15.75">
      <c r="A1623" s="1">
        <v>0.85335048384783696</v>
      </c>
    </row>
    <row r="1624" spans="1:1" ht="15.75">
      <c r="A1624" s="1">
        <v>0.85335190602495403</v>
      </c>
    </row>
    <row r="1625" spans="1:1" ht="15.75">
      <c r="A1625" s="1">
        <v>0.85335437604215203</v>
      </c>
    </row>
    <row r="1626" spans="1:1" ht="15.75">
      <c r="A1626" s="1">
        <v>0.853357411848646</v>
      </c>
    </row>
    <row r="1627" spans="1:1" ht="15.75">
      <c r="A1627" s="1">
        <v>0.85334001440696505</v>
      </c>
    </row>
    <row r="1628" spans="1:1" ht="15.75">
      <c r="A1628" s="1">
        <v>0.85335039429047599</v>
      </c>
    </row>
    <row r="1629" spans="1:1" ht="15.75">
      <c r="A1629" s="1">
        <v>0.85334685753315398</v>
      </c>
    </row>
    <row r="1630" spans="1:1" ht="15.75">
      <c r="A1630" s="1">
        <v>0.85334990958113599</v>
      </c>
    </row>
    <row r="1631" spans="1:1" ht="15.75">
      <c r="A1631" s="1">
        <v>0.85334335250027205</v>
      </c>
    </row>
    <row r="1632" spans="1:1" ht="15.75">
      <c r="A1632" s="1">
        <v>0.85335050290975001</v>
      </c>
    </row>
    <row r="1633" spans="1:1" ht="15.75">
      <c r="A1633" s="1">
        <v>0.85335192695981399</v>
      </c>
    </row>
    <row r="1634" spans="1:1" ht="15.75">
      <c r="A1634" s="1">
        <v>0.85335438208438497</v>
      </c>
    </row>
    <row r="1635" spans="1:1" ht="15.75">
      <c r="A1635" s="1">
        <v>0.85335740787013503</v>
      </c>
    </row>
    <row r="1636" spans="1:1" ht="15.75">
      <c r="A1636" s="1">
        <v>0.85334002553053601</v>
      </c>
    </row>
    <row r="1637" spans="1:1" ht="15.75">
      <c r="A1637" s="1">
        <v>0.85335038592077805</v>
      </c>
    </row>
    <row r="1638" spans="1:1" ht="15.75">
      <c r="A1638" s="1">
        <v>0.85334683701384495</v>
      </c>
    </row>
    <row r="1639" spans="1:1" ht="15.75">
      <c r="A1639" s="1">
        <v>0.85334990463213201</v>
      </c>
    </row>
    <row r="1640" spans="1:1" ht="15.75">
      <c r="A1640" s="1">
        <v>0.85334335780256498</v>
      </c>
    </row>
    <row r="1641" spans="1:1" ht="15.75">
      <c r="A1641" s="1">
        <v>0.85335052202983197</v>
      </c>
    </row>
    <row r="1642" spans="1:1" ht="15.75">
      <c r="A1642" s="1">
        <v>0.85335194792019797</v>
      </c>
    </row>
    <row r="1643" spans="1:1" ht="15.75">
      <c r="A1643" s="1">
        <v>0.85335438799873597</v>
      </c>
    </row>
    <row r="1644" spans="1:1" ht="15.75">
      <c r="A1644" s="1">
        <v>0.853357403769331</v>
      </c>
    </row>
    <row r="1645" spans="1:1" ht="15.75">
      <c r="A1645" s="1">
        <v>0.85334003680411796</v>
      </c>
    </row>
    <row r="1646" spans="1:1" ht="15.75">
      <c r="A1646" s="1">
        <v>0.85335037738701403</v>
      </c>
    </row>
    <row r="1647" spans="1:1" ht="15.75">
      <c r="A1647" s="1">
        <v>0.85334681647770905</v>
      </c>
    </row>
    <row r="1648" spans="1:1" ht="15.75">
      <c r="A1648" s="1">
        <v>0.853349899532586</v>
      </c>
    </row>
    <row r="1649" spans="1:1" ht="15.75">
      <c r="A1649" s="1">
        <v>0.85334336300939195</v>
      </c>
    </row>
    <row r="1650" spans="1:1" ht="15.75">
      <c r="A1650" s="1">
        <v>0.85335054120759202</v>
      </c>
    </row>
    <row r="1651" spans="1:1" ht="15.75">
      <c r="A1651" s="1">
        <v>0.853351968905669</v>
      </c>
    </row>
    <row r="1652" spans="1:1" ht="15.75">
      <c r="A1652" s="1">
        <v>0.85335439378424105</v>
      </c>
    </row>
    <row r="1653" spans="1:1" ht="15.75">
      <c r="A1653" s="1">
        <v>0.85335739954562595</v>
      </c>
    </row>
    <row r="1654" spans="1:1" ht="15.75">
      <c r="A1654" s="1">
        <v>0.853340048228449</v>
      </c>
    </row>
    <row r="1655" spans="1:1" ht="15.75">
      <c r="A1655" s="1">
        <v>0.853350368688783</v>
      </c>
    </row>
    <row r="1656" spans="1:1" ht="15.75">
      <c r="A1656" s="1">
        <v>0.85334679592534002</v>
      </c>
    </row>
    <row r="1657" spans="1:1" ht="15.75">
      <c r="A1657" s="1">
        <v>0.85334989428160601</v>
      </c>
    </row>
    <row r="1658" spans="1:1" ht="15.75">
      <c r="A1658" s="1">
        <v>0.85334336811922396</v>
      </c>
    </row>
    <row r="1659" spans="1:1" ht="15.75">
      <c r="A1659" s="1">
        <v>0.85335056044253099</v>
      </c>
    </row>
    <row r="1660" spans="1:1" ht="15.75">
      <c r="A1660" s="1">
        <v>0.85335198991578398</v>
      </c>
    </row>
    <row r="1661" spans="1:1" ht="15.75">
      <c r="A1661" s="1">
        <v>0.85335439943993496</v>
      </c>
    </row>
    <row r="1662" spans="1:1" ht="15.75">
      <c r="A1662" s="1">
        <v>0.85335739519841203</v>
      </c>
    </row>
    <row r="1663" spans="1:1" ht="15.75">
      <c r="A1663" s="1">
        <v>0.85334005980428096</v>
      </c>
    </row>
    <row r="1664" spans="1:1" ht="15.75">
      <c r="A1664" s="1">
        <v>0.85335035982568996</v>
      </c>
    </row>
    <row r="1665" spans="1:1" ht="15.75">
      <c r="A1665" s="1">
        <v>0.85334677535733505</v>
      </c>
    </row>
    <row r="1666" spans="1:1" ht="15.75">
      <c r="A1666" s="1">
        <v>0.85334988887829799</v>
      </c>
    </row>
    <row r="1667" spans="1:1" ht="15.75">
      <c r="A1667" s="1">
        <v>0.853343373130526</v>
      </c>
    </row>
    <row r="1668" spans="1:1" ht="15.75">
      <c r="A1668" s="1">
        <v>0.85335057973414197</v>
      </c>
    </row>
    <row r="1669" spans="1:1" ht="15.75">
      <c r="A1669" s="1">
        <v>0.85335201095009205</v>
      </c>
    </row>
    <row r="1670" spans="1:1" ht="15.75">
      <c r="A1670" s="1">
        <v>0.85335440496484805</v>
      </c>
    </row>
    <row r="1671" spans="1:1" ht="15.75">
      <c r="A1671" s="1">
        <v>0.85335739072707695</v>
      </c>
    </row>
    <row r="1672" spans="1:1" ht="15.75">
      <c r="A1672" s="1">
        <v>0.85334007153237301</v>
      </c>
    </row>
    <row r="1673" spans="1:1" ht="15.75">
      <c r="A1673" s="1">
        <v>0.85335035079734001</v>
      </c>
    </row>
    <row r="1674" spans="1:1" ht="15.75">
      <c r="A1674" s="1">
        <v>0.853346754774294</v>
      </c>
    </row>
    <row r="1675" spans="1:1" ht="15.75">
      <c r="A1675" s="1">
        <v>0.85334988332176598</v>
      </c>
    </row>
    <row r="1676" spans="1:1" ht="15.75">
      <c r="A1676" s="1">
        <v>0.85334337804175997</v>
      </c>
    </row>
    <row r="1677" spans="1:1" ht="15.75">
      <c r="A1677" s="1">
        <v>0.85335059908191202</v>
      </c>
    </row>
    <row r="1678" spans="1:1" ht="15.75">
      <c r="A1678" s="1">
        <v>0.85335203200813803</v>
      </c>
    </row>
    <row r="1679" spans="1:1" ht="15.75">
      <c r="A1679" s="1">
        <v>0.85335441035801396</v>
      </c>
    </row>
    <row r="1680" spans="1:1" ht="15.75">
      <c r="A1680" s="1">
        <v>0.85335738613100898</v>
      </c>
    </row>
    <row r="1681" spans="1:1" ht="15.75">
      <c r="A1681" s="1">
        <v>0.85334008341349199</v>
      </c>
    </row>
    <row r="1682" spans="1:1" ht="15.75">
      <c r="A1682" s="1">
        <v>0.853350341603345</v>
      </c>
    </row>
    <row r="1683" spans="1:1" ht="15.75">
      <c r="A1683" s="1">
        <v>0.85334673417681794</v>
      </c>
    </row>
    <row r="1684" spans="1:1" ht="15.75">
      <c r="A1684" s="1">
        <v>0.85334987761111403</v>
      </c>
    </row>
    <row r="1685" spans="1:1" ht="15.75">
      <c r="A1685" s="1">
        <v>0.853343382851385</v>
      </c>
    </row>
    <row r="1686" spans="1:1" ht="15.75">
      <c r="A1686" s="1">
        <v>0.85335061848532201</v>
      </c>
    </row>
    <row r="1687" spans="1:1" ht="15.75">
      <c r="A1687" s="1">
        <v>0.85335205308945905</v>
      </c>
    </row>
    <row r="1688" spans="1:1" ht="15.75">
      <c r="A1688" s="1">
        <v>0.85335441561846004</v>
      </c>
    </row>
    <row r="1689" spans="1:1" ht="15.75">
      <c r="A1689" s="1">
        <v>0.85335738140959005</v>
      </c>
    </row>
    <row r="1690" spans="1:1" ht="15.75">
      <c r="A1690" s="1">
        <v>0.85334009544841904</v>
      </c>
    </row>
    <row r="1691" spans="1:1" ht="15.75">
      <c r="A1691" s="1">
        <v>0.85335033224332002</v>
      </c>
    </row>
    <row r="1692" spans="1:1" ht="15.75">
      <c r="A1692" s="1">
        <v>0.85334671356551395</v>
      </c>
    </row>
    <row r="1693" spans="1:1" ht="15.75">
      <c r="A1693" s="1">
        <v>0.85334987174544197</v>
      </c>
    </row>
    <row r="1694" spans="1:1" ht="15.75">
      <c r="A1694" s="1">
        <v>0.85334338755785299</v>
      </c>
    </row>
    <row r="1695" spans="1:1" ht="15.75">
      <c r="A1695" s="1">
        <v>0.85335063794384602</v>
      </c>
    </row>
    <row r="1696" spans="1:1" ht="15.75">
      <c r="A1696" s="1">
        <v>0.85335207419358905</v>
      </c>
    </row>
    <row r="1697" spans="1:1" ht="15.75">
      <c r="A1697" s="1">
        <v>0.85335442074521595</v>
      </c>
    </row>
    <row r="1698" spans="1:1" ht="15.75">
      <c r="A1698" s="1">
        <v>0.85335737656220101</v>
      </c>
    </row>
    <row r="1699" spans="1:1" ht="15.75">
      <c r="A1699" s="1">
        <v>0.85334010763794299</v>
      </c>
    </row>
    <row r="1700" spans="1:1" ht="15.75">
      <c r="A1700" s="1">
        <v>0.85335032271688305</v>
      </c>
    </row>
    <row r="1701" spans="1:1" ht="15.75">
      <c r="A1701" s="1">
        <v>0.85334669294099097</v>
      </c>
    </row>
    <row r="1702" spans="1:1" ht="15.75">
      <c r="A1702" s="1">
        <v>0.85334986572384797</v>
      </c>
    </row>
    <row r="1703" spans="1:1" ht="15.75">
      <c r="A1703" s="1">
        <v>0.85334339215961597</v>
      </c>
    </row>
    <row r="1704" spans="1:1" ht="15.75">
      <c r="A1704" s="1">
        <v>0.85335065745694905</v>
      </c>
    </row>
    <row r="1705" spans="1:1" ht="15.75">
      <c r="A1705" s="1">
        <v>0.85335209532005096</v>
      </c>
    </row>
    <row r="1706" spans="1:1" ht="15.75">
      <c r="A1706" s="1">
        <v>0.85335442573730802</v>
      </c>
    </row>
    <row r="1707" spans="1:1" ht="15.75">
      <c r="A1707" s="1">
        <v>0.853357371588222</v>
      </c>
    </row>
    <row r="1708" spans="1:1" ht="15.75">
      <c r="A1708" s="1">
        <v>0.85334011998286097</v>
      </c>
    </row>
    <row r="1709" spans="1:1" ht="15.75">
      <c r="A1709" s="1">
        <v>0.85335031302365605</v>
      </c>
    </row>
    <row r="1710" spans="1:1" ht="15.75">
      <c r="A1710" s="1">
        <v>0.85334667230386296</v>
      </c>
    </row>
    <row r="1711" spans="1:1" ht="15.75">
      <c r="A1711" s="1">
        <v>0.85334985954543197</v>
      </c>
    </row>
    <row r="1712" spans="1:1" ht="15.75">
      <c r="A1712" s="1">
        <v>0.85334339665511905</v>
      </c>
    </row>
    <row r="1713" spans="1:1" ht="15.75">
      <c r="A1713" s="1">
        <v>0.85335067702409095</v>
      </c>
    </row>
    <row r="1714" spans="1:1" ht="15.75">
      <c r="A1714" s="1">
        <v>0.85335211646836495</v>
      </c>
    </row>
    <row r="1715" spans="1:1" ht="15.75">
      <c r="A1715" s="1">
        <v>0.85335443059376104</v>
      </c>
    </row>
    <row r="1716" spans="1:1" ht="15.75">
      <c r="A1716" s="1">
        <v>0.85335736648702798</v>
      </c>
    </row>
    <row r="1717" spans="1:1" ht="15.75">
      <c r="A1717" s="1">
        <v>0.85334013248398499</v>
      </c>
    </row>
    <row r="1718" spans="1:1" ht="15.75">
      <c r="A1718" s="1">
        <v>0.85335030316326399</v>
      </c>
    </row>
    <row r="1719" spans="1:1" ht="15.75">
      <c r="A1719" s="1">
        <v>0.85334665165474399</v>
      </c>
    </row>
    <row r="1720" spans="1:1" ht="15.75">
      <c r="A1720" s="1">
        <v>0.85334985320928802</v>
      </c>
    </row>
    <row r="1721" spans="1:1" ht="15.75">
      <c r="A1721" s="1">
        <v>0.85334340104280604</v>
      </c>
    </row>
    <row r="1722" spans="1:1" ht="15.75">
      <c r="A1722" s="1">
        <v>0.85335069664472496</v>
      </c>
    </row>
    <row r="1723" spans="1:1" ht="15.75">
      <c r="A1723" s="1">
        <v>0.85335213763804496</v>
      </c>
    </row>
    <row r="1724" spans="1:1" ht="15.75">
      <c r="A1724" s="1">
        <v>0.853354435313602</v>
      </c>
    </row>
    <row r="1725" spans="1:1" ht="15.75">
      <c r="A1725" s="1">
        <v>0.85335736125799599</v>
      </c>
    </row>
    <row r="1726" spans="1:1" ht="15.75">
      <c r="A1726" s="1">
        <v>0.85334014514213297</v>
      </c>
    </row>
    <row r="1727" spans="1:1" ht="15.75">
      <c r="A1727" s="1">
        <v>0.85335029313533906</v>
      </c>
    </row>
    <row r="1728" spans="1:1" ht="15.75">
      <c r="A1728" s="1">
        <v>0.85334663099425401</v>
      </c>
    </row>
    <row r="1729" spans="1:1" ht="15.75">
      <c r="A1729" s="1">
        <v>0.85334984671450897</v>
      </c>
    </row>
    <row r="1730" spans="1:1" ht="15.75">
      <c r="A1730" s="1">
        <v>0.85334340532111597</v>
      </c>
    </row>
    <row r="1731" spans="1:1" ht="15.75">
      <c r="A1731" s="1">
        <v>0.85335071631829496</v>
      </c>
    </row>
    <row r="1732" spans="1:1" ht="15.75">
      <c r="A1732" s="1">
        <v>0.85335215882859705</v>
      </c>
    </row>
    <row r="1733" spans="1:1" ht="15.75">
      <c r="A1733" s="1">
        <v>0.85335443989585202</v>
      </c>
    </row>
    <row r="1734" spans="1:1" ht="15.75">
      <c r="A1734" s="1">
        <v>0.853357355900496</v>
      </c>
    </row>
    <row r="1735" spans="1:1" ht="15.75">
      <c r="A1735" s="1">
        <v>0.853340157958137</v>
      </c>
    </row>
    <row r="1736" spans="1:1" ht="15.75">
      <c r="A1736" s="1">
        <v>0.85335028293951098</v>
      </c>
    </row>
    <row r="1737" spans="1:1" ht="15.75">
      <c r="A1737" s="1">
        <v>0.85334661032301795</v>
      </c>
    </row>
    <row r="1738" spans="1:1" ht="15.75">
      <c r="A1738" s="1">
        <v>0.85334984006018999</v>
      </c>
    </row>
    <row r="1739" spans="1:1" ht="15.75">
      <c r="A1739" s="1">
        <v>0.85334340948848397</v>
      </c>
    </row>
    <row r="1740" spans="1:1" ht="15.75">
      <c r="A1740" s="1">
        <v>0.85335073604424205</v>
      </c>
    </row>
    <row r="1741" spans="1:1" ht="15.75">
      <c r="A1741" s="1">
        <v>0.85335218003951996</v>
      </c>
    </row>
    <row r="1742" spans="1:1" ht="15.75">
      <c r="A1742" s="1">
        <v>0.853354444339534</v>
      </c>
    </row>
    <row r="1743" spans="1:1" ht="15.75">
      <c r="A1743" s="1">
        <v>0.85335735041390004</v>
      </c>
    </row>
    <row r="1744" spans="1:1" ht="15.75">
      <c r="A1744" s="1">
        <v>0.85334017093283598</v>
      </c>
    </row>
    <row r="1745" spans="1:1" ht="15.75">
      <c r="A1745" s="1">
        <v>0.85335027257541995</v>
      </c>
    </row>
    <row r="1746" spans="1:1" ht="15.75">
      <c r="A1746" s="1">
        <v>0.85334658964165999</v>
      </c>
    </row>
    <row r="1747" spans="1:1" ht="15.75">
      <c r="A1747" s="1">
        <v>0.85334983324541902</v>
      </c>
    </row>
    <row r="1748" spans="1:1" ht="15.75">
      <c r="A1748" s="1">
        <v>0.85334341354334298</v>
      </c>
    </row>
    <row r="1749" spans="1:1" ht="15.75">
      <c r="A1749" s="1">
        <v>0.85335075582199504</v>
      </c>
    </row>
    <row r="1750" spans="1:1" ht="15.75">
      <c r="A1750" s="1">
        <v>0.85335220127030997</v>
      </c>
    </row>
    <row r="1751" spans="1:1" ht="15.75">
      <c r="A1751" s="1">
        <v>0.85335444864367005</v>
      </c>
    </row>
    <row r="1752" spans="1:1" ht="15.75">
      <c r="A1752" s="1">
        <v>0.85335734479757697</v>
      </c>
    </row>
    <row r="1753" spans="1:1" ht="15.75">
      <c r="A1753" s="1">
        <v>0.85334018406708501</v>
      </c>
    </row>
    <row r="1754" spans="1:1" ht="15.75">
      <c r="A1754" s="1">
        <v>0.85335026204270503</v>
      </c>
    </row>
    <row r="1755" spans="1:1" ht="15.75">
      <c r="A1755" s="1">
        <v>0.85334656895080996</v>
      </c>
    </row>
    <row r="1756" spans="1:1" ht="15.75">
      <c r="A1756" s="1">
        <v>0.85334982626928602</v>
      </c>
    </row>
    <row r="1757" spans="1:1" ht="15.75">
      <c r="A1757" s="1">
        <v>0.85334341748412201</v>
      </c>
    </row>
    <row r="1758" spans="1:1" ht="15.75">
      <c r="A1758" s="1">
        <v>0.85335077565098005</v>
      </c>
    </row>
    <row r="1759" spans="1:1" ht="15.75">
      <c r="A1759" s="1">
        <v>0.85335222252045195</v>
      </c>
    </row>
    <row r="1760" spans="1:1" ht="15.75">
      <c r="A1760" s="1">
        <v>0.85335445280728095</v>
      </c>
    </row>
    <row r="1761" spans="1:1" ht="15.75">
      <c r="A1761" s="1">
        <v>0.85335733905089195</v>
      </c>
    </row>
    <row r="1762" spans="1:1" ht="15.75">
      <c r="A1762" s="1">
        <v>0.85334019736174405</v>
      </c>
    </row>
    <row r="1763" spans="1:1" ht="15.75">
      <c r="A1763" s="1">
        <v>0.85335025134101095</v>
      </c>
    </row>
    <row r="1764" spans="1:1" ht="15.75">
      <c r="A1764" s="1">
        <v>0.85334654825110301</v>
      </c>
    </row>
    <row r="1765" spans="1:1" ht="15.75">
      <c r="A1765" s="1">
        <v>0.85334981913087804</v>
      </c>
    </row>
    <row r="1766" spans="1:1" ht="15.75">
      <c r="A1766" s="1">
        <v>0.85334342130924801</v>
      </c>
    </row>
    <row r="1767" spans="1:1" ht="15.75">
      <c r="A1767" s="1">
        <v>0.85335079553061299</v>
      </c>
    </row>
    <row r="1768" spans="1:1" ht="15.75">
      <c r="A1768" s="1">
        <v>0.85335224378942798</v>
      </c>
    </row>
    <row r="1769" spans="1:1" ht="15.75">
      <c r="A1769" s="1">
        <v>0.85335445682938404</v>
      </c>
    </row>
    <row r="1770" spans="1:1" ht="15.75">
      <c r="A1770" s="1">
        <v>0.85335733317321205</v>
      </c>
    </row>
    <row r="1771" spans="1:1" ht="15.75">
      <c r="A1771" s="1">
        <v>0.85334021081768996</v>
      </c>
    </row>
    <row r="1772" spans="1:1" ht="15.75">
      <c r="A1772" s="1">
        <v>0.85335024046998698</v>
      </c>
    </row>
    <row r="1773" spans="1:1" ht="15.75">
      <c r="A1773" s="1">
        <v>0.85334652754317397</v>
      </c>
    </row>
    <row r="1774" spans="1:1" ht="15.75">
      <c r="A1774" s="1">
        <v>0.85334981182928205</v>
      </c>
    </row>
    <row r="1775" spans="1:1" ht="15.75">
      <c r="A1775" s="1">
        <v>0.853343425017142</v>
      </c>
    </row>
    <row r="1776" spans="1:1" ht="15.75">
      <c r="A1776" s="1">
        <v>0.853350815460306</v>
      </c>
    </row>
    <row r="1777" spans="1:1" ht="15.75">
      <c r="A1777" s="1">
        <v>0.85335226507671103</v>
      </c>
    </row>
    <row r="1778" spans="1:1" ht="15.75">
      <c r="A1778" s="1">
        <v>0.85335446070899901</v>
      </c>
    </row>
    <row r="1779" spans="1:1" ht="15.75">
      <c r="A1779" s="1">
        <v>0.8533573271639</v>
      </c>
    </row>
    <row r="1780" spans="1:1" ht="15.75">
      <c r="A1780" s="1">
        <v>0.85334022443580604</v>
      </c>
    </row>
    <row r="1781" spans="1:1" ht="15.75">
      <c r="A1781" s="1">
        <v>0.85335022942928396</v>
      </c>
    </row>
    <row r="1782" spans="1:1" ht="15.75">
      <c r="A1782" s="1">
        <v>0.853346506827665</v>
      </c>
    </row>
    <row r="1783" spans="1:1" ht="15.75">
      <c r="A1783" s="1">
        <v>0.85334980436358099</v>
      </c>
    </row>
    <row r="1784" spans="1:1" ht="15.75">
      <c r="A1784" s="1">
        <v>0.85334342860622603</v>
      </c>
    </row>
    <row r="1785" spans="1:1" ht="15.75">
      <c r="A1785" s="1">
        <v>0.853350835439461</v>
      </c>
    </row>
    <row r="1786" spans="1:1" ht="15.75">
      <c r="A1786" s="1">
        <v>0.85335228638177096</v>
      </c>
    </row>
    <row r="1787" spans="1:1" ht="15.75">
      <c r="A1787" s="1">
        <v>0.85335446444514496</v>
      </c>
    </row>
    <row r="1788" spans="1:1" ht="15.75">
      <c r="A1788" s="1">
        <v>0.85335732102231898</v>
      </c>
    </row>
    <row r="1789" spans="1:1" ht="15.75">
      <c r="A1789" s="1">
        <v>0.85334023821699001</v>
      </c>
    </row>
    <row r="1790" spans="1:1" ht="15.75">
      <c r="A1790" s="1">
        <v>0.85335021821855706</v>
      </c>
    </row>
    <row r="1791" spans="1:1" ht="15.75">
      <c r="A1791" s="1">
        <v>0.85334648610522001</v>
      </c>
    </row>
    <row r="1792" spans="1:1" ht="15.75">
      <c r="A1792" s="1">
        <v>0.85334979673286004</v>
      </c>
    </row>
    <row r="1793" spans="1:1" ht="15.75">
      <c r="A1793" s="1">
        <v>0.85334343207491703</v>
      </c>
    </row>
    <row r="1794" spans="1:1" ht="15.75">
      <c r="A1794" s="1">
        <v>0.85335085546747402</v>
      </c>
    </row>
    <row r="1795" spans="1:1" ht="15.75">
      <c r="A1795" s="1">
        <v>0.853352307704066</v>
      </c>
    </row>
    <row r="1796" spans="1:1" ht="15.75">
      <c r="A1796" s="1">
        <v>0.85335446803683801</v>
      </c>
    </row>
    <row r="1797" spans="1:1" ht="15.75">
      <c r="A1797" s="1">
        <v>0.85335731474782905</v>
      </c>
    </row>
    <row r="1798" spans="1:1" ht="15.75">
      <c r="A1798" s="1">
        <v>0.85334025216215104</v>
      </c>
    </row>
    <row r="1799" spans="1:1" ht="15.75">
      <c r="A1799" s="1">
        <v>0.85335020683746798</v>
      </c>
    </row>
    <row r="1800" spans="1:1" ht="15.75">
      <c r="A1800" s="1">
        <v>0.85334646537648595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800"/>
  <sheetViews>
    <sheetView workbookViewId="0">
      <selection activeCell="T22" sqref="T22"/>
    </sheetView>
  </sheetViews>
  <sheetFormatPr defaultRowHeight="15"/>
  <sheetData>
    <row r="1" spans="1:1">
      <c r="A1">
        <v>4.9221241269964001E-2</v>
      </c>
    </row>
    <row r="2" spans="1:1">
      <c r="A2">
        <v>4.9175944916182303E-2</v>
      </c>
    </row>
    <row r="3" spans="1:1">
      <c r="A3">
        <v>4.8616096116529797E-2</v>
      </c>
    </row>
    <row r="4" spans="1:1">
      <c r="A4">
        <v>4.58114161147226E-2</v>
      </c>
    </row>
    <row r="5" spans="1:1">
      <c r="A5">
        <v>4.4856043090362702E-2</v>
      </c>
    </row>
    <row r="6" spans="1:1">
      <c r="A6">
        <v>3.7264956059702599E-2</v>
      </c>
    </row>
    <row r="7" spans="1:1">
      <c r="A7">
        <v>3.6819482362621801E-2</v>
      </c>
    </row>
    <row r="8" spans="1:1">
      <c r="A8">
        <v>3.5262977787910099E-2</v>
      </c>
    </row>
    <row r="9" spans="1:1">
      <c r="A9">
        <v>3.4331584557632001E-2</v>
      </c>
    </row>
    <row r="10" spans="1:1">
      <c r="A10">
        <v>3.2251681060847498E-2</v>
      </c>
    </row>
    <row r="11" spans="1:1">
      <c r="A11">
        <v>3.2134721595354999E-2</v>
      </c>
    </row>
    <row r="12" spans="1:1">
      <c r="A12">
        <v>3.1642903852188702E-2</v>
      </c>
    </row>
    <row r="13" spans="1:1">
      <c r="A13">
        <v>2.96283556080481E-2</v>
      </c>
    </row>
    <row r="14" spans="1:1">
      <c r="A14">
        <v>2.88388319863257E-2</v>
      </c>
    </row>
    <row r="15" spans="1:1">
      <c r="A15">
        <v>2.3445443492242399E-2</v>
      </c>
    </row>
    <row r="16" spans="1:1">
      <c r="A16">
        <v>2.3137929078078399E-2</v>
      </c>
    </row>
    <row r="17" spans="1:1">
      <c r="A17">
        <v>2.2211582682619E-2</v>
      </c>
    </row>
    <row r="18" spans="1:1">
      <c r="A18">
        <v>2.1460444992264498E-2</v>
      </c>
    </row>
    <row r="19" spans="1:1">
      <c r="A19">
        <v>2.0145821153895498E-2</v>
      </c>
    </row>
    <row r="20" spans="1:1">
      <c r="A20">
        <v>2.00374924311135E-2</v>
      </c>
    </row>
    <row r="21" spans="1:1">
      <c r="A21">
        <v>1.9616727558010399E-2</v>
      </c>
    </row>
    <row r="22" spans="1:1">
      <c r="A22">
        <v>1.83392992098491E-2</v>
      </c>
    </row>
    <row r="23" spans="1:1">
      <c r="A23">
        <v>1.7670094495941001E-2</v>
      </c>
    </row>
    <row r="24" spans="1:1">
      <c r="A24">
        <v>1.43079323898946E-2</v>
      </c>
    </row>
    <row r="25" spans="1:1">
      <c r="A25">
        <v>1.3988223846063101E-2</v>
      </c>
    </row>
    <row r="26" spans="1:1">
      <c r="A26">
        <v>1.3455875176851701E-2</v>
      </c>
    </row>
    <row r="27" spans="1:1">
      <c r="A27">
        <v>1.29287475822053E-2</v>
      </c>
    </row>
    <row r="28" spans="1:1">
      <c r="A28">
        <v>1.21835796881158E-2</v>
      </c>
    </row>
    <row r="29" spans="1:1">
      <c r="A29">
        <v>1.2127402291100899E-2</v>
      </c>
    </row>
    <row r="30" spans="1:1">
      <c r="A30">
        <v>1.17784992262806E-2</v>
      </c>
    </row>
    <row r="31" spans="1:1">
      <c r="A31">
        <v>1.1070608862334999E-2</v>
      </c>
    </row>
    <row r="32" spans="1:1">
      <c r="A32">
        <v>1.05140055372483E-2</v>
      </c>
    </row>
    <row r="33" spans="1:1">
      <c r="A33">
        <v>8.6617474732762195E-3</v>
      </c>
    </row>
    <row r="34" spans="1:1">
      <c r="A34">
        <v>8.3304844712047306E-3</v>
      </c>
    </row>
    <row r="35" spans="1:1">
      <c r="A35">
        <v>8.0325284458160392E-3</v>
      </c>
    </row>
    <row r="36" spans="1:1">
      <c r="A36">
        <v>7.6968286751762701E-3</v>
      </c>
    </row>
    <row r="37" spans="1:1">
      <c r="A37">
        <v>7.3072432702715098E-3</v>
      </c>
    </row>
    <row r="38" spans="1:1">
      <c r="A38">
        <v>7.3019555459369802E-3</v>
      </c>
    </row>
    <row r="39" spans="1:1">
      <c r="A39">
        <v>7.0231797827763499E-3</v>
      </c>
    </row>
    <row r="40" spans="1:1">
      <c r="A40">
        <v>6.6894135695657999E-3</v>
      </c>
    </row>
    <row r="41" spans="1:1">
      <c r="A41">
        <v>6.2464855183367697E-3</v>
      </c>
    </row>
    <row r="42" spans="1:1">
      <c r="A42">
        <v>5.3524072769055003E-3</v>
      </c>
    </row>
    <row r="43" spans="1:1">
      <c r="A43">
        <v>5.0481217760224304E-3</v>
      </c>
    </row>
    <row r="44" spans="1:1">
      <c r="A44">
        <v>4.8837738692285798E-3</v>
      </c>
    </row>
    <row r="45" spans="1:1">
      <c r="A45">
        <v>4.6844250179445103E-3</v>
      </c>
    </row>
    <row r="46" spans="1:1">
      <c r="A46">
        <v>4.4938830118186699E-3</v>
      </c>
    </row>
    <row r="47" spans="1:1">
      <c r="A47">
        <v>4.5201722361226304E-3</v>
      </c>
    </row>
    <row r="48" spans="1:1">
      <c r="A48">
        <v>4.3052648871003997E-3</v>
      </c>
    </row>
    <row r="49" spans="1:1">
      <c r="A49">
        <v>4.1850355483827196E-3</v>
      </c>
    </row>
    <row r="50" spans="1:1">
      <c r="A50">
        <v>3.8485838400266099E-3</v>
      </c>
    </row>
    <row r="51" spans="1:1">
      <c r="A51">
        <v>3.49016839798521E-3</v>
      </c>
    </row>
    <row r="52" spans="1:1">
      <c r="A52">
        <v>3.2362474007815701E-3</v>
      </c>
    </row>
    <row r="53" spans="1:1">
      <c r="A53">
        <v>3.14568981255258E-3</v>
      </c>
    </row>
    <row r="54" spans="1:1">
      <c r="A54">
        <v>3.0333421311487599E-3</v>
      </c>
    </row>
    <row r="55" spans="1:1">
      <c r="A55">
        <v>2.9454177023734698E-3</v>
      </c>
    </row>
    <row r="56" spans="1:1">
      <c r="A56">
        <v>2.9846699564837101E-3</v>
      </c>
    </row>
    <row r="57" spans="1:1">
      <c r="A57">
        <v>2.8237240595235299E-3</v>
      </c>
    </row>
    <row r="58" spans="1:1">
      <c r="A58">
        <v>2.8097956210447902E-3</v>
      </c>
    </row>
    <row r="59" spans="1:1">
      <c r="A59">
        <v>2.56407544685738E-3</v>
      </c>
    </row>
    <row r="60" spans="1:1">
      <c r="A60">
        <v>2.4722220122791899E-3</v>
      </c>
    </row>
    <row r="61" spans="1:1">
      <c r="A61">
        <v>2.2721254894315802E-3</v>
      </c>
    </row>
    <row r="62" spans="1:1">
      <c r="A62">
        <v>2.2215649676849301E-3</v>
      </c>
    </row>
    <row r="63" spans="1:1">
      <c r="A63">
        <v>2.1609407895189399E-3</v>
      </c>
    </row>
    <row r="64" spans="1:1">
      <c r="A64">
        <v>2.1223837982535499E-3</v>
      </c>
    </row>
    <row r="65" spans="1:1">
      <c r="A65">
        <v>2.1626861710937399E-3</v>
      </c>
    </row>
    <row r="66" spans="1:1">
      <c r="A66">
        <v>2.0446422713543502E-3</v>
      </c>
    </row>
    <row r="67" spans="1:1">
      <c r="A67">
        <v>2.07517929925074E-3</v>
      </c>
    </row>
    <row r="68" spans="1:1">
      <c r="A68">
        <v>1.90137786505662E-3</v>
      </c>
    </row>
    <row r="69" spans="1:1">
      <c r="A69">
        <v>1.92525729621694E-3</v>
      </c>
    </row>
    <row r="70" spans="1:1">
      <c r="A70">
        <v>1.77175693580607E-3</v>
      </c>
    </row>
    <row r="71" spans="1:1">
      <c r="A71">
        <v>1.7427727036188E-3</v>
      </c>
    </row>
    <row r="72" spans="1:1">
      <c r="A72">
        <v>1.7115447456119001E-3</v>
      </c>
    </row>
    <row r="73" spans="1:1">
      <c r="A73">
        <v>1.6953260840321799E-3</v>
      </c>
    </row>
    <row r="74" spans="1:1">
      <c r="A74">
        <v>1.7308981458755801E-3</v>
      </c>
    </row>
    <row r="75" spans="1:1">
      <c r="A75">
        <v>1.64552727535253E-3</v>
      </c>
    </row>
    <row r="76" spans="1:1">
      <c r="A76">
        <v>1.6889498236301299E-3</v>
      </c>
    </row>
    <row r="77" spans="1:1">
      <c r="A77">
        <v>1.5694801773958799E-3</v>
      </c>
    </row>
    <row r="78" spans="1:1">
      <c r="A78">
        <v>1.63287097956641E-3</v>
      </c>
    </row>
    <row r="79" spans="1:1">
      <c r="A79">
        <v>1.51574815048238E-3</v>
      </c>
    </row>
    <row r="80" spans="1:1">
      <c r="A80">
        <v>1.49850941743487E-3</v>
      </c>
    </row>
    <row r="81" spans="1:1">
      <c r="A81">
        <v>1.4835323745772801E-3</v>
      </c>
    </row>
    <row r="82" spans="1:1">
      <c r="A82">
        <v>1.4768885096931E-3</v>
      </c>
    </row>
    <row r="83" spans="1:1">
      <c r="A83">
        <v>1.5058474524696399E-3</v>
      </c>
    </row>
    <row r="84" spans="1:1">
      <c r="A84">
        <v>1.4446600767123799E-3</v>
      </c>
    </row>
    <row r="85" spans="1:1">
      <c r="A85">
        <v>1.48679341040682E-3</v>
      </c>
    </row>
    <row r="86" spans="1:1">
      <c r="A86">
        <v>1.40715382647223E-3</v>
      </c>
    </row>
    <row r="87" spans="1:1">
      <c r="A87">
        <v>1.4754130620258099E-3</v>
      </c>
    </row>
    <row r="88" spans="1:1">
      <c r="A88">
        <v>1.38519783676469E-3</v>
      </c>
    </row>
    <row r="89" spans="1:1">
      <c r="A89">
        <v>1.3744906970612799E-3</v>
      </c>
    </row>
    <row r="90" spans="1:1">
      <c r="A90">
        <v>1.3683477523571601E-3</v>
      </c>
    </row>
    <row r="91" spans="1:1">
      <c r="A91">
        <v>1.36564412474278E-3</v>
      </c>
    </row>
    <row r="92" spans="1:1">
      <c r="A92">
        <v>1.3881028901028701E-3</v>
      </c>
    </row>
    <row r="93" spans="1:1">
      <c r="A93">
        <v>1.3444911144127199E-3</v>
      </c>
    </row>
    <row r="94" spans="1:1">
      <c r="A94">
        <v>1.3801471577193E-3</v>
      </c>
    </row>
    <row r="95" spans="1:1">
      <c r="A95">
        <v>1.32917952075331E-3</v>
      </c>
    </row>
    <row r="96" spans="1:1">
      <c r="A96">
        <v>1.3888076347118401E-3</v>
      </c>
    </row>
    <row r="97" spans="1:1">
      <c r="A97">
        <v>1.3179484607670499E-3</v>
      </c>
    </row>
    <row r="98" spans="1:1">
      <c r="A98">
        <v>1.3109848286979801E-3</v>
      </c>
    </row>
    <row r="99" spans="1:1">
      <c r="A99">
        <v>1.3095876385001801E-3</v>
      </c>
    </row>
    <row r="100" spans="1:1">
      <c r="A100">
        <v>1.3085018970836299E-3</v>
      </c>
    </row>
    <row r="101" spans="1:1">
      <c r="A101">
        <v>1.3253857055615301E-3</v>
      </c>
    </row>
    <row r="102" spans="1:1">
      <c r="A102">
        <v>1.2944009506956301E-3</v>
      </c>
    </row>
    <row r="103" spans="1:1">
      <c r="A103">
        <v>1.32258297175839E-3</v>
      </c>
    </row>
    <row r="104" spans="1:1">
      <c r="A104">
        <v>1.2920318816166301E-3</v>
      </c>
    </row>
    <row r="105" spans="1:1">
      <c r="A105">
        <v>1.3394026121410199E-3</v>
      </c>
    </row>
    <row r="106" spans="1:1">
      <c r="A106">
        <v>1.28228289178477E-3</v>
      </c>
    </row>
    <row r="107" spans="1:1">
      <c r="A107">
        <v>1.27754024659802E-3</v>
      </c>
    </row>
    <row r="108" spans="1:1">
      <c r="A108">
        <v>1.2786600821504E-3</v>
      </c>
    </row>
    <row r="109" spans="1:1">
      <c r="A109">
        <v>1.2783044533431799E-3</v>
      </c>
    </row>
    <row r="110" spans="1:1">
      <c r="A110">
        <v>1.2907329806272E-3</v>
      </c>
    </row>
    <row r="111" spans="1:1">
      <c r="A111">
        <v>1.26875511158896E-3</v>
      </c>
    </row>
    <row r="112" spans="1:1">
      <c r="A112">
        <v>1.29017426861135E-3</v>
      </c>
    </row>
    <row r="113" spans="1:1">
      <c r="A113">
        <v>1.2740666802538399E-3</v>
      </c>
    </row>
    <row r="114" spans="1:1">
      <c r="A114">
        <v>1.3096891821539401E-3</v>
      </c>
    </row>
    <row r="115" spans="1:1">
      <c r="A115">
        <v>1.2622718927886799E-3</v>
      </c>
    </row>
    <row r="116" spans="1:1">
      <c r="A116">
        <v>1.25889297582833E-3</v>
      </c>
    </row>
    <row r="117" spans="1:1">
      <c r="A117">
        <v>1.2613202820988599E-3</v>
      </c>
    </row>
    <row r="118" spans="1:1">
      <c r="A118">
        <v>1.2613815871654801E-3</v>
      </c>
    </row>
    <row r="119" spans="1:1">
      <c r="A119">
        <v>1.2703941297492699E-3</v>
      </c>
    </row>
    <row r="120" spans="1:1">
      <c r="A120">
        <v>1.25481245965764E-3</v>
      </c>
    </row>
    <row r="121" spans="1:1">
      <c r="A121">
        <v>1.2707033608667E-3</v>
      </c>
    </row>
    <row r="122" spans="1:1">
      <c r="A122">
        <v>1.26477168931016E-3</v>
      </c>
    </row>
    <row r="123" spans="1:1">
      <c r="A123">
        <v>1.29056581229385E-3</v>
      </c>
    </row>
    <row r="124" spans="1:1">
      <c r="A124">
        <v>1.24999592891923E-3</v>
      </c>
    </row>
    <row r="125" spans="1:1">
      <c r="A125">
        <v>1.24748048172441E-3</v>
      </c>
    </row>
    <row r="126" spans="1:1">
      <c r="A126">
        <v>1.2505605459012901E-3</v>
      </c>
    </row>
    <row r="127" spans="1:1">
      <c r="A127">
        <v>1.25093316673194E-3</v>
      </c>
    </row>
    <row r="128" spans="1:1">
      <c r="A128">
        <v>1.2573938223607601E-3</v>
      </c>
    </row>
    <row r="129" spans="1:1">
      <c r="A129">
        <v>1.2463421092068401E-3</v>
      </c>
    </row>
    <row r="130" spans="1:1">
      <c r="A130">
        <v>1.2579503313380901E-3</v>
      </c>
    </row>
    <row r="131" spans="1:1">
      <c r="A131">
        <v>1.2591667387586601E-3</v>
      </c>
    </row>
    <row r="132" spans="1:1">
      <c r="A132">
        <v>1.2772700879381399E-3</v>
      </c>
    </row>
    <row r="133" spans="1:1">
      <c r="A133">
        <v>1.2415419480935901E-3</v>
      </c>
    </row>
    <row r="134" spans="1:1">
      <c r="A134">
        <v>1.23958730886573E-3</v>
      </c>
    </row>
    <row r="135" spans="1:1">
      <c r="A135">
        <v>1.2429675841832801E-3</v>
      </c>
    </row>
    <row r="136" spans="1:1">
      <c r="A136">
        <v>1.24360939680081E-3</v>
      </c>
    </row>
    <row r="137" spans="1:1">
      <c r="A137">
        <v>1.2481959891037901E-3</v>
      </c>
    </row>
    <row r="138" spans="1:1">
      <c r="A138">
        <v>1.2403473864158101E-3</v>
      </c>
    </row>
    <row r="139" spans="1:1">
      <c r="A139">
        <v>1.2487418255098101E-3</v>
      </c>
    </row>
    <row r="140" spans="1:1">
      <c r="A140">
        <v>1.2549661916118799E-3</v>
      </c>
    </row>
    <row r="141" spans="1:1">
      <c r="A141">
        <v>1.26727641468587E-3</v>
      </c>
    </row>
    <row r="142" spans="1:1">
      <c r="A142">
        <v>1.23498344373815E-3</v>
      </c>
    </row>
    <row r="143" spans="1:1">
      <c r="A143">
        <v>1.2334004444119701E-3</v>
      </c>
    </row>
    <row r="144" spans="1:1">
      <c r="A144">
        <v>1.2368934183990799E-3</v>
      </c>
    </row>
    <row r="145" spans="1:1">
      <c r="A145">
        <v>1.23777583358614E-3</v>
      </c>
    </row>
    <row r="146" spans="1:1">
      <c r="A146">
        <v>1.2410021046950501E-3</v>
      </c>
    </row>
    <row r="147" spans="1:1">
      <c r="A147">
        <v>1.2354164645225201E-3</v>
      </c>
    </row>
    <row r="148" spans="1:1">
      <c r="A148">
        <v>1.24144755520498E-3</v>
      </c>
    </row>
    <row r="149" spans="1:1">
      <c r="A149">
        <v>1.2511702435039601E-3</v>
      </c>
    </row>
    <row r="150" spans="1:1">
      <c r="A150">
        <v>1.25921874896396E-3</v>
      </c>
    </row>
    <row r="151" spans="1:1">
      <c r="A151">
        <v>1.22937383551529E-3</v>
      </c>
    </row>
    <row r="152" spans="1:1">
      <c r="A152">
        <v>1.2280410355935E-3</v>
      </c>
    </row>
    <row r="153" spans="1:1">
      <c r="A153">
        <v>1.23154947144773E-3</v>
      </c>
    </row>
    <row r="154" spans="1:1">
      <c r="A154">
        <v>1.2326439279072099E-3</v>
      </c>
    </row>
    <row r="155" spans="1:1">
      <c r="A155">
        <v>1.2348909211596999E-3</v>
      </c>
    </row>
    <row r="156" spans="1:1">
      <c r="A156">
        <v>1.23090354235375E-3</v>
      </c>
    </row>
    <row r="157" spans="1:1">
      <c r="A157">
        <v>1.2352201158733101E-3</v>
      </c>
    </row>
    <row r="158" spans="1:1">
      <c r="A158">
        <v>1.2473773674429799E-3</v>
      </c>
    </row>
    <row r="159" spans="1:1">
      <c r="A159">
        <v>1.25233930652258E-3</v>
      </c>
    </row>
    <row r="160" spans="1:1">
      <c r="A160">
        <v>1.2242485752432899E-3</v>
      </c>
    </row>
    <row r="161" spans="1:1">
      <c r="A161">
        <v>1.2230863956355399E-3</v>
      </c>
    </row>
    <row r="162" spans="1:1">
      <c r="A162">
        <v>1.2265622761784901E-3</v>
      </c>
    </row>
    <row r="163" spans="1:1">
      <c r="A163">
        <v>1.2278390526453201E-3</v>
      </c>
    </row>
    <row r="164" spans="1:1">
      <c r="A164">
        <v>1.2293853940360199E-3</v>
      </c>
    </row>
    <row r="165" spans="1:1">
      <c r="A165">
        <v>1.2265270016077201E-3</v>
      </c>
    </row>
    <row r="166" spans="1:1">
      <c r="A166">
        <v>1.2296116414649799E-3</v>
      </c>
    </row>
    <row r="167" spans="1:1">
      <c r="A167">
        <v>1.2434543490308599E-3</v>
      </c>
    </row>
    <row r="168" spans="1:1">
      <c r="A168">
        <v>1.24620509263181E-3</v>
      </c>
    </row>
    <row r="169" spans="1:1">
      <c r="A169">
        <v>1.2193799091178401E-3</v>
      </c>
    </row>
    <row r="170" spans="1:1">
      <c r="A170">
        <v>1.2183354157042699E-3</v>
      </c>
    </row>
    <row r="171" spans="1:1">
      <c r="A171">
        <v>1.2217572461938899E-3</v>
      </c>
    </row>
    <row r="172" spans="1:1">
      <c r="A172">
        <v>1.2231873165516301E-3</v>
      </c>
    </row>
    <row r="173" spans="1:1">
      <c r="A173">
        <v>1.22423477797704E-3</v>
      </c>
    </row>
    <row r="174" spans="1:1">
      <c r="A174">
        <v>1.22217440596363E-3</v>
      </c>
    </row>
    <row r="175" spans="1:1">
      <c r="A175">
        <v>1.2243802264070599E-3</v>
      </c>
    </row>
    <row r="176" spans="1:1">
      <c r="A176">
        <v>1.23938110718864E-3</v>
      </c>
    </row>
    <row r="177" spans="1:1">
      <c r="A177">
        <v>1.2405606227313801E-3</v>
      </c>
    </row>
    <row r="178" spans="1:1">
      <c r="A178">
        <v>1.21465633123367E-3</v>
      </c>
    </row>
    <row r="179" spans="1:1">
      <c r="A179">
        <v>1.2136939403346099E-3</v>
      </c>
    </row>
    <row r="180" spans="1:1">
      <c r="A180">
        <v>1.21705416382552E-3</v>
      </c>
    </row>
    <row r="181" spans="1:1">
      <c r="A181">
        <v>1.2186110012115999E-3</v>
      </c>
    </row>
    <row r="182" spans="1:1">
      <c r="A182">
        <v>1.2193047079865299E-3</v>
      </c>
    </row>
    <row r="183" spans="1:1">
      <c r="A183">
        <v>1.2178091185010001E-3</v>
      </c>
    </row>
    <row r="184" spans="1:1">
      <c r="A184">
        <v>1.2193916849856899E-3</v>
      </c>
    </row>
    <row r="185" spans="1:1">
      <c r="A185">
        <v>1.2351797684409299E-3</v>
      </c>
    </row>
    <row r="186" spans="1:1">
      <c r="A186">
        <v>1.2352501792500599E-3</v>
      </c>
    </row>
    <row r="187" spans="1:1">
      <c r="A187">
        <v>1.21002337068706E-3</v>
      </c>
    </row>
    <row r="188" spans="1:1">
      <c r="A188">
        <v>1.2091189870211199E-3</v>
      </c>
    </row>
    <row r="189" spans="1:1">
      <c r="A189">
        <v>1.21241703019341E-3</v>
      </c>
    </row>
    <row r="190" spans="1:1">
      <c r="A190">
        <v>1.2140776335554499E-3</v>
      </c>
    </row>
    <row r="191" spans="1:1">
      <c r="A191">
        <v>1.2145214533186299E-3</v>
      </c>
    </row>
    <row r="192" spans="1:1">
      <c r="A192">
        <v>1.21342638568555E-3</v>
      </c>
    </row>
    <row r="193" spans="1:1">
      <c r="A193">
        <v>1.2145692610524099E-3</v>
      </c>
    </row>
    <row r="194" spans="1:1">
      <c r="A194">
        <v>1.2308836989756099E-3</v>
      </c>
    </row>
    <row r="195" spans="1:1">
      <c r="A195">
        <v>1.23017589486724E-3</v>
      </c>
    </row>
    <row r="196" spans="1:1">
      <c r="A196">
        <v>1.20545450629814E-3</v>
      </c>
    </row>
    <row r="197" spans="1:1">
      <c r="A197">
        <v>1.2045917314545101E-3</v>
      </c>
    </row>
    <row r="198" spans="1:1">
      <c r="A198">
        <v>1.2078302094958801E-3</v>
      </c>
    </row>
    <row r="199" spans="1:1">
      <c r="A199">
        <v>1.2095754131849401E-3</v>
      </c>
    </row>
    <row r="200" spans="1:1">
      <c r="A200">
        <v>1.20984340956788E-3</v>
      </c>
    </row>
    <row r="201" spans="1:1">
      <c r="A201">
        <v>1.20903324691593E-3</v>
      </c>
    </row>
    <row r="202" spans="1:1">
      <c r="A202">
        <v>1.20986755708523E-3</v>
      </c>
    </row>
    <row r="203" spans="1:1">
      <c r="A203">
        <v>1.2265250675708799E-3</v>
      </c>
    </row>
    <row r="204" spans="1:1">
      <c r="A204">
        <v>1.2252745544897999E-3</v>
      </c>
    </row>
    <row r="205" spans="1:1">
      <c r="A205">
        <v>1.200936878015E-3</v>
      </c>
    </row>
    <row r="206" spans="1:1">
      <c r="A206">
        <v>1.2001045119095701E-3</v>
      </c>
    </row>
    <row r="207" spans="1:1">
      <c r="A207">
        <v>1.2032872102097599E-3</v>
      </c>
    </row>
    <row r="208" spans="1:1">
      <c r="A208">
        <v>1.2051015194720299E-3</v>
      </c>
    </row>
    <row r="209" spans="1:1">
      <c r="A209">
        <v>1.20524635123856E-3</v>
      </c>
    </row>
    <row r="210" spans="1:1">
      <c r="A210">
        <v>1.2046397569563301E-3</v>
      </c>
    </row>
    <row r="211" spans="1:1">
      <c r="A211">
        <v>1.20525878724172E-3</v>
      </c>
    </row>
    <row r="212" spans="1:1">
      <c r="A212">
        <v>1.2221307096971501E-3</v>
      </c>
    </row>
    <row r="213" spans="1:1">
      <c r="A213">
        <v>1.22050436540507E-3</v>
      </c>
    </row>
    <row r="214" spans="1:1">
      <c r="A214">
        <v>1.1964642691891299E-3</v>
      </c>
    </row>
    <row r="215" spans="1:1">
      <c r="A215">
        <v>1.1956546416346801E-3</v>
      </c>
    </row>
    <row r="216" spans="1:1">
      <c r="A216">
        <v>1.1987854923043999E-3</v>
      </c>
    </row>
    <row r="217" spans="1:1">
      <c r="A217">
        <v>1.20065666794351E-3</v>
      </c>
    </row>
    <row r="218" spans="1:1">
      <c r="A218">
        <v>1.20071568692687E-3</v>
      </c>
    </row>
    <row r="219" spans="1:1">
      <c r="A219">
        <v>1.2002554667628999E-3</v>
      </c>
    </row>
    <row r="220" spans="1:1">
      <c r="A220">
        <v>1.20072537021417E-3</v>
      </c>
    </row>
    <row r="221" spans="1:1">
      <c r="A221">
        <v>1.21772149445204E-3</v>
      </c>
    </row>
    <row r="222" spans="1:1">
      <c r="A222">
        <v>1.2158371646020299E-3</v>
      </c>
    </row>
    <row r="223" spans="1:1">
      <c r="A223">
        <v>1.1920336642548799E-3</v>
      </c>
    </row>
    <row r="224" spans="1:1">
      <c r="A224">
        <v>1.19124151065829E-3</v>
      </c>
    </row>
    <row r="225" spans="1:1">
      <c r="A225">
        <v>1.1943241184273999E-3</v>
      </c>
    </row>
    <row r="226" spans="1:1">
      <c r="A226">
        <v>1.1962426669206399E-3</v>
      </c>
    </row>
    <row r="227" spans="1:1">
      <c r="A227">
        <v>1.1962423144840301E-3</v>
      </c>
    </row>
    <row r="228" spans="1:1">
      <c r="A228">
        <v>1.1958882659766101E-3</v>
      </c>
    </row>
    <row r="229" spans="1:1">
      <c r="A229">
        <v>1.1962558323640399E-3</v>
      </c>
    </row>
    <row r="230" spans="1:1">
      <c r="A230">
        <v>1.21331300286665E-3</v>
      </c>
    </row>
    <row r="231" spans="1:1">
      <c r="A231">
        <v>1.2112536771743199E-3</v>
      </c>
    </row>
    <row r="232" spans="1:1">
      <c r="A232">
        <v>1.1876435655038401E-3</v>
      </c>
    </row>
    <row r="233" spans="1:1">
      <c r="A233">
        <v>1.18686526456438E-3</v>
      </c>
    </row>
    <row r="234" spans="1:1">
      <c r="A234">
        <v>1.18990272808669E-3</v>
      </c>
    </row>
    <row r="235" spans="1:1">
      <c r="A235">
        <v>1.1918613910417201E-3</v>
      </c>
    </row>
    <row r="236" spans="1:1">
      <c r="A236">
        <v>1.1918203519100999E-3</v>
      </c>
    </row>
    <row r="237" spans="1:1">
      <c r="A237">
        <v>1.19154422394209E-3</v>
      </c>
    </row>
    <row r="238" spans="1:1">
      <c r="A238">
        <v>1.19184247302381E-3</v>
      </c>
    </row>
    <row r="239" spans="1:1">
      <c r="A239">
        <v>1.2089165599284499E-3</v>
      </c>
    </row>
    <row r="240" spans="1:1">
      <c r="A240">
        <v>1.20674054169758E-3</v>
      </c>
    </row>
    <row r="241" spans="1:1">
      <c r="A241">
        <v>1.1832931751830399E-3</v>
      </c>
    </row>
    <row r="242" spans="1:1">
      <c r="A242">
        <v>1.18252622991267E-3</v>
      </c>
    </row>
    <row r="243" spans="1:1">
      <c r="A243">
        <v>1.1855211145747101E-3</v>
      </c>
    </row>
    <row r="244" spans="1:1">
      <c r="A244">
        <v>1.18751440620993E-3</v>
      </c>
    </row>
    <row r="245" spans="1:1">
      <c r="A245">
        <v>1.1874458623969001E-3</v>
      </c>
    </row>
    <row r="246" spans="1:1">
      <c r="A246">
        <v>1.1872278043000501E-3</v>
      </c>
    </row>
    <row r="247" spans="1:1">
      <c r="A247">
        <v>1.18747999059291E-3</v>
      </c>
    </row>
    <row r="248" spans="1:1">
      <c r="A248">
        <v>1.20454023461107E-3</v>
      </c>
    </row>
    <row r="249" spans="1:1">
      <c r="A249">
        <v>1.2022883930709299E-3</v>
      </c>
    </row>
    <row r="250" spans="1:1">
      <c r="A250">
        <v>1.17898200262102E-3</v>
      </c>
    </row>
    <row r="251" spans="1:1">
      <c r="A251">
        <v>1.1782246860579E-3</v>
      </c>
    </row>
    <row r="252" spans="1:1">
      <c r="A252">
        <v>1.1811790679812999E-3</v>
      </c>
    </row>
    <row r="253" spans="1:1">
      <c r="A253">
        <v>1.18320288048902E-3</v>
      </c>
    </row>
    <row r="254" spans="1:1">
      <c r="A254">
        <v>1.1831161173940299E-3</v>
      </c>
    </row>
    <row r="255" spans="1:1">
      <c r="A255">
        <v>1.18294217894912E-3</v>
      </c>
    </row>
    <row r="256" spans="1:1">
      <c r="A256">
        <v>1.1831646474715601E-3</v>
      </c>
    </row>
    <row r="257" spans="1:1">
      <c r="A257">
        <v>1.2001896786440599E-3</v>
      </c>
    </row>
    <row r="258" spans="1:1">
      <c r="A258">
        <v>1.19789059877309E-3</v>
      </c>
    </row>
    <row r="259" spans="1:1">
      <c r="A259">
        <v>1.1747096793343599E-3</v>
      </c>
    </row>
    <row r="260" spans="1:1">
      <c r="A260">
        <v>1.1739607922507001E-3</v>
      </c>
    </row>
    <row r="261" spans="1:1">
      <c r="A261">
        <v>1.17687632987613E-3</v>
      </c>
    </row>
    <row r="262" spans="1:1">
      <c r="A262">
        <v>1.1789276098873301E-3</v>
      </c>
    </row>
    <row r="263" spans="1:1">
      <c r="A263">
        <v>1.1788291580650801E-3</v>
      </c>
    </row>
    <row r="264" spans="1:1">
      <c r="A264">
        <v>1.17868953052148E-3</v>
      </c>
    </row>
    <row r="265" spans="1:1">
      <c r="A265">
        <v>1.1788937468042301E-3</v>
      </c>
    </row>
    <row r="266" spans="1:1">
      <c r="A266">
        <v>1.1958687832316899E-3</v>
      </c>
    </row>
    <row r="267" spans="1:1">
      <c r="A267">
        <v>1.19354241082269E-3</v>
      </c>
    </row>
    <row r="268" spans="1:1">
      <c r="A268">
        <v>1.17047587514537E-3</v>
      </c>
    </row>
    <row r="269" spans="1:1">
      <c r="A269">
        <v>1.16973458015052E-3</v>
      </c>
    </row>
    <row r="270" spans="1:1">
      <c r="A270">
        <v>1.17261259080137E-3</v>
      </c>
    </row>
    <row r="271" spans="1:1">
      <c r="A271">
        <v>1.17468908158784E-3</v>
      </c>
    </row>
    <row r="272" spans="1:1">
      <c r="A272">
        <v>1.1745835268207399E-3</v>
      </c>
    </row>
    <row r="273" spans="1:1">
      <c r="A273">
        <v>1.1744713061394799E-3</v>
      </c>
    </row>
    <row r="274" spans="1:1">
      <c r="A274">
        <v>1.1746652956478199E-3</v>
      </c>
    </row>
    <row r="275" spans="1:1">
      <c r="A275">
        <v>1.19158017376349E-3</v>
      </c>
    </row>
    <row r="276" spans="1:1">
      <c r="A276">
        <v>1.1892403889205601E-3</v>
      </c>
    </row>
    <row r="277" spans="1:1">
      <c r="A277">
        <v>1.16628026268843E-3</v>
      </c>
    </row>
    <row r="278" spans="1:1">
      <c r="A278">
        <v>1.1655459705521901E-3</v>
      </c>
    </row>
    <row r="279" spans="1:1">
      <c r="A279">
        <v>1.16838750120874E-3</v>
      </c>
    </row>
    <row r="280" spans="1:1">
      <c r="A280">
        <v>1.17048754159489E-3</v>
      </c>
    </row>
    <row r="281" spans="1:1">
      <c r="A281">
        <v>1.17037809863897E-3</v>
      </c>
    </row>
    <row r="282" spans="1:1">
      <c r="A282">
        <v>1.1702884165460301E-3</v>
      </c>
    </row>
    <row r="283" spans="1:1">
      <c r="A283">
        <v>1.1704777832071999E-3</v>
      </c>
    </row>
    <row r="284" spans="1:1">
      <c r="A284">
        <v>1.1873255737695401E-3</v>
      </c>
    </row>
    <row r="285" spans="1:1">
      <c r="A285">
        <v>1.18498200413759E-3</v>
      </c>
    </row>
    <row r="286" spans="1:1">
      <c r="A286">
        <v>1.16212250453423E-3</v>
      </c>
    </row>
    <row r="287" spans="1:1">
      <c r="A287">
        <v>1.16139479625472E-3</v>
      </c>
    </row>
    <row r="288" spans="1:1">
      <c r="A288">
        <v>1.1642006842512999E-3</v>
      </c>
    </row>
    <row r="289" spans="1:1">
      <c r="A289">
        <v>1.1663230543305699E-3</v>
      </c>
    </row>
    <row r="290" spans="1:1">
      <c r="A290">
        <v>1.16621197264997E-3</v>
      </c>
    </row>
    <row r="291" spans="1:1">
      <c r="A291">
        <v>1.166141386578E-3</v>
      </c>
    </row>
    <row r="292" spans="1:1">
      <c r="A292">
        <v>1.1663300321911999E-3</v>
      </c>
    </row>
    <row r="293" spans="1:1">
      <c r="A293">
        <v>1.1831060686023399E-3</v>
      </c>
    </row>
    <row r="294" spans="1:1">
      <c r="A294">
        <v>1.18076536472081E-3</v>
      </c>
    </row>
    <row r="295" spans="1:1">
      <c r="A295">
        <v>1.15800225042165E-3</v>
      </c>
    </row>
    <row r="296" spans="1:1">
      <c r="A296">
        <v>1.1572808237830701E-3</v>
      </c>
    </row>
    <row r="297" spans="1:1">
      <c r="A297">
        <v>1.1600517465321599E-3</v>
      </c>
    </row>
    <row r="298" spans="1:1">
      <c r="A298">
        <v>1.16219555084458E-3</v>
      </c>
    </row>
    <row r="299" spans="1:1">
      <c r="A299">
        <v>1.1620844011235099E-3</v>
      </c>
    </row>
    <row r="300" spans="1:1">
      <c r="A300">
        <v>1.1620304662508E-3</v>
      </c>
    </row>
    <row r="301" spans="1:1">
      <c r="A301">
        <v>1.1622210978107601E-3</v>
      </c>
    </row>
    <row r="302" spans="1:1">
      <c r="A302">
        <v>1.1789222945002599E-3</v>
      </c>
    </row>
    <row r="303" spans="1:1">
      <c r="A303">
        <v>1.1765890254770699E-3</v>
      </c>
    </row>
    <row r="304" spans="1:1">
      <c r="A304">
        <v>1.1539191386226999E-3</v>
      </c>
    </row>
    <row r="305" spans="1:1">
      <c r="A305">
        <v>1.1532037715422099E-3</v>
      </c>
    </row>
    <row r="306" spans="1:1">
      <c r="A306">
        <v>1.15594028602653E-3</v>
      </c>
    </row>
    <row r="307" spans="1:1">
      <c r="A307">
        <v>1.1581048660501E-3</v>
      </c>
    </row>
    <row r="308" spans="1:1">
      <c r="A308">
        <v>1.1579947422427699E-3</v>
      </c>
    </row>
    <row r="309" spans="1:1">
      <c r="A309">
        <v>1.1579557115224E-3</v>
      </c>
    </row>
    <row r="310" spans="1:1">
      <c r="A310">
        <v>1.1581501984563999E-3</v>
      </c>
    </row>
    <row r="311" spans="1:1">
      <c r="A311">
        <v>1.17477457316774E-3</v>
      </c>
    </row>
    <row r="312" spans="1:1">
      <c r="A312">
        <v>1.1724518548429401E-3</v>
      </c>
    </row>
    <row r="313" spans="1:1">
      <c r="A313">
        <v>1.1498727986690401E-3</v>
      </c>
    </row>
    <row r="314" spans="1:1">
      <c r="A314">
        <v>1.1491633240579501E-3</v>
      </c>
    </row>
    <row r="315" spans="1:1">
      <c r="A315">
        <v>1.1518658975010301E-3</v>
      </c>
    </row>
    <row r="316" spans="1:1">
      <c r="A316">
        <v>1.1540507666881201E-3</v>
      </c>
    </row>
    <row r="317" spans="1:1">
      <c r="A317">
        <v>1.1539424283219901E-3</v>
      </c>
    </row>
    <row r="318" spans="1:1">
      <c r="A318">
        <v>1.15391704240178E-3</v>
      </c>
    </row>
    <row r="319" spans="1:1">
      <c r="A319">
        <v>1.1541166677766601E-3</v>
      </c>
    </row>
    <row r="320" spans="1:1">
      <c r="A320">
        <v>1.17066300707074E-3</v>
      </c>
    </row>
    <row r="321" spans="1:1">
      <c r="A321">
        <v>1.16835294200427E-3</v>
      </c>
    </row>
    <row r="322" spans="1:1">
      <c r="A322">
        <v>1.14586285422299E-3</v>
      </c>
    </row>
    <row r="323" spans="1:1">
      <c r="A323">
        <v>1.14515914274672E-3</v>
      </c>
    </row>
    <row r="324" spans="1:1">
      <c r="A324">
        <v>1.1478281760302601E-3</v>
      </c>
    </row>
    <row r="325" spans="1:1">
      <c r="A325">
        <v>1.15003297194765E-3</v>
      </c>
    </row>
    <row r="326" spans="1:1">
      <c r="A326">
        <v>1.1499269442223001E-3</v>
      </c>
    </row>
    <row r="327" spans="1:1">
      <c r="A327">
        <v>1.14991428444673E-3</v>
      </c>
    </row>
    <row r="328" spans="1:1">
      <c r="A328">
        <v>1.1501199213849701E-3</v>
      </c>
    </row>
    <row r="329" spans="1:1">
      <c r="A329">
        <v>1.16658754664932E-3</v>
      </c>
    </row>
    <row r="330" spans="1:1">
      <c r="A330">
        <v>1.1642915319292201E-3</v>
      </c>
    </row>
    <row r="331" spans="1:1">
      <c r="A331">
        <v>1.1418889256156501E-3</v>
      </c>
    </row>
    <row r="332" spans="1:1">
      <c r="A332">
        <v>1.14119087387259E-3</v>
      </c>
    </row>
    <row r="333" spans="1:1">
      <c r="A333">
        <v>1.1438267191777301E-3</v>
      </c>
    </row>
    <row r="334" spans="1:1">
      <c r="A334">
        <v>1.1460511684789399E-3</v>
      </c>
    </row>
    <row r="335" spans="1:1">
      <c r="A335">
        <v>1.1459478125919499E-3</v>
      </c>
    </row>
    <row r="336" spans="1:1">
      <c r="A336">
        <v>1.14594719823521E-3</v>
      </c>
    </row>
    <row r="337" spans="1:1">
      <c r="A337">
        <v>1.14615943365089E-3</v>
      </c>
    </row>
    <row r="338" spans="1:1">
      <c r="A338">
        <v>1.1625480375770101E-3</v>
      </c>
    </row>
    <row r="339" spans="1:1">
      <c r="A339">
        <v>1.16026697990358E-3</v>
      </c>
    </row>
    <row r="340" spans="1:1">
      <c r="A340">
        <v>1.1379506319149999E-3</v>
      </c>
    </row>
    <row r="341" spans="1:1">
      <c r="A341">
        <v>1.1372581543333299E-3</v>
      </c>
    </row>
    <row r="342" spans="1:1">
      <c r="A342">
        <v>1.1398611282862001E-3</v>
      </c>
    </row>
    <row r="343" spans="1:1">
      <c r="A343">
        <v>1.14210502122325E-3</v>
      </c>
    </row>
    <row r="344" spans="1:1">
      <c r="A344">
        <v>1.14200458371964E-3</v>
      </c>
    </row>
    <row r="345" spans="1:1">
      <c r="A345">
        <v>1.1420155002055501E-3</v>
      </c>
    </row>
    <row r="346" spans="1:1">
      <c r="A346">
        <v>1.14223472148416E-3</v>
      </c>
    </row>
    <row r="347" spans="1:1">
      <c r="A347">
        <v>1.15854425390636E-3</v>
      </c>
    </row>
    <row r="348" spans="1:1">
      <c r="A348">
        <v>1.1562787197109999E-3</v>
      </c>
    </row>
    <row r="349" spans="1:1">
      <c r="A349">
        <v>1.1340475925332E-3</v>
      </c>
    </row>
    <row r="350" spans="1:1">
      <c r="A350">
        <v>1.13336061581817E-3</v>
      </c>
    </row>
    <row r="351" spans="1:1">
      <c r="A351">
        <v>1.13593100919695E-3</v>
      </c>
    </row>
    <row r="352" spans="1:1">
      <c r="A352">
        <v>1.13819418116868E-3</v>
      </c>
    </row>
    <row r="353" spans="1:1">
      <c r="A353">
        <v>1.1380968285299E-3</v>
      </c>
    </row>
    <row r="354" spans="1:1">
      <c r="A354">
        <v>1.1381188773408901E-3</v>
      </c>
    </row>
    <row r="355" spans="1:1">
      <c r="A355">
        <v>1.1383453329868499E-3</v>
      </c>
    </row>
    <row r="356" spans="1:1">
      <c r="A356">
        <v>1.15457592126457E-3</v>
      </c>
    </row>
    <row r="357" spans="1:1">
      <c r="A357">
        <v>1.15232624136568E-3</v>
      </c>
    </row>
    <row r="358" spans="1:1">
      <c r="A358">
        <v>1.1301794284368301E-3</v>
      </c>
    </row>
    <row r="359" spans="1:1">
      <c r="A359">
        <v>1.1294978877675701E-3</v>
      </c>
    </row>
    <row r="360" spans="1:1">
      <c r="A360">
        <v>1.1320359726150701E-3</v>
      </c>
    </row>
    <row r="361" spans="1:1">
      <c r="A361">
        <v>1.1343182908713501E-3</v>
      </c>
    </row>
    <row r="362" spans="1:1">
      <c r="A362">
        <v>1.1342241337305599E-3</v>
      </c>
    </row>
    <row r="363" spans="1:1">
      <c r="A363">
        <v>1.13425699748369E-3</v>
      </c>
    </row>
    <row r="364" spans="1:1">
      <c r="A364">
        <v>1.1344908395030499E-3</v>
      </c>
    </row>
    <row r="365" spans="1:1">
      <c r="A365">
        <v>1.1506427330530899E-3</v>
      </c>
    </row>
    <row r="366" spans="1:1">
      <c r="A366">
        <v>1.14840907553374E-3</v>
      </c>
    </row>
    <row r="367" spans="1:1">
      <c r="A367">
        <v>1.12634576303627E-3</v>
      </c>
    </row>
    <row r="368" spans="1:1">
      <c r="A368">
        <v>1.12566959946233E-3</v>
      </c>
    </row>
    <row r="369" spans="1:1">
      <c r="A369">
        <v>1.1281756342624699E-3</v>
      </c>
    </row>
    <row r="370" spans="1:1">
      <c r="A370">
        <v>1.1304769883644301E-3</v>
      </c>
    </row>
    <row r="371" spans="1:1">
      <c r="A371">
        <v>1.1303860984398901E-3</v>
      </c>
    </row>
    <row r="372" spans="1:1">
      <c r="A372">
        <v>1.13042951655946E-3</v>
      </c>
    </row>
    <row r="373" spans="1:1">
      <c r="A373">
        <v>1.1306708300431101E-3</v>
      </c>
    </row>
    <row r="374" spans="1:1">
      <c r="A374">
        <v>1.14674436173872E-3</v>
      </c>
    </row>
    <row r="375" spans="1:1">
      <c r="A375">
        <v>1.1445267826364399E-3</v>
      </c>
    </row>
    <row r="376" spans="1:1">
      <c r="A376">
        <v>1.12254622282547E-3</v>
      </c>
    </row>
    <row r="377" spans="1:1">
      <c r="A377">
        <v>1.1218753814859501E-3</v>
      </c>
    </row>
    <row r="378" spans="1:1">
      <c r="A378">
        <v>1.1243496149085301E-3</v>
      </c>
    </row>
    <row r="379" spans="1:1">
      <c r="A379">
        <v>1.1266699099111699E-3</v>
      </c>
    </row>
    <row r="380" spans="1:1">
      <c r="A380">
        <v>1.1265823318339901E-3</v>
      </c>
    </row>
    <row r="381" spans="1:1">
      <c r="A381">
        <v>1.1266360836204099E-3</v>
      </c>
    </row>
    <row r="382" spans="1:1">
      <c r="A382">
        <v>1.1268849073687601E-3</v>
      </c>
    </row>
    <row r="383" spans="1:1">
      <c r="A383">
        <v>1.1428804667068899E-3</v>
      </c>
    </row>
    <row r="384" spans="1:1">
      <c r="A384">
        <v>1.1406789452290101E-3</v>
      </c>
    </row>
    <row r="385" spans="1:1">
      <c r="A385">
        <v>1.11878043783245E-3</v>
      </c>
    </row>
    <row r="386" spans="1:1">
      <c r="A386">
        <v>1.11811486673882E-3</v>
      </c>
    </row>
    <row r="387" spans="1:1">
      <c r="A387">
        <v>1.12055754033377E-3</v>
      </c>
    </row>
    <row r="388" spans="1:1">
      <c r="A388">
        <v>1.12289669193267E-3</v>
      </c>
    </row>
    <row r="389" spans="1:1">
      <c r="A389">
        <v>1.12281245149925E-3</v>
      </c>
    </row>
    <row r="390" spans="1:1">
      <c r="A390">
        <v>1.12287634435537E-3</v>
      </c>
    </row>
    <row r="391" spans="1:1">
      <c r="A391">
        <v>1.1231326852402001E-3</v>
      </c>
    </row>
    <row r="392" spans="1:1">
      <c r="A392">
        <v>1.1390506997111E-3</v>
      </c>
    </row>
    <row r="393" spans="1:1">
      <c r="A393">
        <v>1.13686516266985E-3</v>
      </c>
    </row>
    <row r="394" spans="1:1">
      <c r="A394">
        <v>1.1150480419284401E-3</v>
      </c>
    </row>
    <row r="395" spans="1:1">
      <c r="A395">
        <v>1.11438769113357E-3</v>
      </c>
    </row>
    <row r="396" spans="1:1">
      <c r="A396">
        <v>1.11679904125936E-3</v>
      </c>
    </row>
    <row r="397" spans="1:1">
      <c r="A397">
        <v>1.1191569723487699E-3</v>
      </c>
    </row>
    <row r="398" spans="1:1">
      <c r="A398">
        <v>1.1190760822723099E-3</v>
      </c>
    </row>
    <row r="399" spans="1:1">
      <c r="A399">
        <v>1.11914994352267E-3</v>
      </c>
    </row>
    <row r="400" spans="1:1">
      <c r="A400">
        <v>1.1194137864759101E-3</v>
      </c>
    </row>
    <row r="401" spans="1:1">
      <c r="A401">
        <v>1.1352547086439001E-3</v>
      </c>
    </row>
    <row r="402" spans="1:1">
      <c r="A402">
        <v>1.1330850473895301E-3</v>
      </c>
    </row>
    <row r="403" spans="1:1">
      <c r="A403">
        <v>1.1113486730331601E-3</v>
      </c>
    </row>
    <row r="404" spans="1:1">
      <c r="A404">
        <v>1.1106934940647399E-3</v>
      </c>
    </row>
    <row r="405" spans="1:1">
      <c r="A405">
        <v>1.1130737532618401E-3</v>
      </c>
    </row>
    <row r="406" spans="1:1">
      <c r="A406">
        <v>1.11545039150306E-3</v>
      </c>
    </row>
    <row r="407" spans="1:1">
      <c r="A407">
        <v>1.11537285541774E-3</v>
      </c>
    </row>
    <row r="408" spans="1:1">
      <c r="A408">
        <v>1.1154565266283699E-3</v>
      </c>
    </row>
    <row r="409" spans="1:1">
      <c r="A409">
        <v>1.1157278415809199E-3</v>
      </c>
    </row>
    <row r="410" spans="1:1">
      <c r="A410">
        <v>1.13149214013748E-3</v>
      </c>
    </row>
    <row r="411" spans="1:1">
      <c r="A411">
        <v>1.12933822227668E-3</v>
      </c>
    </row>
    <row r="412" spans="1:1">
      <c r="A412">
        <v>1.1076819732441601E-3</v>
      </c>
    </row>
    <row r="413" spans="1:1">
      <c r="A413">
        <v>1.1070319187191E-3</v>
      </c>
    </row>
    <row r="414" spans="1:1">
      <c r="A414">
        <v>1.1093813166832001E-3</v>
      </c>
    </row>
    <row r="415" spans="1:1">
      <c r="A415">
        <v>1.1117765927939E-3</v>
      </c>
    </row>
    <row r="416" spans="1:1">
      <c r="A416">
        <v>1.11170240803975E-3</v>
      </c>
    </row>
    <row r="417" spans="1:1">
      <c r="A417">
        <v>1.1117957410763601E-3</v>
      </c>
    </row>
    <row r="418" spans="1:1">
      <c r="A418">
        <v>1.1120744877721599E-3</v>
      </c>
    </row>
    <row r="419" spans="1:1">
      <c r="A419">
        <v>1.12776264134909E-3</v>
      </c>
    </row>
    <row r="420" spans="1:1">
      <c r="A420">
        <v>1.1256243188426699E-3</v>
      </c>
    </row>
    <row r="421" spans="1:1">
      <c r="A421">
        <v>1.1040475889115299E-3</v>
      </c>
    </row>
    <row r="422" spans="1:1">
      <c r="A422">
        <v>1.10340261227411E-3</v>
      </c>
    </row>
    <row r="423" spans="1:1">
      <c r="A423">
        <v>1.10572137654214E-3</v>
      </c>
    </row>
    <row r="424" spans="1:1">
      <c r="A424">
        <v>1.1081352230982E-3</v>
      </c>
    </row>
    <row r="425" spans="1:1">
      <c r="A425">
        <v>1.1080643826560401E-3</v>
      </c>
    </row>
    <row r="426" spans="1:1">
      <c r="A426">
        <v>1.10816723694973E-3</v>
      </c>
    </row>
    <row r="427" spans="1:1">
      <c r="A427">
        <v>1.1084533682815E-3</v>
      </c>
    </row>
    <row r="428" spans="1:1">
      <c r="A428">
        <v>1.1240658611797901E-3</v>
      </c>
    </row>
    <row r="429" spans="1:1">
      <c r="A429">
        <v>1.12194297592892E-3</v>
      </c>
    </row>
    <row r="430" spans="1:1">
      <c r="A430">
        <v>1.1004451706733301E-3</v>
      </c>
    </row>
    <row r="431" spans="1:1">
      <c r="A431">
        <v>1.0998052260178101E-3</v>
      </c>
    </row>
    <row r="432" spans="1:1">
      <c r="A432">
        <v>1.1020935824486899E-3</v>
      </c>
    </row>
    <row r="433" spans="1:1">
      <c r="A433">
        <v>1.10452593304966E-3</v>
      </c>
    </row>
    <row r="434" spans="1:1">
      <c r="A434">
        <v>1.1044584268842101E-3</v>
      </c>
    </row>
    <row r="435" spans="1:1">
      <c r="A435">
        <v>1.10457066753499E-3</v>
      </c>
    </row>
    <row r="436" spans="1:1">
      <c r="A436">
        <v>1.1048641318523501E-3</v>
      </c>
    </row>
    <row r="437" spans="1:1">
      <c r="A437">
        <v>1.12040145109934E-3</v>
      </c>
    </row>
    <row r="438" spans="1:1">
      <c r="A438">
        <v>1.11829383879201E-3</v>
      </c>
    </row>
    <row r="439" spans="1:1">
      <c r="A439">
        <v>1.0968743734630099E-3</v>
      </c>
    </row>
    <row r="440" spans="1:1">
      <c r="A440">
        <v>1.0962394154140501E-3</v>
      </c>
    </row>
    <row r="441" spans="1:1">
      <c r="A441">
        <v>1.09849758852327E-3</v>
      </c>
    </row>
    <row r="442" spans="1:1">
      <c r="A442">
        <v>1.1009483772147399E-3</v>
      </c>
    </row>
    <row r="443" spans="1:1">
      <c r="A443">
        <v>1.1008841932062001E-3</v>
      </c>
    </row>
    <row r="444" spans="1:1">
      <c r="A444">
        <v>1.1010056896673E-3</v>
      </c>
    </row>
    <row r="445" spans="1:1">
      <c r="A445">
        <v>1.10130643237173E-3</v>
      </c>
    </row>
    <row r="446" spans="1:1">
      <c r="A446">
        <v>1.11676906569811E-3</v>
      </c>
    </row>
    <row r="447" spans="1:1">
      <c r="A447">
        <v>1.1146765584515901E-3</v>
      </c>
    </row>
    <row r="448" spans="1:1">
      <c r="A448">
        <v>1.0933348564972E-3</v>
      </c>
    </row>
    <row r="449" spans="1:1">
      <c r="A449">
        <v>1.09270484012958E-3</v>
      </c>
    </row>
    <row r="450" spans="1:1">
      <c r="A450">
        <v>1.09493305332013E-3</v>
      </c>
    </row>
    <row r="451" spans="1:1">
      <c r="A451">
        <v>1.09740221419741E-3</v>
      </c>
    </row>
    <row r="452" spans="1:1">
      <c r="A452">
        <v>1.09734133878713E-3</v>
      </c>
    </row>
    <row r="453" spans="1:1">
      <c r="A453">
        <v>1.0974719639514699E-3</v>
      </c>
    </row>
    <row r="454" spans="1:1">
      <c r="A454">
        <v>1.09777992859648E-3</v>
      </c>
    </row>
    <row r="455" spans="1:1">
      <c r="A455">
        <v>1.11316836304986E-3</v>
      </c>
    </row>
    <row r="456" spans="1:1">
      <c r="A456">
        <v>1.1110907912209101E-3</v>
      </c>
    </row>
    <row r="457" spans="1:1">
      <c r="A457">
        <v>1.0898262832496699E-3</v>
      </c>
    </row>
    <row r="458" spans="1:1">
      <c r="A458">
        <v>1.0892011640348199E-3</v>
      </c>
    </row>
    <row r="459" spans="1:1">
      <c r="A459">
        <v>1.09139963975481E-3</v>
      </c>
    </row>
    <row r="460" spans="1:1">
      <c r="A460">
        <v>1.0938871066940299E-3</v>
      </c>
    </row>
    <row r="461" spans="1:1">
      <c r="A461">
        <v>1.09382952533178E-3</v>
      </c>
    </row>
    <row r="462" spans="1:1">
      <c r="A462">
        <v>1.0939691548966599E-3</v>
      </c>
    </row>
    <row r="463" spans="1:1">
      <c r="A463">
        <v>1.0942842839455E-3</v>
      </c>
    </row>
    <row r="464" spans="1:1">
      <c r="A464">
        <v>1.10959900494375E-3</v>
      </c>
    </row>
    <row r="465" spans="1:1">
      <c r="A465">
        <v>1.1075361983643099E-3</v>
      </c>
    </row>
    <row r="466" spans="1:1">
      <c r="A466">
        <v>1.0863483214157399E-3</v>
      </c>
    </row>
    <row r="467" spans="1:1">
      <c r="A467">
        <v>1.0857280551864301E-3</v>
      </c>
    </row>
    <row r="468" spans="1:1">
      <c r="A468">
        <v>1.0878970150352001E-3</v>
      </c>
    </row>
    <row r="469" spans="1:1">
      <c r="A469">
        <v>1.0904027215137601E-3</v>
      </c>
    </row>
    <row r="470" spans="1:1">
      <c r="A470">
        <v>1.09034841896747E-3</v>
      </c>
    </row>
    <row r="471" spans="1:1">
      <c r="A471">
        <v>1.0904969309916E-3</v>
      </c>
    </row>
    <row r="472" spans="1:1">
      <c r="A472">
        <v>1.0908191663379001E-3</v>
      </c>
    </row>
    <row r="473" spans="1:1">
      <c r="A473">
        <v>1.10606065702619E-3</v>
      </c>
    </row>
    <row r="474" spans="1:1">
      <c r="A474">
        <v>1.1040124458428599E-3</v>
      </c>
    </row>
    <row r="475" spans="1:1">
      <c r="A475">
        <v>1.08290064287018E-3</v>
      </c>
    </row>
    <row r="476" spans="1:1">
      <c r="A476">
        <v>1.0822851857975901E-3</v>
      </c>
    </row>
    <row r="477" spans="1:1">
      <c r="A477">
        <v>1.08442485059556E-3</v>
      </c>
    </row>
    <row r="478" spans="1:1">
      <c r="A478">
        <v>1.0869487295750799E-3</v>
      </c>
    </row>
    <row r="479" spans="1:1">
      <c r="A479">
        <v>1.0868976901454201E-3</v>
      </c>
    </row>
    <row r="480" spans="1:1">
      <c r="A480">
        <v>1.0870549647386499E-3</v>
      </c>
    </row>
    <row r="481" spans="1:1">
      <c r="A481">
        <v>1.08738424806338E-3</v>
      </c>
    </row>
    <row r="482" spans="1:1">
      <c r="A482">
        <v>1.1025529888805401E-3</v>
      </c>
    </row>
    <row r="483" spans="1:1">
      <c r="A483">
        <v>1.1005192041212001E-3</v>
      </c>
    </row>
    <row r="484" spans="1:1">
      <c r="A484">
        <v>1.07948292362071E-3</v>
      </c>
    </row>
    <row r="485" spans="1:1">
      <c r="A485">
        <v>1.0788722321998299E-3</v>
      </c>
    </row>
    <row r="486" spans="1:1">
      <c r="A486">
        <v>1.08098282203305E-3</v>
      </c>
    </row>
    <row r="487" spans="1:1">
      <c r="A487">
        <v>1.0835248058859699E-3</v>
      </c>
    </row>
    <row r="488" spans="1:1">
      <c r="A488">
        <v>1.0834770135549599E-3</v>
      </c>
    </row>
    <row r="489" spans="1:1">
      <c r="A489">
        <v>1.0836429326597501E-3</v>
      </c>
    </row>
    <row r="490" spans="1:1">
      <c r="A490">
        <v>1.0839792056749999E-3</v>
      </c>
    </row>
    <row r="491" spans="1:1">
      <c r="A491">
        <v>1.09907567406421E-3</v>
      </c>
    </row>
    <row r="492" spans="1:1">
      <c r="A492">
        <v>1.0970561480169901E-3</v>
      </c>
    </row>
    <row r="493" spans="1:1">
      <c r="A493">
        <v>1.0760948437587401E-3</v>
      </c>
    </row>
    <row r="494" spans="1:1">
      <c r="A494">
        <v>1.0754888747993899E-3</v>
      </c>
    </row>
    <row r="495" spans="1:1">
      <c r="A495">
        <v>1.0775706090465E-3</v>
      </c>
    </row>
    <row r="496" spans="1:1">
      <c r="A496">
        <v>1.08013062951283E-3</v>
      </c>
    </row>
    <row r="497" spans="1:1">
      <c r="A497">
        <v>1.0800860680470401E-3</v>
      </c>
    </row>
    <row r="498" spans="1:1">
      <c r="A498">
        <v>1.08026051528301E-3</v>
      </c>
    </row>
    <row r="499" spans="1:1">
      <c r="A499">
        <v>1.0806037198979599E-3</v>
      </c>
    </row>
    <row r="500" spans="1:1">
      <c r="A500">
        <v>1.0956283901165701E-3</v>
      </c>
    </row>
    <row r="501" spans="1:1">
      <c r="A501">
        <v>1.09362295657997E-3</v>
      </c>
    </row>
    <row r="502" spans="1:1">
      <c r="A502">
        <v>1.07273608740828E-3</v>
      </c>
    </row>
    <row r="503" spans="1:1">
      <c r="A503">
        <v>1.07213479802987E-3</v>
      </c>
    </row>
    <row r="504" spans="1:1">
      <c r="A504">
        <v>1.0741878953768999E-3</v>
      </c>
    </row>
    <row r="505" spans="1:1">
      <c r="A505">
        <v>1.0767658835420101E-3</v>
      </c>
    </row>
    <row r="506" spans="1:1">
      <c r="A506">
        <v>1.0767245365642501E-3</v>
      </c>
    </row>
    <row r="507" spans="1:1">
      <c r="A507">
        <v>1.07690739711628E-3</v>
      </c>
    </row>
    <row r="508" spans="1:1">
      <c r="A508">
        <v>1.0772574755494901E-3</v>
      </c>
    </row>
    <row r="509" spans="1:1">
      <c r="A509">
        <v>1.09221081854704E-3</v>
      </c>
    </row>
    <row r="510" spans="1:1">
      <c r="A510">
        <v>1.0902193129917E-3</v>
      </c>
    </row>
    <row r="511" spans="1:1">
      <c r="A511">
        <v>1.0694063426738901E-3</v>
      </c>
    </row>
    <row r="512" spans="1:1">
      <c r="A512">
        <v>1.0688096903026701E-3</v>
      </c>
    </row>
    <row r="513" spans="1:1">
      <c r="A513">
        <v>1.0708343687494701E-3</v>
      </c>
    </row>
    <row r="514" spans="1:1">
      <c r="A514">
        <v>1.0734302550362499E-3</v>
      </c>
    </row>
    <row r="515" spans="1:1">
      <c r="A515">
        <v>1.0733921060756E-3</v>
      </c>
    </row>
    <row r="516" spans="1:1">
      <c r="A516">
        <v>1.07358326661192E-3</v>
      </c>
    </row>
    <row r="517" spans="1:1">
      <c r="A517">
        <v>1.0739401614666699E-3</v>
      </c>
    </row>
    <row r="518" spans="1:1">
      <c r="A518">
        <v>1.08882264480975E-3</v>
      </c>
    </row>
    <row r="519" spans="1:1">
      <c r="A519">
        <v>1.08684490447974E-3</v>
      </c>
    </row>
    <row r="520" spans="1:1">
      <c r="A520">
        <v>1.0661053015881699E-3</v>
      </c>
    </row>
    <row r="521" spans="1:1">
      <c r="A521">
        <v>1.06551324395613E-3</v>
      </c>
    </row>
    <row r="522" spans="1:1">
      <c r="A522">
        <v>1.0675097208170301E-3</v>
      </c>
    </row>
    <row r="523" spans="1:1">
      <c r="A523">
        <v>1.0701234349879401E-3</v>
      </c>
    </row>
    <row r="524" spans="1:1">
      <c r="A524">
        <v>1.0700884675148899E-3</v>
      </c>
    </row>
    <row r="525" spans="1:1">
      <c r="A525">
        <v>1.0702878161257801E-3</v>
      </c>
    </row>
    <row r="526" spans="1:1">
      <c r="A526">
        <v>1.0706514704400801E-3</v>
      </c>
    </row>
    <row r="527" spans="1:1">
      <c r="A527">
        <v>1.0854635582692299E-3</v>
      </c>
    </row>
    <row r="528" spans="1:1">
      <c r="A528">
        <v>1.0834994222420501E-3</v>
      </c>
    </row>
    <row r="529" spans="1:1">
      <c r="A529">
        <v>1.0628326600591099E-3</v>
      </c>
    </row>
    <row r="530" spans="1:1">
      <c r="A530">
        <v>1.06224515520389E-3</v>
      </c>
    </row>
    <row r="531" spans="1:1">
      <c r="A531">
        <v>1.0642136471046401E-3</v>
      </c>
    </row>
    <row r="532" spans="1:1">
      <c r="A532">
        <v>1.0668451182704499E-3</v>
      </c>
    </row>
    <row r="533" spans="1:1">
      <c r="A533">
        <v>1.0668133157216301E-3</v>
      </c>
    </row>
    <row r="534" spans="1:1">
      <c r="A534">
        <v>1.0670207418723601E-3</v>
      </c>
    </row>
    <row r="535" spans="1:1">
      <c r="A535">
        <v>1.0673910991516201E-3</v>
      </c>
    </row>
    <row r="536" spans="1:1">
      <c r="A536">
        <v>1.0821332521601401E-3</v>
      </c>
    </row>
    <row r="537" spans="1:1">
      <c r="A537">
        <v>1.08018256137864E-3</v>
      </c>
    </row>
    <row r="538" spans="1:1">
      <c r="A538">
        <v>1.0595881178176001E-3</v>
      </c>
    </row>
    <row r="539" spans="1:1">
      <c r="A539">
        <v>1.05900512408316E-3</v>
      </c>
    </row>
    <row r="540" spans="1:1">
      <c r="A540">
        <v>1.06094584695519E-3</v>
      </c>
    </row>
    <row r="541" spans="1:1">
      <c r="A541">
        <v>1.06359500358817E-3</v>
      </c>
    </row>
    <row r="542" spans="1:1">
      <c r="A542">
        <v>1.06356634938409E-3</v>
      </c>
    </row>
    <row r="543" spans="1:1">
      <c r="A543">
        <v>1.0637817438776901E-3</v>
      </c>
    </row>
    <row r="544" spans="1:1">
      <c r="A544">
        <v>1.06415874811536E-3</v>
      </c>
    </row>
    <row r="545" spans="1:1">
      <c r="A545">
        <v>1.07883142354319E-3</v>
      </c>
    </row>
    <row r="546" spans="1:1">
      <c r="A546">
        <v>1.0768940208283799E-3</v>
      </c>
    </row>
    <row r="547" spans="1:1">
      <c r="A547">
        <v>1.0563713783653501E-3</v>
      </c>
    </row>
    <row r="548" spans="1:1">
      <c r="A548">
        <v>1.0557928544028901E-3</v>
      </c>
    </row>
    <row r="549" spans="1:1">
      <c r="A549">
        <v>1.0577060234760499E-3</v>
      </c>
    </row>
    <row r="550" spans="1:1">
      <c r="A550">
        <v>1.06037279342617E-3</v>
      </c>
    </row>
    <row r="551" spans="1:1">
      <c r="A551">
        <v>1.06034727098395E-3</v>
      </c>
    </row>
    <row r="552" spans="1:1">
      <c r="A552">
        <v>1.06057052593072E-3</v>
      </c>
    </row>
    <row r="553" spans="1:1">
      <c r="A553">
        <v>1.0609541216209E-3</v>
      </c>
    </row>
    <row r="554" spans="1:1">
      <c r="A554">
        <v>1.0755577732586899E-3</v>
      </c>
    </row>
    <row r="555" spans="1:1">
      <c r="A555">
        <v>1.0736335033096299E-3</v>
      </c>
    </row>
    <row r="556" spans="1:1">
      <c r="A556">
        <v>1.05318214892315E-3</v>
      </c>
    </row>
    <row r="557" spans="1:1">
      <c r="A557">
        <v>1.05260805369236E-3</v>
      </c>
    </row>
    <row r="558" spans="1:1">
      <c r="A558">
        <v>1.0544938834865501E-3</v>
      </c>
    </row>
    <row r="559" spans="1:1">
      <c r="A559">
        <v>1.05717819399951E-3</v>
      </c>
    </row>
    <row r="560" spans="1:1">
      <c r="A560">
        <v>1.0571557867423401E-3</v>
      </c>
    </row>
    <row r="561" spans="1:1">
      <c r="A561">
        <v>1.05738679553409E-3</v>
      </c>
    </row>
    <row r="562" spans="1:1">
      <c r="A562">
        <v>1.0577769276785001E-3</v>
      </c>
    </row>
    <row r="563" spans="1:1">
      <c r="A563">
        <v>1.0723120058785899E-3</v>
      </c>
    </row>
    <row r="564" spans="1:1">
      <c r="A564">
        <v>1.0704007152637499E-3</v>
      </c>
    </row>
    <row r="565" spans="1:1">
      <c r="A565">
        <v>1.05002014037974E-3</v>
      </c>
    </row>
    <row r="566" spans="1:1">
      <c r="A566">
        <v>1.04945043315009E-3</v>
      </c>
    </row>
    <row r="567" spans="1:1">
      <c r="A567">
        <v>1.0513091374663699E-3</v>
      </c>
    </row>
    <row r="568" spans="1:1">
      <c r="A568">
        <v>1.0540109152028399E-3</v>
      </c>
    </row>
    <row r="569" spans="1:1">
      <c r="A569">
        <v>1.0539916065670501E-3</v>
      </c>
    </row>
    <row r="570" spans="1:1">
      <c r="A570">
        <v>1.0542302638545599E-3</v>
      </c>
    </row>
    <row r="571" spans="1:1">
      <c r="A571">
        <v>1.05462687796572E-3</v>
      </c>
    </row>
    <row r="572" spans="1:1">
      <c r="A572">
        <v>1.06909382965791E-3</v>
      </c>
    </row>
    <row r="573" spans="1:1">
      <c r="A573">
        <v>1.06719536680063E-3</v>
      </c>
    </row>
    <row r="574" spans="1:1">
      <c r="A574">
        <v>1.0468850672412499E-3</v>
      </c>
    </row>
    <row r="575" spans="1:1">
      <c r="A575">
        <v>1.04631970759328E-3</v>
      </c>
    </row>
    <row r="576" spans="1:1">
      <c r="A576">
        <v>1.04815149950468E-3</v>
      </c>
    </row>
    <row r="577" spans="1:1">
      <c r="A577">
        <v>1.0508706705601801E-3</v>
      </c>
    </row>
    <row r="578" spans="1:1">
      <c r="A578">
        <v>1.0508544440006699E-3</v>
      </c>
    </row>
    <row r="579" spans="1:1">
      <c r="A579">
        <v>1.0511006456734699E-3</v>
      </c>
    </row>
    <row r="580" spans="1:1">
      <c r="A580">
        <v>1.05150368777536E-3</v>
      </c>
    </row>
    <row r="581" spans="1:1">
      <c r="A581">
        <v>1.0659029564858301E-3</v>
      </c>
    </row>
    <row r="582" spans="1:1">
      <c r="A582">
        <v>1.06401717164606E-3</v>
      </c>
    </row>
    <row r="583" spans="1:1">
      <c r="A583">
        <v>1.0437766475812299E-3</v>
      </c>
    </row>
    <row r="584" spans="1:1">
      <c r="A584">
        <v>1.04321559540789E-3</v>
      </c>
    </row>
    <row r="585" spans="1:1">
      <c r="A585">
        <v>1.04502068725009E-3</v>
      </c>
    </row>
    <row r="586" spans="1:1">
      <c r="A586">
        <v>1.04775717717516E-3</v>
      </c>
    </row>
    <row r="587" spans="1:1">
      <c r="A587">
        <v>1.04774401616976E-3</v>
      </c>
    </row>
    <row r="588" spans="1:1">
      <c r="A588">
        <v>1.0479976593375699E-3</v>
      </c>
    </row>
    <row r="589" spans="1:1">
      <c r="A589">
        <v>1.04840707596443E-3</v>
      </c>
    </row>
    <row r="590" spans="1:1">
      <c r="A590">
        <v>1.06273910183675E-3</v>
      </c>
    </row>
    <row r="591" spans="1:1">
      <c r="A591">
        <v>1.0608658470903701E-3</v>
      </c>
    </row>
    <row r="592" spans="1:1">
      <c r="A592">
        <v>1.0406946029913699E-3</v>
      </c>
    </row>
    <row r="593" spans="1:1">
      <c r="A593">
        <v>1.0401378184991901E-3</v>
      </c>
    </row>
    <row r="594" spans="1:1">
      <c r="A594">
        <v>1.0419164218613E-3</v>
      </c>
    </row>
    <row r="595" spans="1:1">
      <c r="A595">
        <v>1.0446701556817799E-3</v>
      </c>
    </row>
    <row r="596" spans="1:1">
      <c r="A596">
        <v>1.0446600437347799E-3</v>
      </c>
    </row>
    <row r="597" spans="1:1">
      <c r="A597">
        <v>1.0449210267100401E-3</v>
      </c>
    </row>
    <row r="598" spans="1:1">
      <c r="A598">
        <v>1.0453367649041201E-3</v>
      </c>
    </row>
    <row r="599" spans="1:1">
      <c r="A599">
        <v>1.05960198472174E-3</v>
      </c>
    </row>
    <row r="600" spans="1:1">
      <c r="A600">
        <v>1.05774111393832E-3</v>
      </c>
    </row>
    <row r="601" spans="1:1">
      <c r="A601">
        <v>1.0376386585328301E-3</v>
      </c>
    </row>
    <row r="602" spans="1:1">
      <c r="A602">
        <v>1.0370861022430699E-3</v>
      </c>
    </row>
    <row r="603" spans="1:1">
      <c r="A603">
        <v>1.03883842795854E-3</v>
      </c>
    </row>
    <row r="604" spans="1:1">
      <c r="A604">
        <v>1.04160933019578E-3</v>
      </c>
    </row>
    <row r="605" spans="1:1">
      <c r="A605">
        <v>1.0416022508408799E-3</v>
      </c>
    </row>
    <row r="606" spans="1:1">
      <c r="A606">
        <v>1.0418704731222201E-3</v>
      </c>
    </row>
    <row r="607" spans="1:1">
      <c r="A607">
        <v>1.0422924804305801E-3</v>
      </c>
    </row>
    <row r="608" spans="1:1">
      <c r="A608">
        <v>1.0564913276402601E-3</v>
      </c>
    </row>
    <row r="609" spans="1:1">
      <c r="A609">
        <v>1.05464269645994E-3</v>
      </c>
    </row>
    <row r="610" spans="1:1">
      <c r="A610">
        <v>1.0346085426882899E-3</v>
      </c>
    </row>
    <row r="611" spans="1:1">
      <c r="A611">
        <v>1.0340601754379301E-3</v>
      </c>
    </row>
    <row r="612" spans="1:1">
      <c r="A612">
        <v>1.0357864335756701E-3</v>
      </c>
    </row>
    <row r="613" spans="1:1">
      <c r="A613">
        <v>1.03857442826648E-3</v>
      </c>
    </row>
    <row r="614" spans="1:1">
      <c r="A614">
        <v>1.03857036506941E-3</v>
      </c>
    </row>
    <row r="615" spans="1:1">
      <c r="A615">
        <v>1.03884572732568E-3</v>
      </c>
    </row>
    <row r="616" spans="1:1">
      <c r="A616">
        <v>1.0392739517966301E-3</v>
      </c>
    </row>
    <row r="617" spans="1:1">
      <c r="A617">
        <v>1.05340685653237E-3</v>
      </c>
    </row>
    <row r="618" spans="1:1">
      <c r="A618">
        <v>1.0515703223422401E-3</v>
      </c>
    </row>
    <row r="619" spans="1:1">
      <c r="A619">
        <v>1.03160398731457E-3</v>
      </c>
    </row>
    <row r="620" spans="1:1">
      <c r="A620">
        <v>1.03105977025727E-3</v>
      </c>
    </row>
    <row r="621" spans="1:1">
      <c r="A621">
        <v>1.0327601701129801E-3</v>
      </c>
    </row>
    <row r="622" spans="1:1">
      <c r="A622">
        <v>1.03556518082941E-3</v>
      </c>
    </row>
    <row r="623" spans="1:1">
      <c r="A623">
        <v>1.03556411739017E-3</v>
      </c>
    </row>
    <row r="624" spans="1:1">
      <c r="A624">
        <v>1.0358465214450299E-3</v>
      </c>
    </row>
    <row r="625" spans="1:1">
      <c r="A625">
        <v>1.0362809116240799E-3</v>
      </c>
    </row>
    <row r="626" spans="1:1">
      <c r="A626">
        <v>1.0503483007315E-3</v>
      </c>
    </row>
    <row r="627" spans="1:1">
      <c r="A627">
        <v>1.04852372264184E-3</v>
      </c>
    </row>
    <row r="628" spans="1:1">
      <c r="A628">
        <v>1.0286247275959901E-3</v>
      </c>
    </row>
    <row r="629" spans="1:1">
      <c r="A629">
        <v>1.02808462220287E-3</v>
      </c>
    </row>
    <row r="630" spans="1:1">
      <c r="A630">
        <v>1.0297593722907101E-3</v>
      </c>
    </row>
    <row r="631" spans="1:1">
      <c r="A631">
        <v>1.03258132215944E-3</v>
      </c>
    </row>
    <row r="632" spans="1:1">
      <c r="A632">
        <v>1.0325832421143699E-3</v>
      </c>
    </row>
    <row r="633" spans="1:1">
      <c r="A633">
        <v>1.0328725909312299E-3</v>
      </c>
    </row>
    <row r="634" spans="1:1">
      <c r="A634">
        <v>1.0333130958568801E-3</v>
      </c>
    </row>
    <row r="635" spans="1:1">
      <c r="A635">
        <v>1.0473153929178301E-3</v>
      </c>
    </row>
    <row r="636" spans="1:1">
      <c r="A636">
        <v>1.0455026317382199E-3</v>
      </c>
    </row>
    <row r="637" spans="1:1">
      <c r="A637">
        <v>1.02567050199837E-3</v>
      </c>
    </row>
    <row r="638" spans="1:1">
      <c r="A638">
        <v>1.0251344700586799E-3</v>
      </c>
    </row>
    <row r="639" spans="1:1">
      <c r="A639">
        <v>1.0267837781031601E-3</v>
      </c>
    </row>
    <row r="640" spans="1:1">
      <c r="A640">
        <v>1.0296225898246099E-3</v>
      </c>
    </row>
    <row r="641" spans="1:1">
      <c r="A641">
        <v>1.0296274768483E-3</v>
      </c>
    </row>
    <row r="642" spans="1:1">
      <c r="A642">
        <v>1.0299236745156201E-3</v>
      </c>
    </row>
    <row r="643" spans="1:1">
      <c r="A643">
        <v>1.0303702437149901E-3</v>
      </c>
    </row>
    <row r="644" spans="1:1">
      <c r="A644">
        <v>1.0443078690721801E-3</v>
      </c>
    </row>
    <row r="645" spans="1:1">
      <c r="A645">
        <v>1.04250678728786E-3</v>
      </c>
    </row>
    <row r="646" spans="1:1">
      <c r="A646">
        <v>1.0227410522236199E-3</v>
      </c>
    </row>
    <row r="647" spans="1:1">
      <c r="A647">
        <v>1.0222090558453501E-3</v>
      </c>
    </row>
    <row r="648" spans="1:1">
      <c r="A648">
        <v>1.02383312877354E-3</v>
      </c>
    </row>
    <row r="649" spans="1:1">
      <c r="A649">
        <v>1.0266887246405999E-3</v>
      </c>
    </row>
    <row r="650" spans="1:1">
      <c r="A650">
        <v>1.02669656244764E-3</v>
      </c>
    </row>
    <row r="651" spans="1:1">
      <c r="A651">
        <v>1.0269995141644801E-3</v>
      </c>
    </row>
    <row r="652" spans="1:1">
      <c r="A652">
        <v>1.02745209764886E-3</v>
      </c>
    </row>
    <row r="653" spans="1:1">
      <c r="A653">
        <v>1.0413254684305999E-3</v>
      </c>
    </row>
    <row r="654" spans="1:1">
      <c r="A654">
        <v>1.0395359301789201E-3</v>
      </c>
    </row>
    <row r="655" spans="1:1">
      <c r="A655">
        <v>1.01983612316508E-3</v>
      </c>
    </row>
    <row r="656" spans="1:1">
      <c r="A656">
        <v>1.0193081247754001E-3</v>
      </c>
    </row>
    <row r="657" spans="1:1">
      <c r="A657">
        <v>1.02090716870943E-3</v>
      </c>
    </row>
    <row r="658" spans="1:1">
      <c r="A658">
        <v>1.02377947062584E-3</v>
      </c>
    </row>
    <row r="659" spans="1:1">
      <c r="A659">
        <v>1.0237902429724301E-3</v>
      </c>
    </row>
    <row r="660" spans="1:1">
      <c r="A660">
        <v>1.02409985503428E-3</v>
      </c>
    </row>
    <row r="661" spans="1:1">
      <c r="A661">
        <v>1.02455840329462E-3</v>
      </c>
    </row>
    <row r="662" spans="1:1">
      <c r="A662">
        <v>1.03836793343951E-3</v>
      </c>
    </row>
    <row r="663" spans="1:1">
      <c r="A663">
        <v>1.0365898044867399E-3</v>
      </c>
    </row>
    <row r="664" spans="1:1">
      <c r="A664">
        <v>1.01695546286336E-3</v>
      </c>
    </row>
    <row r="665" spans="1:1">
      <c r="A665">
        <v>1.0164314252089799E-3</v>
      </c>
    </row>
    <row r="666" spans="1:1">
      <c r="A666">
        <v>1.0180056454588799E-3</v>
      </c>
    </row>
    <row r="667" spans="1:1">
      <c r="A667">
        <v>1.02089457495719E-3</v>
      </c>
    </row>
    <row r="668" spans="1:1">
      <c r="A668">
        <v>1.02090826564278E-3</v>
      </c>
    </row>
    <row r="669" spans="1:1">
      <c r="A669">
        <v>1.0212244454275701E-3</v>
      </c>
    </row>
    <row r="670" spans="1:1">
      <c r="A670">
        <v>1.0216889094299599E-3</v>
      </c>
    </row>
    <row r="671" spans="1:1">
      <c r="A671">
        <v>1.0354350097115401E-3</v>
      </c>
    </row>
    <row r="672" spans="1:1">
      <c r="A672">
        <v>1.0336681574298599E-3</v>
      </c>
    </row>
    <row r="673" spans="1:1">
      <c r="A673">
        <v>1.0140988224629499E-3</v>
      </c>
    </row>
    <row r="674" spans="1:1">
      <c r="A674">
        <v>1.01357870861039E-3</v>
      </c>
    </row>
    <row r="675" spans="1:1">
      <c r="A675">
        <v>1.0151283096671399E-3</v>
      </c>
    </row>
    <row r="676" spans="1:1">
      <c r="A676">
        <v>1.01803378792638E-3</v>
      </c>
    </row>
    <row r="677" spans="1:1">
      <c r="A677">
        <v>1.0180503807950699E-3</v>
      </c>
    </row>
    <row r="678" spans="1:1">
      <c r="A678">
        <v>1.01837303674944E-3</v>
      </c>
    </row>
    <row r="679" spans="1:1">
      <c r="A679">
        <v>1.0188433679305701E-3</v>
      </c>
    </row>
    <row r="680" spans="1:1">
      <c r="A680">
        <v>1.0325264459818699E-3</v>
      </c>
    </row>
    <row r="681" spans="1:1">
      <c r="A681">
        <v>1.03077073932676E-3</v>
      </c>
    </row>
    <row r="682" spans="1:1">
      <c r="A682">
        <v>1.01126595616934E-3</v>
      </c>
    </row>
    <row r="683" spans="1:1">
      <c r="A683">
        <v>1.0107497295050599E-3</v>
      </c>
    </row>
    <row r="684" spans="1:1">
      <c r="A684">
        <v>1.012274915034E-3</v>
      </c>
    </row>
    <row r="685" spans="1:1">
      <c r="A685">
        <v>1.01519686289693E-3</v>
      </c>
    </row>
    <row r="686" spans="1:1">
      <c r="A686">
        <v>1.01521634183892E-3</v>
      </c>
    </row>
    <row r="687" spans="1:1">
      <c r="A687">
        <v>1.0155453834646299E-3</v>
      </c>
    </row>
    <row r="688" spans="1:1">
      <c r="A688">
        <v>1.01602153372728E-3</v>
      </c>
    </row>
    <row r="689" spans="1:1">
      <c r="A689">
        <v>1.0296419940653101E-3</v>
      </c>
    </row>
    <row r="690" spans="1:1">
      <c r="A690">
        <v>1.0278973035532501E-3</v>
      </c>
    </row>
    <row r="691" spans="1:1">
      <c r="A691">
        <v>1.0084566212068299E-3</v>
      </c>
    </row>
    <row r="692" spans="1:1">
      <c r="A692">
        <v>1.0079442454373E-3</v>
      </c>
    </row>
    <row r="693" spans="1:1">
      <c r="A693">
        <v>1.0094452182718E-3</v>
      </c>
    </row>
    <row r="694" spans="1:1">
      <c r="A694">
        <v>1.0123835562617801E-3</v>
      </c>
    </row>
    <row r="695" spans="1:1">
      <c r="A695">
        <v>1.0124059052147099E-3</v>
      </c>
    </row>
    <row r="696" spans="1:1">
      <c r="A696">
        <v>1.0127412430553E-3</v>
      </c>
    </row>
    <row r="697" spans="1:1">
      <c r="A697">
        <v>1.01322316476381E-3</v>
      </c>
    </row>
    <row r="698" spans="1:1">
      <c r="A698">
        <v>1.02678140881393E-3</v>
      </c>
    </row>
    <row r="699" spans="1:1">
      <c r="A699">
        <v>1.02504760650036E-3</v>
      </c>
    </row>
    <row r="700" spans="1:1">
      <c r="A700">
        <v>1.0056705777768799E-3</v>
      </c>
    </row>
    <row r="701" spans="1:1">
      <c r="A701">
        <v>1.00516201692853E-3</v>
      </c>
    </row>
    <row r="702" spans="1:1">
      <c r="A702">
        <v>1.0066389790639499E-3</v>
      </c>
    </row>
    <row r="703" spans="1:1">
      <c r="A703">
        <v>1.0095936274014999E-3</v>
      </c>
    </row>
    <row r="704" spans="1:1">
      <c r="A704">
        <v>1.00961883035173E-3</v>
      </c>
    </row>
    <row r="705" spans="1:1">
      <c r="A705">
        <v>1.0099603759792699E-3</v>
      </c>
    </row>
    <row r="706" spans="1:1">
      <c r="A706">
        <v>1.0104480219550801E-3</v>
      </c>
    </row>
    <row r="707" spans="1:1">
      <c r="A707">
        <v>1.02394444807527E-3</v>
      </c>
    </row>
    <row r="708" spans="1:1">
      <c r="A708">
        <v>1.02222140753298E-3</v>
      </c>
    </row>
    <row r="709" spans="1:1">
      <c r="A709">
        <v>1.00290758901711E-3</v>
      </c>
    </row>
    <row r="710" spans="1:1">
      <c r="A710">
        <v>1.0024028074361901E-3</v>
      </c>
    </row>
    <row r="711" spans="1:1">
      <c r="A711">
        <v>1.00385596002412E-3</v>
      </c>
    </row>
    <row r="712" spans="1:1">
      <c r="A712">
        <v>1.0068268386430701E-3</v>
      </c>
    </row>
    <row r="713" spans="1:1">
      <c r="A713">
        <v>1.0068548796269201E-3</v>
      </c>
    </row>
    <row r="714" spans="1:1">
      <c r="A714">
        <v>1.00720254562904E-3</v>
      </c>
    </row>
    <row r="715" spans="1:1">
      <c r="A715">
        <v>1.0076958691462301E-3</v>
      </c>
    </row>
    <row r="716" spans="1:1">
      <c r="A716">
        <v>1.0211308726512101E-3</v>
      </c>
    </row>
    <row r="717" spans="1:1">
      <c r="A717">
        <v>1.0194184689489799E-3</v>
      </c>
    </row>
    <row r="718" spans="1:1">
      <c r="A718">
        <v>1.00016742096088E-3</v>
      </c>
    </row>
    <row r="719" spans="1:1">
      <c r="A719">
        <v>9.9966638331324699E-4</v>
      </c>
    </row>
    <row r="720" spans="1:1">
      <c r="A720">
        <v>1.001095926656E-3</v>
      </c>
    </row>
    <row r="721" spans="1:1">
      <c r="A721">
        <v>1.00408295521932E-3</v>
      </c>
    </row>
    <row r="722" spans="1:1">
      <c r="A722">
        <v>1.00411381832423E-3</v>
      </c>
    </row>
    <row r="723" spans="1:1">
      <c r="A723">
        <v>1.0044675182912599E-3</v>
      </c>
    </row>
    <row r="724" spans="1:1">
      <c r="A724">
        <v>1.0049664730721001E-3</v>
      </c>
    </row>
    <row r="725" spans="1:1">
      <c r="A725">
        <v>1.01834044625736E-3</v>
      </c>
    </row>
    <row r="726" spans="1:1">
      <c r="A726">
        <v>1.016638555939E-3</v>
      </c>
    </row>
    <row r="727" spans="1:1">
      <c r="A727">
        <v>9.9744984249741696E-4</v>
      </c>
    </row>
    <row r="728" spans="1:1">
      <c r="A728">
        <v>9.9695251376822106E-4</v>
      </c>
    </row>
    <row r="729" spans="1:1">
      <c r="A729">
        <v>9.9835864731359896E-4</v>
      </c>
    </row>
    <row r="730" spans="1:1">
      <c r="A730">
        <v>1.00136174522889E-3</v>
      </c>
    </row>
    <row r="731" spans="1:1">
      <c r="A731">
        <v>1.00139541459456E-3</v>
      </c>
    </row>
    <row r="732" spans="1:1">
      <c r="A732">
        <v>1.0017550631068401E-3</v>
      </c>
    </row>
    <row r="733" spans="1:1">
      <c r="A733">
        <v>1.0022596033174101E-3</v>
      </c>
    </row>
    <row r="734" spans="1:1">
      <c r="A734">
        <v>1.0155729354830801E-3</v>
      </c>
    </row>
    <row r="735" spans="1:1">
      <c r="A735">
        <v>1.01388143654676E-3</v>
      </c>
    </row>
    <row r="736" spans="1:1">
      <c r="A736">
        <v>9.9475462533255401E-4</v>
      </c>
    </row>
    <row r="737" spans="1:1">
      <c r="A737">
        <v>9.9426097082585293E-4</v>
      </c>
    </row>
    <row r="738" spans="1:1">
      <c r="A738">
        <v>9.9564389316219096E-4</v>
      </c>
    </row>
    <row r="739" spans="1:1">
      <c r="A739">
        <v>9.9866297959679104E-4</v>
      </c>
    </row>
    <row r="740" spans="1:1">
      <c r="A740">
        <v>9.9869943941627206E-4</v>
      </c>
    </row>
    <row r="741" spans="1:1">
      <c r="A741">
        <v>9.9906495203164495E-4</v>
      </c>
    </row>
    <row r="742" spans="1:1">
      <c r="A742">
        <v>9.9957503227744997E-4</v>
      </c>
    </row>
    <row r="743" spans="1:1">
      <c r="A743">
        <v>1.01282810975207E-3</v>
      </c>
    </row>
    <row r="744" spans="1:1">
      <c r="A744">
        <v>1.0111468816299701E-3</v>
      </c>
    </row>
    <row r="745" spans="1:1">
      <c r="A745">
        <v>9.9208154395002404E-4</v>
      </c>
    </row>
    <row r="746" spans="1:1">
      <c r="A746">
        <v>9.915915292883111E-4</v>
      </c>
    </row>
    <row r="747" spans="1:1">
      <c r="A747">
        <v>9.9295143813975099E-4</v>
      </c>
    </row>
    <row r="748" spans="1:1">
      <c r="A748">
        <v>9.959864320355661E-4</v>
      </c>
    </row>
    <row r="749" spans="1:1">
      <c r="A749">
        <v>9.9602566655626092E-4</v>
      </c>
    </row>
    <row r="750" spans="1:1">
      <c r="A750">
        <v>9.9639695979772402E-4</v>
      </c>
    </row>
    <row r="751" spans="1:1">
      <c r="A751">
        <v>9.9691253511936698E-4</v>
      </c>
    </row>
    <row r="752" spans="1:1">
      <c r="A752">
        <v>1.0101057412835201E-3</v>
      </c>
    </row>
    <row r="753" spans="1:1">
      <c r="A753">
        <v>1.0084346648218099E-3</v>
      </c>
    </row>
    <row r="754" spans="1:1">
      <c r="A754">
        <v>9.8943037557330197E-4</v>
      </c>
    </row>
    <row r="755" spans="1:1">
      <c r="A755">
        <v>9.8894396669697003E-4</v>
      </c>
    </row>
    <row r="756" spans="1:1">
      <c r="A756">
        <v>9.9028105891898598E-4</v>
      </c>
    </row>
    <row r="757" spans="1:1">
      <c r="A757">
        <v>9.933318790069541E-4</v>
      </c>
    </row>
    <row r="758" spans="1:1">
      <c r="A758">
        <v>9.9337387253162603E-4</v>
      </c>
    </row>
    <row r="759" spans="1:1">
      <c r="A759">
        <v>9.9375086387513707E-4</v>
      </c>
    </row>
    <row r="760" spans="1:1">
      <c r="A760">
        <v>9.9427188974401709E-4</v>
      </c>
    </row>
    <row r="761" spans="1:1">
      <c r="A761">
        <v>1.0074056050537799E-3</v>
      </c>
    </row>
    <row r="762" spans="1:1">
      <c r="A762">
        <v>1.0057445624929401E-3</v>
      </c>
    </row>
    <row r="763" spans="1:1">
      <c r="A763">
        <v>9.8680090012801805E-4</v>
      </c>
    </row>
    <row r="764" spans="1:1">
      <c r="A764">
        <v>9.8631806329473395E-4</v>
      </c>
    </row>
    <row r="765" spans="1:1">
      <c r="A765">
        <v>9.876325348699051E-4</v>
      </c>
    </row>
    <row r="766" spans="1:1">
      <c r="A766">
        <v>9.9069909968415009E-4</v>
      </c>
    </row>
    <row r="767" spans="1:1">
      <c r="A767">
        <v>9.9074383657186201E-4</v>
      </c>
    </row>
    <row r="768" spans="1:1">
      <c r="A768">
        <v>9.9112644443430896E-4</v>
      </c>
    </row>
    <row r="769" spans="1:1">
      <c r="A769">
        <v>9.9165287674834904E-4</v>
      </c>
    </row>
    <row r="770" spans="1:1">
      <c r="A770">
        <v>1.00472747875867E-3</v>
      </c>
    </row>
    <row r="771" spans="1:1">
      <c r="A771">
        <v>1.0030763537140601E-3</v>
      </c>
    </row>
    <row r="772" spans="1:1">
      <c r="A772">
        <v>9.8419290020488508E-4</v>
      </c>
    </row>
    <row r="773" spans="1:1">
      <c r="A773">
        <v>9.8371360198890902E-4</v>
      </c>
    </row>
    <row r="774" spans="1:1">
      <c r="A774">
        <v>9.8500564802293192E-4</v>
      </c>
    </row>
    <row r="775" spans="1:1">
      <c r="A775">
        <v>9.8808787591459901E-4</v>
      </c>
    </row>
    <row r="776" spans="1:1">
      <c r="A776">
        <v>9.8813534058161609E-4</v>
      </c>
    </row>
    <row r="777" spans="1:1">
      <c r="A777">
        <v>9.8852348430893697E-4</v>
      </c>
    </row>
    <row r="778" spans="1:1">
      <c r="A778">
        <v>9.8905527938834901E-4</v>
      </c>
    </row>
    <row r="779" spans="1:1">
      <c r="A779">
        <v>1.00207114277626E-3</v>
      </c>
    </row>
    <row r="780" spans="1:1">
      <c r="A780">
        <v>1.00042982021904E-3</v>
      </c>
    </row>
    <row r="781" spans="1:1">
      <c r="A781">
        <v>9.8160616102319401E-4</v>
      </c>
    </row>
    <row r="782" spans="1:1">
      <c r="A782">
        <v>9.81130368314624E-4</v>
      </c>
    </row>
    <row r="783" spans="1:1">
      <c r="A783">
        <v>9.8240018303254704E-4</v>
      </c>
    </row>
    <row r="784" spans="1:1">
      <c r="A784">
        <v>9.8549799218333191E-4</v>
      </c>
    </row>
    <row r="785" spans="1:1">
      <c r="A785">
        <v>9.8554816910397902E-4</v>
      </c>
    </row>
    <row r="786" spans="1:1">
      <c r="A786">
        <v>9.859417689594399E-4</v>
      </c>
    </row>
    <row r="787" spans="1:1">
      <c r="A787">
        <v>9.864788835425289E-4</v>
      </c>
    </row>
    <row r="788" spans="1:1">
      <c r="A788">
        <v>9.9943638013018691E-4</v>
      </c>
    </row>
    <row r="789" spans="1:1">
      <c r="A789">
        <v>9.9780474636855109E-4</v>
      </c>
    </row>
    <row r="790" spans="1:1">
      <c r="A790">
        <v>9.7904047039480994E-4</v>
      </c>
    </row>
    <row r="791" spans="1:1">
      <c r="A791">
        <v>9.7856815039876806E-4</v>
      </c>
    </row>
    <row r="792" spans="1:1">
      <c r="A792">
        <v>9.7981592714145192E-4</v>
      </c>
    </row>
    <row r="793" spans="1:1">
      <c r="A793">
        <v>9.8292923557682195E-4</v>
      </c>
    </row>
    <row r="794" spans="1:1">
      <c r="A794">
        <v>9.8298210928431302E-4</v>
      </c>
    </row>
    <row r="795" spans="1:1">
      <c r="A795">
        <v>9.83381086436937E-4</v>
      </c>
    </row>
    <row r="796" spans="1:1">
      <c r="A796">
        <v>9.8392347767592794E-4</v>
      </c>
    </row>
    <row r="797" spans="1:1">
      <c r="A797">
        <v>9.9682297645357497E-4</v>
      </c>
    </row>
    <row r="798" spans="1:1">
      <c r="A798">
        <v>9.9520091911422495E-4</v>
      </c>
    </row>
    <row r="799" spans="1:1">
      <c r="A799">
        <v>9.7649561868870798E-4</v>
      </c>
    </row>
    <row r="800" spans="1:1">
      <c r="A800">
        <v>9.7602673892445803E-4</v>
      </c>
    </row>
    <row r="801" spans="1:1">
      <c r="A801">
        <v>9.7725267014526509E-4</v>
      </c>
    </row>
    <row r="802" spans="1:1">
      <c r="A802">
        <v>9.8038139574738105E-4</v>
      </c>
    </row>
    <row r="803" spans="1:1">
      <c r="A803">
        <v>9.8043695083459498E-4</v>
      </c>
    </row>
    <row r="804" spans="1:1">
      <c r="A804">
        <v>9.8084122734774098E-4</v>
      </c>
    </row>
    <row r="805" spans="1:1">
      <c r="A805">
        <v>9.813888528046519E-4</v>
      </c>
    </row>
    <row r="806" spans="1:1">
      <c r="A806">
        <v>9.9423071995338296E-4</v>
      </c>
    </row>
    <row r="807" spans="1:1">
      <c r="A807">
        <v>9.9261812796333808E-4</v>
      </c>
    </row>
    <row r="808" spans="1:1">
      <c r="A808">
        <v>9.7397139879601001E-4</v>
      </c>
    </row>
    <row r="809" spans="1:1">
      <c r="A809">
        <v>9.7350592709602305E-4</v>
      </c>
    </row>
    <row r="810" spans="1:1">
      <c r="A810">
        <v>9.7471020435770897E-4</v>
      </c>
    </row>
    <row r="811" spans="1:1">
      <c r="A811">
        <v>9.7785426487806003E-4</v>
      </c>
    </row>
    <row r="812" spans="1:1">
      <c r="A812">
        <v>9.7791248599828811E-4</v>
      </c>
    </row>
    <row r="813" spans="1:1">
      <c r="A813">
        <v>9.7832198481837603E-4</v>
      </c>
    </row>
    <row r="814" spans="1:1">
      <c r="A814">
        <v>9.7887480246092108E-4</v>
      </c>
    </row>
    <row r="815" spans="1:1">
      <c r="A815">
        <v>9.9165940137532901E-4</v>
      </c>
    </row>
    <row r="816" spans="1:1">
      <c r="A816">
        <v>9.9005616494400399E-4</v>
      </c>
    </row>
    <row r="817" spans="1:1">
      <c r="A817">
        <v>9.7146760609553905E-4</v>
      </c>
    </row>
    <row r="818" spans="1:1">
      <c r="A818">
        <v>9.7100551060449395E-4</v>
      </c>
    </row>
    <row r="819" spans="1:1">
      <c r="A819">
        <v>9.7218832457632103E-4</v>
      </c>
    </row>
    <row r="820" spans="1:1">
      <c r="A820">
        <v>9.7534763764806098E-4</v>
      </c>
    </row>
    <row r="821" spans="1:1">
      <c r="A821">
        <v>9.7540850951572202E-4</v>
      </c>
    </row>
    <row r="822" spans="1:1">
      <c r="A822">
        <v>9.7582315446110201E-4</v>
      </c>
    </row>
    <row r="823" spans="1:1">
      <c r="A823">
        <v>9.7638112265862904E-4</v>
      </c>
    </row>
    <row r="824" spans="1:1">
      <c r="A824">
        <v>9.8910881396930194E-4</v>
      </c>
    </row>
    <row r="825" spans="1:1">
      <c r="A825">
        <v>9.8751482457087305E-4</v>
      </c>
    </row>
    <row r="826" spans="1:1">
      <c r="A826">
        <v>9.6898403841985496E-4</v>
      </c>
    </row>
    <row r="827" spans="1:1">
      <c r="A827">
        <v>9.6852528759359903E-4</v>
      </c>
    </row>
    <row r="828" spans="1:1">
      <c r="A828">
        <v>9.6968682804864201E-4</v>
      </c>
    </row>
    <row r="829" spans="1:1">
      <c r="A829">
        <v>9.7286131119865104E-4</v>
      </c>
    </row>
    <row r="830" spans="1:1">
      <c r="A830">
        <v>9.7292481858996199E-4</v>
      </c>
    </row>
    <row r="831" spans="1:1">
      <c r="A831">
        <v>9.7334453433993895E-4</v>
      </c>
    </row>
    <row r="832" spans="1:1">
      <c r="A832">
        <v>9.7390761185940102E-4</v>
      </c>
    </row>
    <row r="833" spans="1:1">
      <c r="A833">
        <v>9.8657875345527007E-4</v>
      </c>
    </row>
    <row r="834" spans="1:1">
      <c r="A834">
        <v>9.8499390381131093E-4</v>
      </c>
    </row>
    <row r="835" spans="1:1">
      <c r="A835">
        <v>9.6652049602181196E-4</v>
      </c>
    </row>
    <row r="836" spans="1:1">
      <c r="A836">
        <v>9.6606505862625001E-4</v>
      </c>
    </row>
    <row r="837" spans="1:1">
      <c r="A837">
        <v>9.6720551443891102E-4</v>
      </c>
    </row>
    <row r="838" spans="1:1">
      <c r="A838">
        <v>9.7039508509958405E-4</v>
      </c>
    </row>
    <row r="839" spans="1:1">
      <c r="A839">
        <v>9.7046121285319605E-4</v>
      </c>
    </row>
    <row r="840" spans="1:1">
      <c r="A840">
        <v>9.7088592493718197E-4</v>
      </c>
    </row>
    <row r="841" spans="1:1">
      <c r="A841">
        <v>9.7145407093914503E-4</v>
      </c>
    </row>
    <row r="842" spans="1:1">
      <c r="A842">
        <v>9.8406901798969606E-4</v>
      </c>
    </row>
    <row r="843" spans="1:1">
      <c r="A843">
        <v>9.8249320205208305E-4</v>
      </c>
    </row>
    <row r="844" spans="1:1">
      <c r="A844">
        <v>9.6407678154156195E-4</v>
      </c>
    </row>
    <row r="845" spans="1:1">
      <c r="A845">
        <v>9.6362462665151405E-4</v>
      </c>
    </row>
    <row r="846" spans="1:1">
      <c r="A846">
        <v>9.6474418579522905E-4</v>
      </c>
    </row>
    <row r="847" spans="1:1">
      <c r="A847">
        <v>9.67948761315977E-4</v>
      </c>
    </row>
    <row r="848" spans="1:1">
      <c r="A848">
        <v>9.68017494333597E-4</v>
      </c>
    </row>
    <row r="849" spans="1:1">
      <c r="A849">
        <v>9.6844712912040902E-4</v>
      </c>
    </row>
    <row r="850" spans="1:1">
      <c r="A850">
        <v>9.6902030315509696E-4</v>
      </c>
    </row>
    <row r="851" spans="1:1">
      <c r="A851">
        <v>9.8157940813242694E-4</v>
      </c>
    </row>
    <row r="852" spans="1:1">
      <c r="A852">
        <v>9.800125210665141E-4</v>
      </c>
    </row>
    <row r="853" spans="1:1">
      <c r="A853">
        <v>9.6165269997407796E-4</v>
      </c>
    </row>
    <row r="854" spans="1:1">
      <c r="A854">
        <v>9.6120379697208001E-4</v>
      </c>
    </row>
    <row r="855" spans="1:1">
      <c r="A855">
        <v>9.6230264651720604E-4</v>
      </c>
    </row>
    <row r="856" spans="1:1">
      <c r="A856">
        <v>9.6552214417571002E-4</v>
      </c>
    </row>
    <row r="857" spans="1:1">
      <c r="A857">
        <v>9.6559346742266399E-4</v>
      </c>
    </row>
    <row r="858" spans="1:1">
      <c r="A858">
        <v>9.6602795210996601E-4</v>
      </c>
    </row>
    <row r="859" spans="1:1">
      <c r="A859">
        <v>9.6660611411333701E-4</v>
      </c>
    </row>
    <row r="860" spans="1:1">
      <c r="A860">
        <v>9.791097268140609E-4</v>
      </c>
    </row>
    <row r="861" spans="1:1">
      <c r="A861">
        <v>9.7755166498212894E-4</v>
      </c>
    </row>
    <row r="862" spans="1:1">
      <c r="A862">
        <v>9.5924805863710895E-4</v>
      </c>
    </row>
    <row r="863" spans="1:1">
      <c r="A863">
        <v>9.5880237721217103E-4</v>
      </c>
    </row>
    <row r="864" spans="1:1">
      <c r="A864">
        <v>9.5988070332407702E-4</v>
      </c>
    </row>
    <row r="865" spans="1:1">
      <c r="A865">
        <v>9.6311504033726604E-4</v>
      </c>
    </row>
    <row r="866" spans="1:1">
      <c r="A866">
        <v>9.6318893884304803E-4</v>
      </c>
    </row>
    <row r="867" spans="1:1">
      <c r="A867">
        <v>9.6362820144692198E-4</v>
      </c>
    </row>
    <row r="868" spans="1:1">
      <c r="A868">
        <v>9.6421131173678003E-4</v>
      </c>
    </row>
    <row r="869" spans="1:1">
      <c r="A869">
        <v>9.7665977930380091E-4</v>
      </c>
    </row>
    <row r="870" spans="1:1">
      <c r="A870">
        <v>9.7511044024873705E-4</v>
      </c>
    </row>
    <row r="871" spans="1:1">
      <c r="A871">
        <v>9.56862667139632E-4</v>
      </c>
    </row>
    <row r="872" spans="1:1">
      <c r="A872">
        <v>9.5642017728595201E-4</v>
      </c>
    </row>
    <row r="873" spans="1:1">
      <c r="A873">
        <v>9.5747816522327202E-4</v>
      </c>
    </row>
    <row r="874" spans="1:1">
      <c r="A874">
        <v>9.6072725875804904E-4</v>
      </c>
    </row>
    <row r="875" spans="1:1">
      <c r="A875">
        <v>9.6080371761683898E-4</v>
      </c>
    </row>
    <row r="876" spans="1:1">
      <c r="A876">
        <v>9.6124768696149803E-4</v>
      </c>
    </row>
    <row r="877" spans="1:1">
      <c r="A877">
        <v>9.6183570623363903E-4</v>
      </c>
    </row>
    <row r="878" spans="1:1">
      <c r="A878">
        <v>9.7422937317775699E-4</v>
      </c>
    </row>
    <row r="879" spans="1:1">
      <c r="A879">
        <v>9.7268865560701896E-4</v>
      </c>
    </row>
    <row r="880" spans="1:1">
      <c r="A880">
        <v>9.5449633735074303E-4</v>
      </c>
    </row>
    <row r="881" spans="1:1">
      <c r="A881">
        <v>9.5405700936638095E-4</v>
      </c>
    </row>
    <row r="882" spans="1:1">
      <c r="A882">
        <v>9.5509484347945303E-4</v>
      </c>
    </row>
    <row r="883" spans="1:1">
      <c r="A883">
        <v>9.5835861066317495E-4</v>
      </c>
    </row>
    <row r="884" spans="1:1">
      <c r="A884">
        <v>9.5843761503431896E-4</v>
      </c>
    </row>
    <row r="885" spans="1:1">
      <c r="A885">
        <v>9.5888622074194398E-4</v>
      </c>
    </row>
    <row r="886" spans="1:1">
      <c r="A886">
        <v>9.5947911006633903E-4</v>
      </c>
    </row>
    <row r="887" spans="1:1">
      <c r="A887">
        <v>9.7181831828772002E-4</v>
      </c>
    </row>
    <row r="888" spans="1:1">
      <c r="A888">
        <v>9.7028612205752804E-4</v>
      </c>
    </row>
    <row r="889" spans="1:1">
      <c r="A889">
        <v>9.52148883369005E-4</v>
      </c>
    </row>
    <row r="890" spans="1:1">
      <c r="A890">
        <v>9.5171268785452004E-4</v>
      </c>
    </row>
    <row r="891" spans="1:1">
      <c r="A891">
        <v>9.5273055158399001E-4</v>
      </c>
    </row>
    <row r="892" spans="1:1">
      <c r="A892">
        <v>9.5600890951468996E-4</v>
      </c>
    </row>
    <row r="893" spans="1:1">
      <c r="A893">
        <v>9.5609044462316201E-4</v>
      </c>
    </row>
    <row r="894" spans="1:1">
      <c r="A894">
        <v>9.5654361710388505E-4</v>
      </c>
    </row>
    <row r="895" spans="1:1">
      <c r="A895">
        <v>9.57141337920897E-4</v>
      </c>
    </row>
    <row r="896" spans="1:1">
      <c r="A896">
        <v>9.6942642673038704E-4</v>
      </c>
    </row>
    <row r="897" spans="1:1">
      <c r="A897">
        <v>9.6790265283016404E-4</v>
      </c>
    </row>
    <row r="898" spans="1:1">
      <c r="A898">
        <v>9.4982012149224203E-4</v>
      </c>
    </row>
    <row r="899" spans="1:1">
      <c r="A899">
        <v>9.4938702934928504E-4</v>
      </c>
    </row>
    <row r="900" spans="1:1">
      <c r="A900">
        <v>9.5038510522488901E-4</v>
      </c>
    </row>
    <row r="901" spans="1:1">
      <c r="A901">
        <v>9.5367797098126295E-4</v>
      </c>
    </row>
    <row r="902" spans="1:1">
      <c r="A902">
        <v>9.5376202211809103E-4</v>
      </c>
    </row>
    <row r="903" spans="1:1">
      <c r="A903">
        <v>9.5421969256009496E-4</v>
      </c>
    </row>
    <row r="904" spans="1:1">
      <c r="A904">
        <v>9.5482220667672502E-4</v>
      </c>
    </row>
    <row r="905" spans="1:1">
      <c r="A905">
        <v>9.6705351281702197E-4</v>
      </c>
    </row>
    <row r="906" spans="1:1">
      <c r="A906">
        <v>9.6553806335408505E-4</v>
      </c>
    </row>
    <row r="907" spans="1:1">
      <c r="A907">
        <v>9.4750987018777104E-4</v>
      </c>
    </row>
    <row r="908" spans="1:1">
      <c r="A908">
        <v>9.4707985261764595E-4</v>
      </c>
    </row>
    <row r="909" spans="1:1">
      <c r="A909">
        <v>9.48058322257141E-4</v>
      </c>
    </row>
    <row r="910" spans="1:1">
      <c r="A910">
        <v>9.5136561290829901E-4</v>
      </c>
    </row>
    <row r="911" spans="1:1">
      <c r="A911">
        <v>9.5145216543097196E-4</v>
      </c>
    </row>
    <row r="912" spans="1:1">
      <c r="A912">
        <v>9.5191426579072102E-4</v>
      </c>
    </row>
    <row r="913" spans="1:1">
      <c r="A913">
        <v>9.5252153537690103E-4</v>
      </c>
    </row>
    <row r="914" spans="1:1">
      <c r="A914">
        <v>9.6469939304356499E-4</v>
      </c>
    </row>
    <row r="915" spans="1:1">
      <c r="A915">
        <v>9.6319217122804604E-4</v>
      </c>
    </row>
    <row r="916" spans="1:1">
      <c r="A916">
        <v>9.4521795006306201E-4</v>
      </c>
    </row>
    <row r="917" spans="1:1">
      <c r="A917">
        <v>9.4479097856526E-4</v>
      </c>
    </row>
    <row r="918" spans="1:1">
      <c r="A918">
        <v>9.4575002267352102E-4</v>
      </c>
    </row>
    <row r="919" spans="1:1">
      <c r="A919">
        <v>9.4907165528850001E-4</v>
      </c>
    </row>
    <row r="920" spans="1:1">
      <c r="A920">
        <v>9.4916069462134005E-4</v>
      </c>
    </row>
    <row r="921" spans="1:1">
      <c r="A921">
        <v>9.4962715761394802E-4</v>
      </c>
    </row>
    <row r="922" spans="1:1">
      <c r="A922">
        <v>9.50239145198849E-4</v>
      </c>
    </row>
    <row r="923" spans="1:1">
      <c r="A923">
        <v>9.6236388606117901E-4</v>
      </c>
    </row>
    <row r="924" spans="1:1">
      <c r="A924">
        <v>9.6086479619117296E-4</v>
      </c>
    </row>
    <row r="925" spans="1:1">
      <c r="A925">
        <v>9.4294418383683099E-4</v>
      </c>
    </row>
    <row r="926" spans="1:1">
      <c r="A926">
        <v>9.4252023020752001E-4</v>
      </c>
    </row>
    <row r="927" spans="1:1">
      <c r="A927">
        <v>9.4346002857579399E-4</v>
      </c>
    </row>
    <row r="928" spans="1:1">
      <c r="A928">
        <v>9.4679592023284398E-4</v>
      </c>
    </row>
    <row r="929" spans="1:1">
      <c r="A929">
        <v>9.4688743186736098E-4</v>
      </c>
    </row>
    <row r="930" spans="1:1">
      <c r="A930">
        <v>9.4735819095706898E-4</v>
      </c>
    </row>
    <row r="931" spans="1:1">
      <c r="A931">
        <v>9.4797485942546696E-4</v>
      </c>
    </row>
    <row r="932" spans="1:1">
      <c r="A932">
        <v>9.6004681264720896E-4</v>
      </c>
    </row>
    <row r="933" spans="1:1">
      <c r="A933">
        <v>9.58555760094163E-4</v>
      </c>
    </row>
    <row r="934" spans="1:1">
      <c r="A934">
        <v>9.4068839631054803E-4</v>
      </c>
    </row>
    <row r="935" spans="1:1">
      <c r="A935">
        <v>9.4026743264103796E-4</v>
      </c>
    </row>
    <row r="936" spans="1:1">
      <c r="A936">
        <v>9.4118816414634401E-4</v>
      </c>
    </row>
    <row r="937" spans="1:1">
      <c r="A937">
        <v>9.4453823194199304E-4</v>
      </c>
    </row>
    <row r="938" spans="1:1">
      <c r="A938">
        <v>9.4463220143721298E-4</v>
      </c>
    </row>
    <row r="939" spans="1:1">
      <c r="A939">
        <v>9.4510719082800004E-4</v>
      </c>
    </row>
    <row r="940" spans="1:1">
      <c r="A940">
        <v>9.4572850341665099E-4</v>
      </c>
    </row>
    <row r="941" spans="1:1">
      <c r="A941">
        <v>9.5774799567657505E-4</v>
      </c>
    </row>
    <row r="942" spans="1:1">
      <c r="A942">
        <v>9.5626488687089505E-4</v>
      </c>
    </row>
    <row r="943" spans="1:1">
      <c r="A943">
        <v>9.3845041434035496E-4</v>
      </c>
    </row>
    <row r="944" spans="1:1">
      <c r="A944">
        <v>9.38032413015538E-4</v>
      </c>
    </row>
    <row r="945" spans="1:1">
      <c r="A945">
        <v>9.3893425562021195E-4</v>
      </c>
    </row>
    <row r="946" spans="1:1">
      <c r="A946">
        <v>9.4229841667811003E-4</v>
      </c>
    </row>
    <row r="947" spans="1:1">
      <c r="A947">
        <v>9.4239482966087401E-4</v>
      </c>
    </row>
    <row r="948" spans="1:1">
      <c r="A948">
        <v>9.4287398428718799E-4</v>
      </c>
    </row>
    <row r="949" spans="1:1">
      <c r="A949">
        <v>9.4349990458126296E-4</v>
      </c>
    </row>
    <row r="950" spans="1:1">
      <c r="A950">
        <v>9.55467260093572E-4</v>
      </c>
    </row>
    <row r="951" spans="1:1">
      <c r="A951">
        <v>9.5399200251045102E-4</v>
      </c>
    </row>
    <row r="952" spans="1:1">
      <c r="A952">
        <v>9.3623006680940396E-4</v>
      </c>
    </row>
    <row r="953" spans="1:1">
      <c r="A953">
        <v>9.3581500050616097E-4</v>
      </c>
    </row>
    <row r="954" spans="1:1">
      <c r="A954">
        <v>9.3669813125754901E-4</v>
      </c>
    </row>
    <row r="955" spans="1:1">
      <c r="A955">
        <v>9.4007630273709101E-4</v>
      </c>
    </row>
    <row r="956" spans="1:1">
      <c r="A956">
        <v>9.4017514490234405E-4</v>
      </c>
    </row>
    <row r="957" spans="1:1">
      <c r="A957">
        <v>9.4065840041995103E-4</v>
      </c>
    </row>
    <row r="958" spans="1:1">
      <c r="A958">
        <v>9.4128889234947901E-4</v>
      </c>
    </row>
    <row r="959" spans="1:1">
      <c r="A959">
        <v>9.5320443288408299E-4</v>
      </c>
    </row>
    <row r="960" spans="1:1">
      <c r="A960">
        <v>9.5173693502955097E-4</v>
      </c>
    </row>
    <row r="961" spans="1:1">
      <c r="A961">
        <v>9.3402718460058301E-4</v>
      </c>
    </row>
    <row r="962" spans="1:1">
      <c r="A962">
        <v>9.3361502628616904E-4</v>
      </c>
    </row>
    <row r="963" spans="1:1">
      <c r="A963">
        <v>9.3447962131645401E-4</v>
      </c>
    </row>
    <row r="964" spans="1:1">
      <c r="A964">
        <v>9.3787172042119899E-4</v>
      </c>
    </row>
    <row r="965" spans="1:1">
      <c r="A965">
        <v>9.3797297753224203E-4</v>
      </c>
    </row>
    <row r="966" spans="1:1">
      <c r="A966">
        <v>9.3846027030919995E-4</v>
      </c>
    </row>
    <row r="967" spans="1:1">
      <c r="A967">
        <v>9.3909529814556198E-4</v>
      </c>
    </row>
    <row r="968" spans="1:1">
      <c r="A968">
        <v>9.5095934304819003E-4</v>
      </c>
    </row>
    <row r="969" spans="1:1">
      <c r="A969">
        <v>9.49499514445375E-4</v>
      </c>
    </row>
    <row r="970" spans="1:1">
      <c r="A970">
        <v>9.31841600569645E-4</v>
      </c>
    </row>
    <row r="971" spans="1:1">
      <c r="A971">
        <v>9.3143232350004397E-4</v>
      </c>
    </row>
    <row r="972" spans="1:1">
      <c r="A972">
        <v>9.3227855802621197E-4</v>
      </c>
    </row>
    <row r="973" spans="1:1">
      <c r="A973">
        <v>9.3568450201209703E-4</v>
      </c>
    </row>
    <row r="974" spans="1:1">
      <c r="A974">
        <v>9.3578815990082598E-4</v>
      </c>
    </row>
    <row r="975" spans="1:1">
      <c r="A975">
        <v>9.3627942700856505E-4</v>
      </c>
    </row>
    <row r="976" spans="1:1">
      <c r="A976">
        <v>9.3691895536101904E-4</v>
      </c>
    </row>
    <row r="977" spans="1:1">
      <c r="A977">
        <v>9.4873182157319096E-4</v>
      </c>
    </row>
    <row r="978" spans="1:1">
      <c r="A978">
        <v>9.4727957274878501E-4</v>
      </c>
    </row>
    <row r="979" spans="1:1">
      <c r="A979">
        <v>9.2967314951872195E-4</v>
      </c>
    </row>
    <row r="980" spans="1:1">
      <c r="A980">
        <v>9.2926672723698698E-4</v>
      </c>
    </row>
    <row r="981" spans="1:1">
      <c r="A981">
        <v>9.30094775560928E-4</v>
      </c>
    </row>
    <row r="982" spans="1:1">
      <c r="A982">
        <v>9.3351448174426295E-4</v>
      </c>
    </row>
    <row r="983" spans="1:1">
      <c r="A983">
        <v>9.3362052631138805E-4</v>
      </c>
    </row>
    <row r="984" spans="1:1">
      <c r="A984">
        <v>9.3411570551591805E-4</v>
      </c>
    </row>
    <row r="985" spans="1:1">
      <c r="A985">
        <v>9.3475969932814895E-4</v>
      </c>
    </row>
    <row r="986" spans="1:1">
      <c r="A986">
        <v>9.4652170140698997E-4</v>
      </c>
    </row>
    <row r="987" spans="1:1">
      <c r="A987">
        <v>9.4507694387793305E-4</v>
      </c>
    </row>
    <row r="988" spans="1:1">
      <c r="A988">
        <v>9.27521668170231E-4</v>
      </c>
    </row>
    <row r="989" spans="1:1">
      <c r="A989">
        <v>9.271180745048E-4</v>
      </c>
    </row>
    <row r="990" spans="1:1">
      <c r="A990">
        <v>9.2792811001352201E-4</v>
      </c>
    </row>
    <row r="991" spans="1:1">
      <c r="A991">
        <v>9.3136149577880702E-4</v>
      </c>
    </row>
    <row r="992" spans="1:1">
      <c r="A992">
        <v>9.3146991299404602E-4</v>
      </c>
    </row>
    <row r="993" spans="1:1">
      <c r="A993">
        <v>9.3196894274727199E-4</v>
      </c>
    </row>
    <row r="994" spans="1:1">
      <c r="A994">
        <v>9.3261736729398305E-4</v>
      </c>
    </row>
    <row r="995" spans="1:1">
      <c r="A995">
        <v>9.4432881743189E-4</v>
      </c>
    </row>
    <row r="996" spans="1:1">
      <c r="A996">
        <v>9.4289146369225198E-4</v>
      </c>
    </row>
    <row r="997" spans="1:1">
      <c r="A997">
        <v>9.2538699514115497E-4</v>
      </c>
    </row>
    <row r="998" spans="1:1">
      <c r="A998">
        <v>9.2498620420413801E-4</v>
      </c>
    </row>
    <row r="999" spans="1:1">
      <c r="A999">
        <v>9.2577839937012501E-4</v>
      </c>
    </row>
    <row r="1000" spans="1:1">
      <c r="A1000">
        <v>9.2922538217765497E-4</v>
      </c>
    </row>
    <row r="1001" spans="1:1">
      <c r="A1001">
        <v>9.2933615807991104E-4</v>
      </c>
    </row>
    <row r="1002" spans="1:1">
      <c r="A1002">
        <v>9.2983897751106298E-4</v>
      </c>
    </row>
    <row r="1003" spans="1:1">
      <c r="A1003">
        <v>9.3049179839459705E-4</v>
      </c>
    </row>
    <row r="1004" spans="1:1">
      <c r="A1004">
        <v>9.4215300643876395E-4</v>
      </c>
    </row>
    <row r="1005" spans="1:1">
      <c r="A1005">
        <v>9.4072296994682095E-4</v>
      </c>
    </row>
    <row r="1006" spans="1:1">
      <c r="A1006">
        <v>9.2326897091768705E-4</v>
      </c>
    </row>
    <row r="1007" spans="1:1">
      <c r="A1007">
        <v>9.2287095710314804E-4</v>
      </c>
    </row>
    <row r="1008" spans="1:1">
      <c r="A1008">
        <v>9.23645483484827E-4</v>
      </c>
    </row>
    <row r="1009" spans="1:1">
      <c r="A1009">
        <v>9.2710598087811897E-4</v>
      </c>
    </row>
    <row r="1010" spans="1:1">
      <c r="A1010">
        <v>9.2721910157563502E-4</v>
      </c>
    </row>
    <row r="1011" spans="1:1">
      <c r="A1011">
        <v>9.2772565048280598E-4</v>
      </c>
    </row>
    <row r="1012" spans="1:1">
      <c r="A1012">
        <v>9.2838283362980001E-4</v>
      </c>
    </row>
    <row r="1013" spans="1:1">
      <c r="A1013">
        <v>9.3999410710158095E-4</v>
      </c>
    </row>
    <row r="1014" spans="1:1">
      <c r="A1014">
        <v>9.3857130226710102E-4</v>
      </c>
    </row>
    <row r="1015" spans="1:1">
      <c r="A1015">
        <v>9.21167437830259E-4</v>
      </c>
    </row>
    <row r="1016" spans="1:1">
      <c r="A1016">
        <v>9.2077217581246998E-4</v>
      </c>
    </row>
    <row r="1017" spans="1:1">
      <c r="A1017">
        <v>9.215292040548E-4</v>
      </c>
    </row>
    <row r="1018" spans="1:1">
      <c r="A1018">
        <v>9.2500313366781703E-4</v>
      </c>
    </row>
    <row r="1019" spans="1:1">
      <c r="A1019">
        <v>9.2511858533831997E-4</v>
      </c>
    </row>
    <row r="1020" spans="1:1">
      <c r="A1020">
        <v>9.2562880418012403E-4</v>
      </c>
    </row>
    <row r="1021" spans="1:1">
      <c r="A1021">
        <v>9.2629031583819595E-4</v>
      </c>
    </row>
    <row r="1022" spans="1:1">
      <c r="A1022">
        <v>9.3785195995232495E-4</v>
      </c>
    </row>
    <row r="1023" spans="1:1">
      <c r="A1023">
        <v>9.3643630212402905E-4</v>
      </c>
    </row>
    <row r="1024" spans="1:1">
      <c r="A1024">
        <v>9.1908224002892598E-4</v>
      </c>
    </row>
    <row r="1025" spans="1:1">
      <c r="A1025">
        <v>9.1868970476060696E-4</v>
      </c>
    </row>
    <row r="1026" spans="1:1">
      <c r="A1026">
        <v>9.1942940459577803E-4</v>
      </c>
    </row>
    <row r="1027" spans="1:1">
      <c r="A1027">
        <v>9.2291668415998298E-4</v>
      </c>
    </row>
    <row r="1028" spans="1:1">
      <c r="A1028">
        <v>9.2303445305080497E-4</v>
      </c>
    </row>
    <row r="1029" spans="1:1">
      <c r="A1029">
        <v>9.2354828293812698E-4</v>
      </c>
    </row>
    <row r="1030" spans="1:1">
      <c r="A1030">
        <v>9.24214089672595E-4</v>
      </c>
    </row>
    <row r="1031" spans="1:1">
      <c r="A1031">
        <v>9.3572640735626103E-4</v>
      </c>
    </row>
    <row r="1032" spans="1:1">
      <c r="A1032">
        <v>9.34317812809495E-4</v>
      </c>
    </row>
    <row r="1033" spans="1:1">
      <c r="A1033">
        <v>9.1701322345909102E-4</v>
      </c>
    </row>
    <row r="1034" spans="1:1">
      <c r="A1034">
        <v>9.1662339016963595E-4</v>
      </c>
    </row>
    <row r="1035" spans="1:1">
      <c r="A1035">
        <v>9.17345930417892E-4</v>
      </c>
    </row>
    <row r="1036" spans="1:1">
      <c r="A1036">
        <v>9.2084647776911595E-4</v>
      </c>
    </row>
    <row r="1037" spans="1:1">
      <c r="A1037">
        <v>9.20966550197291E-4</v>
      </c>
    </row>
    <row r="1038" spans="1:1">
      <c r="A1038">
        <v>9.2148393288516101E-4</v>
      </c>
    </row>
    <row r="1039" spans="1:1">
      <c r="A1039">
        <v>9.22154001575793E-4</v>
      </c>
    </row>
    <row r="1040" spans="1:1">
      <c r="A1040">
        <v>9.3361729348756604E-4</v>
      </c>
    </row>
    <row r="1041" spans="1:1">
      <c r="A1041">
        <v>9.3221567941214104E-4</v>
      </c>
    </row>
    <row r="1042" spans="1:1">
      <c r="A1042">
        <v>9.1496023583761098E-4</v>
      </c>
    </row>
    <row r="1043" spans="1:1">
      <c r="A1043">
        <v>9.1457308003130202E-4</v>
      </c>
    </row>
    <row r="1044" spans="1:1">
      <c r="A1044">
        <v>9.1527862860185205E-4</v>
      </c>
    </row>
    <row r="1045" spans="1:1">
      <c r="A1045">
        <v>9.1879236168698297E-4</v>
      </c>
    </row>
    <row r="1046" spans="1:1">
      <c r="A1046">
        <v>9.1891472403934395E-4</v>
      </c>
    </row>
    <row r="1047" spans="1:1">
      <c r="A1047">
        <v>9.1943560191890602E-4</v>
      </c>
    </row>
    <row r="1048" spans="1:1">
      <c r="A1048">
        <v>9.2010989975670698E-4</v>
      </c>
    </row>
    <row r="1049" spans="1:1">
      <c r="A1049">
        <v>9.3152446430530404E-4</v>
      </c>
    </row>
    <row r="1050" spans="1:1">
      <c r="A1050">
        <v>9.3012974879353295E-4</v>
      </c>
    </row>
    <row r="1051" spans="1:1">
      <c r="A1051">
        <v>9.1292312662922897E-4</v>
      </c>
    </row>
    <row r="1052" spans="1:1">
      <c r="A1052">
        <v>9.1253862408342595E-4</v>
      </c>
    </row>
    <row r="1053" spans="1:1">
      <c r="A1053">
        <v>9.1322734797547999E-4</v>
      </c>
    </row>
    <row r="1054" spans="1:1">
      <c r="A1054">
        <v>9.1675418485898195E-4</v>
      </c>
    </row>
    <row r="1055" spans="1:1">
      <c r="A1055">
        <v>9.1687882359222598E-4</v>
      </c>
    </row>
    <row r="1056" spans="1:1">
      <c r="A1056">
        <v>9.1740313968281405E-4</v>
      </c>
    </row>
    <row r="1057" spans="1:1">
      <c r="A1057">
        <v>9.1808163416683803E-4</v>
      </c>
    </row>
    <row r="1058" spans="1:1">
      <c r="A1058">
        <v>9.2944776752976297E-4</v>
      </c>
    </row>
    <row r="1059" spans="1:1">
      <c r="A1059">
        <v>9.2805986956467099E-4</v>
      </c>
    </row>
    <row r="1060" spans="1:1">
      <c r="A1060">
        <v>9.1090174702334497E-4</v>
      </c>
    </row>
    <row r="1061" spans="1:1">
      <c r="A1061">
        <v>9.1051987378667804E-4</v>
      </c>
    </row>
    <row r="1062" spans="1:1">
      <c r="A1062">
        <v>9.1119193909057602E-4</v>
      </c>
    </row>
    <row r="1063" spans="1:1">
      <c r="A1063">
        <v>9.1473179796083403E-4</v>
      </c>
    </row>
    <row r="1064" spans="1:1">
      <c r="A1064">
        <v>9.1485869960158202E-4</v>
      </c>
    </row>
    <row r="1065" spans="1:1">
      <c r="A1065">
        <v>9.1538639754289999E-4</v>
      </c>
    </row>
    <row r="1066" spans="1:1">
      <c r="A1066">
        <v>9.1606905647709897E-4</v>
      </c>
    </row>
    <row r="1067" spans="1:1">
      <c r="A1067">
        <v>9.2738705261911404E-4</v>
      </c>
    </row>
    <row r="1068" spans="1:1">
      <c r="A1068">
        <v>9.2600589206283E-4</v>
      </c>
    </row>
    <row r="1069" spans="1:1">
      <c r="A1069">
        <v>9.08895949911137E-4</v>
      </c>
    </row>
    <row r="1070" spans="1:1">
      <c r="A1070">
        <v>9.0851668230167604E-4</v>
      </c>
    </row>
    <row r="1071" spans="1:1">
      <c r="A1071">
        <v>9.0917225420011395E-4</v>
      </c>
    </row>
    <row r="1072" spans="1:1">
      <c r="A1072">
        <v>9.1272505337562095E-4</v>
      </c>
    </row>
    <row r="1073" spans="1:1">
      <c r="A1073">
        <v>9.1285420452045499E-4</v>
      </c>
    </row>
    <row r="1074" spans="1:1">
      <c r="A1074">
        <v>9.1338522856485905E-4</v>
      </c>
    </row>
    <row r="1075" spans="1:1">
      <c r="A1075">
        <v>9.1407202005495904E-4</v>
      </c>
    </row>
    <row r="1076" spans="1:1">
      <c r="A1076">
        <v>9.2534217074642297E-4</v>
      </c>
    </row>
    <row r="1077" spans="1:1">
      <c r="A1077">
        <v>9.2396766832874297E-4</v>
      </c>
    </row>
    <row r="1078" spans="1:1">
      <c r="A1078">
        <v>9.0690558986300496E-4</v>
      </c>
    </row>
    <row r="1079" spans="1:1">
      <c r="A1079">
        <v>9.0652890446642296E-4</v>
      </c>
    </row>
    <row r="1080" spans="1:1">
      <c r="A1080">
        <v>9.0716814723578398E-4</v>
      </c>
    </row>
    <row r="1081" spans="1:1">
      <c r="A1081">
        <v>9.1073380517115495E-4</v>
      </c>
    </row>
    <row r="1082" spans="1:1">
      <c r="A1082">
        <v>9.1086519248664496E-4</v>
      </c>
    </row>
    <row r="1083" spans="1:1">
      <c r="A1083">
        <v>9.1139948749152297E-4</v>
      </c>
    </row>
    <row r="1084" spans="1:1">
      <c r="A1084">
        <v>9.1209037994193301E-4</v>
      </c>
    </row>
    <row r="1085" spans="1:1">
      <c r="A1085">
        <v>9.2331297477699103E-4</v>
      </c>
    </row>
    <row r="1086" spans="1:1">
      <c r="A1086">
        <v>9.2194505208411997E-4</v>
      </c>
    </row>
    <row r="1087" spans="1:1">
      <c r="A1087">
        <v>9.0493052310633404E-4</v>
      </c>
    </row>
    <row r="1088" spans="1:1">
      <c r="A1088">
        <v>9.0455639677406395E-4</v>
      </c>
    </row>
    <row r="1089" spans="1:1">
      <c r="A1089">
        <v>9.0517947378583401E-4</v>
      </c>
    </row>
    <row r="1090" spans="1:1">
      <c r="A1090">
        <v>9.08757909077664E-4</v>
      </c>
    </row>
    <row r="1091" spans="1:1">
      <c r="A1091">
        <v>9.0889151930038296E-4</v>
      </c>
    </row>
    <row r="1092" spans="1:1">
      <c r="A1092">
        <v>9.0942903072063503E-4</v>
      </c>
    </row>
    <row r="1093" spans="1:1">
      <c r="A1093">
        <v>9.1012399283138903E-4</v>
      </c>
    </row>
    <row r="1094" spans="1:1">
      <c r="A1094">
        <v>9.2129931924601698E-4</v>
      </c>
    </row>
    <row r="1095" spans="1:1">
      <c r="A1095">
        <v>9.1993789870946504E-4</v>
      </c>
    </row>
    <row r="1096" spans="1:1">
      <c r="A1096">
        <v>9.0297060750360201E-4</v>
      </c>
    </row>
    <row r="1097" spans="1:1">
      <c r="A1097">
        <v>9.0259901735097897E-4</v>
      </c>
    </row>
    <row r="1098" spans="1:1">
      <c r="A1098">
        <v>9.0320609107325596E-4</v>
      </c>
    </row>
    <row r="1099" spans="1:1">
      <c r="A1099">
        <v>9.0679722246582504E-4</v>
      </c>
    </row>
    <row r="1100" spans="1:1">
      <c r="A1100">
        <v>9.0693304240233898E-4</v>
      </c>
    </row>
    <row r="1101" spans="1:1">
      <c r="A1101">
        <v>9.0747371628295797E-4</v>
      </c>
    </row>
    <row r="1102" spans="1:1">
      <c r="A1102">
        <v>9.0817271704668695E-4</v>
      </c>
    </row>
    <row r="1103" spans="1:1">
      <c r="A1103">
        <v>9.1930106033658195E-4</v>
      </c>
    </row>
    <row r="1104" spans="1:1">
      <c r="A1104">
        <v>9.1794606522224698E-4</v>
      </c>
    </row>
    <row r="1105" spans="1:1">
      <c r="A1105">
        <v>9.0102570253076898E-4</v>
      </c>
    </row>
    <row r="1106" spans="1:1">
      <c r="A1106">
        <v>9.0065662593516904E-4</v>
      </c>
    </row>
    <row r="1107" spans="1:1">
      <c r="A1107">
        <v>9.0124785793426702E-4</v>
      </c>
    </row>
    <row r="1108" spans="1:1">
      <c r="A1108">
        <v>9.0485160432508295E-4</v>
      </c>
    </row>
    <row r="1109" spans="1:1">
      <c r="A1109">
        <v>9.0498962085194497E-4</v>
      </c>
    </row>
    <row r="1110" spans="1:1">
      <c r="A1110">
        <v>9.0553340382068797E-4</v>
      </c>
    </row>
    <row r="1111" spans="1:1">
      <c r="A1111">
        <v>9.0623641251961703E-4</v>
      </c>
    </row>
    <row r="1112" spans="1:1">
      <c r="A1112">
        <v>9.1731805585795799E-4</v>
      </c>
    </row>
    <row r="1113" spans="1:1">
      <c r="A1113">
        <v>9.1596941025535105E-4</v>
      </c>
    </row>
    <row r="1114" spans="1:1">
      <c r="A1114">
        <v>8.9909566925600699E-4</v>
      </c>
    </row>
    <row r="1115" spans="1:1">
      <c r="A1115">
        <v>8.9872908385498201E-4</v>
      </c>
    </row>
    <row r="1116" spans="1:1">
      <c r="A1116">
        <v>8.9930463479711003E-4</v>
      </c>
    </row>
    <row r="1117" spans="1:1">
      <c r="A1117">
        <v>9.0292091524230901E-4</v>
      </c>
    </row>
    <row r="1118" spans="1:1">
      <c r="A1118">
        <v>9.0306111530602604E-4</v>
      </c>
    </row>
    <row r="1119" spans="1:1">
      <c r="A1119">
        <v>9.0360795456618495E-4</v>
      </c>
    </row>
    <row r="1120" spans="1:1">
      <c r="A1120">
        <v>9.0431494076916702E-4</v>
      </c>
    </row>
    <row r="1121" spans="1:1">
      <c r="A1121">
        <v>9.1535016522422102E-4</v>
      </c>
    </row>
    <row r="1122" spans="1:1">
      <c r="A1122">
        <v>9.1400779403587003E-4</v>
      </c>
    </row>
    <row r="1123" spans="1:1">
      <c r="A1123">
        <v>8.9718037031873295E-4</v>
      </c>
    </row>
    <row r="1124" spans="1:1">
      <c r="A1124">
        <v>8.9681625400812198E-4</v>
      </c>
    </row>
    <row r="1125" spans="1:1">
      <c r="A1125">
        <v>8.9737628366115898E-4</v>
      </c>
    </row>
    <row r="1126" spans="1:1">
      <c r="A1126">
        <v>9.0100501738075403E-4</v>
      </c>
    </row>
    <row r="1127" spans="1:1">
      <c r="A1127">
        <v>9.0114738799774497E-4</v>
      </c>
    </row>
    <row r="1128" spans="1:1">
      <c r="A1128">
        <v>9.0169723132101304E-4</v>
      </c>
    </row>
    <row r="1129" spans="1:1">
      <c r="A1129">
        <v>9.02408164880591E-4</v>
      </c>
    </row>
    <row r="1130" spans="1:1">
      <c r="A1130">
        <v>9.1339724943318096E-4</v>
      </c>
    </row>
    <row r="1131" spans="1:1">
      <c r="A1131">
        <v>9.12061078364179E-4</v>
      </c>
    </row>
    <row r="1132" spans="1:1">
      <c r="A1132">
        <v>8.95279669908921E-4</v>
      </c>
    </row>
    <row r="1133" spans="1:1">
      <c r="A1133">
        <v>8.9491800084099001E-4</v>
      </c>
    </row>
    <row r="1134" spans="1:1">
      <c r="A1134">
        <v>8.9546266807632297E-4</v>
      </c>
    </row>
    <row r="1135" spans="1:1">
      <c r="A1135">
        <v>8.9910377445930696E-4</v>
      </c>
    </row>
    <row r="1136" spans="1:1">
      <c r="A1136">
        <v>8.99248302715857E-4</v>
      </c>
    </row>
    <row r="1137" spans="1:1">
      <c r="A1137">
        <v>8.9980109843528096E-4</v>
      </c>
    </row>
    <row r="1138" spans="1:1">
      <c r="A1138">
        <v>9.00515949484777E-4</v>
      </c>
    </row>
    <row r="1139" spans="1:1">
      <c r="A1139">
        <v>9.1145917104560497E-4</v>
      </c>
    </row>
    <row r="1140" spans="1:1">
      <c r="A1140">
        <v>9.1012912659332098E-4</v>
      </c>
    </row>
    <row r="1141" spans="1:1">
      <c r="A1141">
        <v>8.9339343374674797E-4</v>
      </c>
    </row>
    <row r="1142" spans="1:1">
      <c r="A1142">
        <v>8.9303419032828798E-4</v>
      </c>
    </row>
    <row r="1143" spans="1:1">
      <c r="A1143">
        <v>8.9356365312274295E-4</v>
      </c>
    </row>
    <row r="1144" spans="1:1">
      <c r="A1144">
        <v>8.9721705173205805E-4</v>
      </c>
    </row>
    <row r="1145" spans="1:1">
      <c r="A1145">
        <v>8.9736372478424801E-4</v>
      </c>
    </row>
    <row r="1146" spans="1:1">
      <c r="A1146">
        <v>8.9791942178727704E-4</v>
      </c>
    </row>
    <row r="1147" spans="1:1">
      <c r="A1147">
        <v>8.9863816073791701E-4</v>
      </c>
    </row>
    <row r="1148" spans="1:1">
      <c r="A1148">
        <v>9.0953579416474303E-4</v>
      </c>
    </row>
    <row r="1149" spans="1:1">
      <c r="A1149">
        <v>9.0821180360868602E-4</v>
      </c>
    </row>
    <row r="1150" spans="1:1">
      <c r="A1150">
        <v>8.9152152906250305E-4</v>
      </c>
    </row>
    <row r="1151" spans="1:1">
      <c r="A1151">
        <v>8.9116468995294803E-4</v>
      </c>
    </row>
    <row r="1152" spans="1:1">
      <c r="A1152">
        <v>8.9167910539079704E-4</v>
      </c>
    </row>
    <row r="1153" spans="1:1">
      <c r="A1153">
        <v>8.9534471596814996E-4</v>
      </c>
    </row>
    <row r="1154" spans="1:1">
      <c r="A1154">
        <v>8.9549352104177995E-4</v>
      </c>
    </row>
    <row r="1155" spans="1:1">
      <c r="A1155">
        <v>8.9605206876340799E-4</v>
      </c>
    </row>
    <row r="1156" spans="1:1">
      <c r="A1156">
        <v>8.9677466630146802E-4</v>
      </c>
    </row>
    <row r="1157" spans="1:1">
      <c r="A1157">
        <v>9.07626984416153E-4</v>
      </c>
    </row>
    <row r="1158" spans="1:1">
      <c r="A1158">
        <v>9.0630897580798301E-4</v>
      </c>
    </row>
    <row r="1159" spans="1:1">
      <c r="A1159">
        <v>8.8966382457680295E-4</v>
      </c>
    </row>
    <row r="1160" spans="1:1">
      <c r="A1160">
        <v>8.8930936868633701E-4</v>
      </c>
    </row>
    <row r="1161" spans="1:1">
      <c r="A1161">
        <v>8.8980889296136096E-4</v>
      </c>
    </row>
    <row r="1162" spans="1:1">
      <c r="A1162">
        <v>8.9348663543191897E-4</v>
      </c>
    </row>
    <row r="1163" spans="1:1">
      <c r="A1163">
        <v>8.9363755982243198E-4</v>
      </c>
    </row>
    <row r="1164" spans="1:1">
      <c r="A1164">
        <v>8.9419890823842101E-4</v>
      </c>
    </row>
    <row r="1165" spans="1:1">
      <c r="A1165">
        <v>8.9492533532240697E-4</v>
      </c>
    </row>
    <row r="1166" spans="1:1">
      <c r="A1166">
        <v>9.0573260892781195E-4</v>
      </c>
    </row>
    <row r="1167" spans="1:1">
      <c r="A1167">
        <v>9.0442051108149697E-4</v>
      </c>
    </row>
    <row r="1168" spans="1:1">
      <c r="A1168">
        <v>8.8782019048107795E-4</v>
      </c>
    </row>
    <row r="1169" spans="1:1">
      <c r="A1169">
        <v>8.8746809696874302E-4</v>
      </c>
    </row>
    <row r="1170" spans="1:1">
      <c r="A1170">
        <v>8.8795288538638998E-4</v>
      </c>
    </row>
    <row r="1171" spans="1:1">
      <c r="A1171">
        <v>8.9164267986333197E-4</v>
      </c>
    </row>
    <row r="1172" spans="1:1">
      <c r="A1172">
        <v>8.9179571093570605E-4</v>
      </c>
    </row>
    <row r="1173" spans="1:1">
      <c r="A1173">
        <v>8.9235981055590301E-4</v>
      </c>
    </row>
    <row r="1174" spans="1:1">
      <c r="A1174">
        <v>8.9309003841376005E-4</v>
      </c>
    </row>
    <row r="1175" spans="1:1">
      <c r="A1175">
        <v>9.0385253631050297E-4</v>
      </c>
    </row>
    <row r="1176" spans="1:1">
      <c r="A1176">
        <v>9.0254627879263096E-4</v>
      </c>
    </row>
    <row r="1177" spans="1:1">
      <c r="A1177">
        <v>8.8599049841836097E-4</v>
      </c>
    </row>
    <row r="1178" spans="1:1">
      <c r="A1178">
        <v>8.8564074669015798E-4</v>
      </c>
    </row>
    <row r="1179" spans="1:1">
      <c r="A1179">
        <v>8.8611095366974903E-4</v>
      </c>
    </row>
    <row r="1180" spans="1:1">
      <c r="A1180">
        <v>8.8981272045869197E-4</v>
      </c>
    </row>
    <row r="1181" spans="1:1">
      <c r="A1181">
        <v>8.8996784564733999E-4</v>
      </c>
    </row>
    <row r="1182" spans="1:1">
      <c r="A1182">
        <v>8.9053464750907805E-4</v>
      </c>
    </row>
    <row r="1183" spans="1:1">
      <c r="A1183">
        <v>8.9126864763542897E-4</v>
      </c>
    </row>
    <row r="1184" spans="1:1">
      <c r="A1184">
        <v>9.0198663663850604E-4</v>
      </c>
    </row>
    <row r="1185" spans="1:1">
      <c r="A1185">
        <v>9.00686149758725E-4</v>
      </c>
    </row>
    <row r="1186" spans="1:1">
      <c r="A1186">
        <v>8.8417462146432395E-4</v>
      </c>
    </row>
    <row r="1187" spans="1:1">
      <c r="A1187">
        <v>8.8382719117131696E-4</v>
      </c>
    </row>
    <row r="1188" spans="1:1">
      <c r="A1188">
        <v>8.8428297024833297E-4</v>
      </c>
    </row>
    <row r="1189" spans="1:1">
      <c r="A1189">
        <v>8.8799662985162599E-4</v>
      </c>
    </row>
    <row r="1190" spans="1:1">
      <c r="A1190">
        <v>8.8815383666028102E-4</v>
      </c>
    </row>
    <row r="1191" spans="1:1">
      <c r="A1191">
        <v>8.8872329232186995E-4</v>
      </c>
    </row>
    <row r="1192" spans="1:1">
      <c r="A1192">
        <v>8.8946103647527595E-4</v>
      </c>
    </row>
    <row r="1193" spans="1:1">
      <c r="A1193">
        <v>9.0013478143053998E-4</v>
      </c>
    </row>
    <row r="1194" spans="1:1">
      <c r="A1194">
        <v>8.9883999623215603E-4</v>
      </c>
    </row>
    <row r="1195" spans="1:1">
      <c r="A1195">
        <v>8.8237243410861405E-4</v>
      </c>
    </row>
    <row r="1196" spans="1:1">
      <c r="A1196">
        <v>8.8202730514502998E-4</v>
      </c>
    </row>
    <row r="1197" spans="1:1">
      <c r="A1197">
        <v>8.8246880897345503E-4</v>
      </c>
    </row>
    <row r="1198" spans="1:1">
      <c r="A1198">
        <v>8.8619428209435198E-4</v>
      </c>
    </row>
    <row r="1199" spans="1:1">
      <c r="A1199">
        <v>8.8635355809593501E-4</v>
      </c>
    </row>
    <row r="1200" spans="1:1">
      <c r="A1200">
        <v>8.8692561963023503E-4</v>
      </c>
    </row>
    <row r="1201" spans="1:1">
      <c r="A1201">
        <v>8.8766707983048898E-4</v>
      </c>
    </row>
    <row r="1202" spans="1:1">
      <c r="A1202">
        <v>8.98296843631002E-4</v>
      </c>
    </row>
    <row r="1203" spans="1:1">
      <c r="A1203">
        <v>8.9700769188169702E-4</v>
      </c>
    </row>
    <row r="1204" spans="1:1">
      <c r="A1204">
        <v>8.8058381223643501E-4</v>
      </c>
    </row>
    <row r="1205" spans="1:1">
      <c r="A1205">
        <v>8.8024096473777005E-4</v>
      </c>
    </row>
    <row r="1206" spans="1:1">
      <c r="A1206">
        <v>8.8066834509249801E-4</v>
      </c>
    </row>
    <row r="1207" spans="1:1">
      <c r="A1207">
        <v>8.8440555263920805E-4</v>
      </c>
    </row>
    <row r="1208" spans="1:1">
      <c r="A1208">
        <v>8.8456688547570105E-4</v>
      </c>
    </row>
    <row r="1209" spans="1:1">
      <c r="A1209">
        <v>8.8514150546377098E-4</v>
      </c>
    </row>
    <row r="1210" spans="1:1">
      <c r="A1210">
        <v>8.8588665398922303E-4</v>
      </c>
    </row>
    <row r="1211" spans="1:1">
      <c r="A1211">
        <v>8.9647269759145405E-4</v>
      </c>
    </row>
    <row r="1212" spans="1:1">
      <c r="A1212">
        <v>8.9518911177415299E-4</v>
      </c>
    </row>
    <row r="1213" spans="1:1">
      <c r="A1213">
        <v>8.7880863311040895E-4</v>
      </c>
    </row>
    <row r="1214" spans="1:1">
      <c r="A1214">
        <v>8.7846804745152598E-4</v>
      </c>
    </row>
    <row r="1215" spans="1:1">
      <c r="A1215">
        <v>8.7888145523083196E-4</v>
      </c>
    </row>
    <row r="1216" spans="1:1">
      <c r="A1216">
        <v>8.8263031832044501E-4</v>
      </c>
    </row>
    <row r="1217" spans="1:1">
      <c r="A1217">
        <v>8.8279369570273998E-4</v>
      </c>
    </row>
    <row r="1218" spans="1:1">
      <c r="A1218">
        <v>8.8337082722758805E-4</v>
      </c>
    </row>
    <row r="1219" spans="1:1">
      <c r="A1219">
        <v>8.8411963661248695E-4</v>
      </c>
    </row>
    <row r="1220" spans="1:1">
      <c r="A1220">
        <v>8.9466221905238198E-4</v>
      </c>
    </row>
    <row r="1221" spans="1:1">
      <c r="A1221">
        <v>8.9338413235625302E-4</v>
      </c>
    </row>
    <row r="1222" spans="1:1">
      <c r="A1222">
        <v>8.7704677535268595E-4</v>
      </c>
    </row>
    <row r="1223" spans="1:1">
      <c r="A1223">
        <v>8.7670843214592096E-4</v>
      </c>
    </row>
    <row r="1224" spans="1:1">
      <c r="A1224">
        <v>8.77108017373989E-4</v>
      </c>
    </row>
    <row r="1225" spans="1:1">
      <c r="A1225">
        <v>8.8086845733628498E-4</v>
      </c>
    </row>
    <row r="1226" spans="1:1">
      <c r="A1226">
        <v>8.8103386704403599E-4</v>
      </c>
    </row>
    <row r="1227" spans="1:1">
      <c r="A1227">
        <v>8.8161346368442804E-4</v>
      </c>
    </row>
    <row r="1228" spans="1:1">
      <c r="A1228">
        <v>8.8236590671631095E-4</v>
      </c>
    </row>
    <row r="1229" spans="1:1">
      <c r="A1229">
        <v>8.9286528512522699E-4</v>
      </c>
    </row>
    <row r="1230" spans="1:1">
      <c r="A1230">
        <v>8.9159263143680895E-4</v>
      </c>
    </row>
    <row r="1231" spans="1:1">
      <c r="A1231">
        <v>8.7529811892732095E-4</v>
      </c>
    </row>
    <row r="1232" spans="1:1">
      <c r="A1232">
        <v>8.7496199902059103E-4</v>
      </c>
    </row>
    <row r="1233" spans="1:1">
      <c r="A1233">
        <v>8.7534791085008997E-4</v>
      </c>
    </row>
    <row r="1234" spans="1:1">
      <c r="A1234">
        <v>8.7911984923123799E-4</v>
      </c>
    </row>
    <row r="1235" spans="1:1">
      <c r="A1235">
        <v>8.7928727911270297E-4</v>
      </c>
    </row>
    <row r="1236" spans="1:1">
      <c r="A1236">
        <v>8.7986929493707002E-4</v>
      </c>
    </row>
    <row r="1237" spans="1:1">
      <c r="A1237">
        <v>8.8062534465414702E-4</v>
      </c>
    </row>
    <row r="1238" spans="1:1">
      <c r="A1238">
        <v>8.9108177427465996E-4</v>
      </c>
    </row>
    <row r="1239" spans="1:1">
      <c r="A1239">
        <v>8.8981448816911305E-4</v>
      </c>
    </row>
    <row r="1240" spans="1:1">
      <c r="A1240">
        <v>8.7356254512289597E-4</v>
      </c>
    </row>
    <row r="1241" spans="1:1">
      <c r="A1241">
        <v>8.7322862959780096E-4</v>
      </c>
    </row>
    <row r="1242" spans="1:1">
      <c r="A1242">
        <v>8.7360101631252598E-4</v>
      </c>
    </row>
    <row r="1243" spans="1:1">
      <c r="A1243">
        <v>8.7738437487866298E-4</v>
      </c>
    </row>
    <row r="1244" spans="1:1">
      <c r="A1244">
        <v>8.7755381285053503E-4</v>
      </c>
    </row>
    <row r="1245" spans="1:1">
      <c r="A1245">
        <v>8.7813820241094997E-4</v>
      </c>
    </row>
    <row r="1246" spans="1:1">
      <c r="A1246">
        <v>8.7889783209954802E-4</v>
      </c>
    </row>
    <row r="1247" spans="1:1">
      <c r="A1247">
        <v>8.8931156630110502E-4</v>
      </c>
    </row>
    <row r="1248" spans="1:1">
      <c r="A1248">
        <v>8.88049583033602E-4</v>
      </c>
    </row>
    <row r="1249" spans="1:1">
      <c r="A1249">
        <v>8.7183993653538701E-4</v>
      </c>
    </row>
    <row r="1250" spans="1:1">
      <c r="A1250">
        <v>8.7150820670532604E-4</v>
      </c>
    </row>
    <row r="1251" spans="1:1">
      <c r="A1251">
        <v>8.7186721572288901E-4</v>
      </c>
    </row>
    <row r="1252" spans="1:1">
      <c r="A1252">
        <v>8.7566191646359004E-4</v>
      </c>
    </row>
    <row r="1253" spans="1:1">
      <c r="A1253">
        <v>8.7583335051081895E-4</v>
      </c>
    </row>
    <row r="1254" spans="1:1">
      <c r="A1254">
        <v>8.7642006883705697E-4</v>
      </c>
    </row>
    <row r="1255" spans="1:1">
      <c r="A1255">
        <v>8.7718325202906897E-4</v>
      </c>
    </row>
    <row r="1256" spans="1:1">
      <c r="A1256">
        <v>8.8755454232353204E-4</v>
      </c>
    </row>
    <row r="1257" spans="1:1">
      <c r="A1257">
        <v>8.8629779782077101E-4</v>
      </c>
    </row>
    <row r="1258" spans="1:1">
      <c r="A1258">
        <v>8.7013017705128996E-4</v>
      </c>
    </row>
    <row r="1259" spans="1:1">
      <c r="A1259">
        <v>8.6980061445956602E-4</v>
      </c>
    </row>
    <row r="1260" spans="1:1">
      <c r="A1260">
        <v>8.7014639233413298E-4</v>
      </c>
    </row>
    <row r="1261" spans="1:1">
      <c r="A1261">
        <v>8.7395235746578104E-4</v>
      </c>
    </row>
    <row r="1262" spans="1:1">
      <c r="A1262">
        <v>8.7412577564139097E-4</v>
      </c>
    </row>
    <row r="1263" spans="1:1">
      <c r="A1263">
        <v>8.7471477823506099E-4</v>
      </c>
    </row>
    <row r="1264" spans="1:1">
      <c r="A1264">
        <v>8.7548148870543495E-4</v>
      </c>
    </row>
    <row r="1265" spans="1:1">
      <c r="A1265">
        <v>8.8581058476247196E-4</v>
      </c>
    </row>
    <row r="1266" spans="1:1">
      <c r="A1266">
        <v>8.8455901561430698E-4</v>
      </c>
    </row>
    <row r="1267" spans="1:1">
      <c r="A1267">
        <v>8.6843315183096799E-4</v>
      </c>
    </row>
    <row r="1268" spans="1:1">
      <c r="A1268">
        <v>8.6810573824891305E-4</v>
      </c>
    </row>
    <row r="1269" spans="1:1">
      <c r="A1269">
        <v>8.6843843067399605E-4</v>
      </c>
    </row>
    <row r="1270" spans="1:1">
      <c r="A1270">
        <v>8.7225558264303002E-4</v>
      </c>
    </row>
    <row r="1271" spans="1:1">
      <c r="A1271">
        <v>8.7243097306793601E-4</v>
      </c>
    </row>
    <row r="1272" spans="1:1">
      <c r="A1272">
        <v>8.7302221589669103E-4</v>
      </c>
    </row>
    <row r="1273" spans="1:1">
      <c r="A1273">
        <v>8.7379242766093702E-4</v>
      </c>
    </row>
    <row r="1274" spans="1:1">
      <c r="A1274">
        <v>8.8407957732329005E-4</v>
      </c>
    </row>
    <row r="1275" spans="1:1">
      <c r="A1275">
        <v>8.8283312077448598E-4</v>
      </c>
    </row>
    <row r="1276" spans="1:1">
      <c r="A1276">
        <v>8.6674874729225605E-4</v>
      </c>
    </row>
    <row r="1277" spans="1:1">
      <c r="A1277">
        <v>8.6642346471734605E-4</v>
      </c>
    </row>
    <row r="1278" spans="1:1">
      <c r="A1278">
        <v>8.6674321652863596E-4</v>
      </c>
    </row>
    <row r="1279" spans="1:1">
      <c r="A1279">
        <v>8.7057147801470702E-4</v>
      </c>
    </row>
    <row r="1280" spans="1:1">
      <c r="A1280">
        <v>8.7074882887751303E-4</v>
      </c>
    </row>
    <row r="1281" spans="1:1">
      <c r="A1281">
        <v>8.7134226836934096E-4</v>
      </c>
    </row>
    <row r="1282" spans="1:1">
      <c r="A1282">
        <v>8.7211595568106404E-4</v>
      </c>
    </row>
    <row r="1283" spans="1:1">
      <c r="A1283">
        <v>8.8236140497969303E-4</v>
      </c>
    </row>
    <row r="1284" spans="1:1">
      <c r="A1284">
        <v>8.8111999892179704E-4</v>
      </c>
    </row>
    <row r="1285" spans="1:1">
      <c r="A1285">
        <v>8.6507685109428098E-4</v>
      </c>
    </row>
    <row r="1286" spans="1:1">
      <c r="A1286">
        <v>8.6475368174826397E-4</v>
      </c>
    </row>
    <row r="1287" spans="1:1">
      <c r="A1287">
        <v>8.6506063692651399E-4</v>
      </c>
    </row>
    <row r="1288" spans="1:1">
      <c r="A1288">
        <v>8.6889993084553901E-4</v>
      </c>
    </row>
    <row r="1289" spans="1:1">
      <c r="A1289">
        <v>8.6907923040233797E-4</v>
      </c>
    </row>
    <row r="1290" spans="1:1">
      <c r="A1290">
        <v>8.6967482343991496E-4</v>
      </c>
    </row>
    <row r="1291" spans="1:1">
      <c r="A1291">
        <v>8.7045196078837795E-4</v>
      </c>
    </row>
    <row r="1292" spans="1:1">
      <c r="A1292">
        <v>8.8065595395746201E-4</v>
      </c>
    </row>
    <row r="1293" spans="1:1">
      <c r="A1293">
        <v>8.7941953692080197E-4</v>
      </c>
    </row>
    <row r="1294" spans="1:1">
      <c r="A1294">
        <v>8.6341735212153397E-4</v>
      </c>
    </row>
    <row r="1295" spans="1:1">
      <c r="A1295">
        <v>8.6309627844855202E-4</v>
      </c>
    </row>
    <row r="1296" spans="1:1">
      <c r="A1296">
        <v>8.6339058012250202E-4</v>
      </c>
    </row>
    <row r="1297" spans="1:1">
      <c r="A1297">
        <v>8.67240829629612E-4</v>
      </c>
    </row>
    <row r="1298" spans="1:1">
      <c r="A1298">
        <v>8.6742206620377203E-4</v>
      </c>
    </row>
    <row r="1299" spans="1:1">
      <c r="A1299">
        <v>8.6801977011890402E-4</v>
      </c>
    </row>
    <row r="1300" spans="1:1">
      <c r="A1300">
        <v>8.6880033222661696E-4</v>
      </c>
    </row>
    <row r="1301" spans="1:1">
      <c r="A1301">
        <v>8.7896311171843297E-4</v>
      </c>
    </row>
    <row r="1302" spans="1:1">
      <c r="A1302">
        <v>8.7773162286421396E-4</v>
      </c>
    </row>
    <row r="1303" spans="1:1">
      <c r="A1303">
        <v>8.61770140468137E-4</v>
      </c>
    </row>
    <row r="1304" spans="1:1">
      <c r="A1304">
        <v>8.6145114513286997E-4</v>
      </c>
    </row>
    <row r="1305" spans="1:1">
      <c r="A1305">
        <v>8.6173293558221601E-4</v>
      </c>
    </row>
    <row r="1306" spans="1:1">
      <c r="A1306">
        <v>8.6559406407460697E-4</v>
      </c>
    </row>
    <row r="1307" spans="1:1">
      <c r="A1307">
        <v>8.6577722605656699E-4</v>
      </c>
    </row>
    <row r="1308" spans="1:1">
      <c r="A1308">
        <v>8.6637699862468802E-4</v>
      </c>
    </row>
    <row r="1309" spans="1:1">
      <c r="A1309">
        <v>8.6716096044501395E-4</v>
      </c>
    </row>
    <row r="1310" spans="1:1">
      <c r="A1310">
        <v>8.7728276694468903E-4</v>
      </c>
    </row>
    <row r="1311" spans="1:1">
      <c r="A1311">
        <v>8.7605614605722301E-4</v>
      </c>
    </row>
    <row r="1312" spans="1:1">
      <c r="A1312">
        <v>8.6013510742236998E-4</v>
      </c>
    </row>
    <row r="1313" spans="1:1">
      <c r="A1313">
        <v>8.5981817330816896E-4</v>
      </c>
    </row>
    <row r="1314" spans="1:1">
      <c r="A1314">
        <v>8.6008759396656597E-4</v>
      </c>
    </row>
    <row r="1315" spans="1:1">
      <c r="A1315">
        <v>8.6395952508626405E-4</v>
      </c>
    </row>
    <row r="1316" spans="1:1">
      <c r="A1316">
        <v>8.6414460093330199E-4</v>
      </c>
    </row>
    <row r="1317" spans="1:1">
      <c r="A1317">
        <v>8.6474640036805599E-4</v>
      </c>
    </row>
    <row r="1318" spans="1:1">
      <c r="A1318">
        <v>8.6553373708285301E-4</v>
      </c>
    </row>
    <row r="1319" spans="1:1">
      <c r="A1319">
        <v>8.7561480952298102E-4</v>
      </c>
    </row>
    <row r="1320" spans="1:1">
      <c r="A1320">
        <v>8.7439299700201305E-4</v>
      </c>
    </row>
    <row r="1321" spans="1:1">
      <c r="A1321">
        <v>8.58512145451392E-4</v>
      </c>
    </row>
    <row r="1322" spans="1:1">
      <c r="A1322">
        <v>8.5819725565842704E-4</v>
      </c>
    </row>
    <row r="1323" spans="1:1">
      <c r="A1323">
        <v>8.5845444711653805E-4</v>
      </c>
    </row>
    <row r="1324" spans="1:1">
      <c r="A1324">
        <v>8.6233710475306096E-4</v>
      </c>
    </row>
    <row r="1325" spans="1:1">
      <c r="A1325">
        <v>8.6252408298907301E-4</v>
      </c>
    </row>
    <row r="1326" spans="1:1">
      <c r="A1326">
        <v>8.6312786793695797E-4</v>
      </c>
    </row>
    <row r="1327" spans="1:1">
      <c r="A1327">
        <v>8.6391855495423695E-4</v>
      </c>
    </row>
    <row r="1328" spans="1:1">
      <c r="A1328">
        <v>8.73959130529378E-4</v>
      </c>
    </row>
    <row r="1329" spans="1:1">
      <c r="A1329">
        <v>8.7274206738253003E-4</v>
      </c>
    </row>
    <row r="1330" spans="1:1">
      <c r="A1330">
        <v>8.5690114818618704E-4</v>
      </c>
    </row>
    <row r="1331" spans="1:1">
      <c r="A1331">
        <v>8.5658828602959804E-4</v>
      </c>
    </row>
    <row r="1332" spans="1:1">
      <c r="A1332">
        <v>8.5683338803817699E-4</v>
      </c>
    </row>
    <row r="1333" spans="1:1">
      <c r="A1333">
        <v>8.6072669633110305E-4</v>
      </c>
    </row>
    <row r="1334" spans="1:1">
      <c r="A1334">
        <v>8.6091556554637402E-4</v>
      </c>
    </row>
    <row r="1335" spans="1:1">
      <c r="A1335">
        <v>8.6152129508146205E-4</v>
      </c>
    </row>
    <row r="1336" spans="1:1">
      <c r="A1336">
        <v>8.6231530803307897E-4</v>
      </c>
    </row>
    <row r="1337" spans="1:1">
      <c r="A1337">
        <v>8.7231562221412704E-4</v>
      </c>
    </row>
    <row r="1338" spans="1:1">
      <c r="A1338">
        <v>8.7110325004944504E-4</v>
      </c>
    </row>
    <row r="1339" spans="1:1">
      <c r="A1339">
        <v>8.5530201040672795E-4</v>
      </c>
    </row>
    <row r="1340" spans="1:1">
      <c r="A1340">
        <v>8.5499115941478198E-4</v>
      </c>
    </row>
    <row r="1341" spans="1:1">
      <c r="A1341">
        <v>8.55224310887796E-4</v>
      </c>
    </row>
    <row r="1342" spans="1:1">
      <c r="A1342">
        <v>8.5912819422925401E-4</v>
      </c>
    </row>
    <row r="1343" spans="1:1">
      <c r="A1343">
        <v>8.5931894308021502E-4</v>
      </c>
    </row>
    <row r="1344" spans="1:1">
      <c r="A1344">
        <v>8.5992657669893395E-4</v>
      </c>
    </row>
    <row r="1345" spans="1:1">
      <c r="A1345">
        <v>8.60723891438291E-4</v>
      </c>
    </row>
    <row r="1346" spans="1:1">
      <c r="A1346">
        <v>8.7068417798671905E-4</v>
      </c>
    </row>
    <row r="1347" spans="1:1">
      <c r="A1347">
        <v>8.6947643900533295E-4</v>
      </c>
    </row>
    <row r="1348" spans="1:1">
      <c r="A1348">
        <v>8.5371462802734095E-4</v>
      </c>
    </row>
    <row r="1349" spans="1:1">
      <c r="A1349">
        <v>8.5340577193959602E-4</v>
      </c>
    </row>
    <row r="1350" spans="1:1">
      <c r="A1350">
        <v>8.5362711095737505E-4</v>
      </c>
    </row>
    <row r="1351" spans="1:1">
      <c r="A1351">
        <v>8.5754149399443495E-4</v>
      </c>
    </row>
    <row r="1352" spans="1:1">
      <c r="A1352">
        <v>8.5773411120343098E-4</v>
      </c>
    </row>
    <row r="1353" spans="1:1">
      <c r="A1353">
        <v>8.5834360881942003E-4</v>
      </c>
    </row>
    <row r="1354" spans="1:1">
      <c r="A1354">
        <v>8.5914420141920602E-4</v>
      </c>
    </row>
    <row r="1355" spans="1:1">
      <c r="A1355">
        <v>8.6906469240118805E-4</v>
      </c>
    </row>
    <row r="1356" spans="1:1">
      <c r="A1356">
        <v>8.6786152939006904E-4</v>
      </c>
    </row>
    <row r="1357" spans="1:1">
      <c r="A1357">
        <v>8.5213889808228704E-4</v>
      </c>
    </row>
    <row r="1358" spans="1:1">
      <c r="A1358">
        <v>8.5183202084776499E-4</v>
      </c>
    </row>
    <row r="1359" spans="1:1">
      <c r="A1359">
        <v>8.5204168466019399E-4</v>
      </c>
    </row>
    <row r="1360" spans="1:1">
      <c r="A1360">
        <v>8.5596649229717698E-4</v>
      </c>
    </row>
    <row r="1361" spans="1:1">
      <c r="A1361">
        <v>8.5616096665221304E-4</v>
      </c>
    </row>
    <row r="1362" spans="1:1">
      <c r="A1362">
        <v>8.5677228859123999E-4</v>
      </c>
    </row>
    <row r="1363" spans="1:1">
      <c r="A1363">
        <v>8.5757613534118995E-4</v>
      </c>
    </row>
    <row r="1364" spans="1:1">
      <c r="A1364">
        <v>8.6745706114159295E-4</v>
      </c>
    </row>
    <row r="1365" spans="1:1">
      <c r="A1365">
        <v>8.6625841746642098E-4</v>
      </c>
    </row>
    <row r="1366" spans="1:1">
      <c r="A1366">
        <v>8.5057471871153895E-4</v>
      </c>
    </row>
    <row r="1367" spans="1:1">
      <c r="A1367">
        <v>8.5026980448690305E-4</v>
      </c>
    </row>
    <row r="1368" spans="1:1">
      <c r="A1368">
        <v>8.5046792951663601E-4</v>
      </c>
    </row>
    <row r="1369" spans="1:1">
      <c r="A1369">
        <v>8.54403086917343E-4</v>
      </c>
    </row>
    <row r="1370" spans="1:1">
      <c r="A1370">
        <v>8.5459940727183805E-4</v>
      </c>
    </row>
    <row r="1371" spans="1:1">
      <c r="A1371">
        <v>8.5521251426678795E-4</v>
      </c>
    </row>
    <row r="1372" spans="1:1">
      <c r="A1372">
        <v>8.5601959167145702E-4</v>
      </c>
    </row>
    <row r="1373" spans="1:1">
      <c r="A1373">
        <v>8.6586118100772703E-4</v>
      </c>
    </row>
    <row r="1374" spans="1:1">
      <c r="A1374">
        <v>8.6466700060584595E-4</v>
      </c>
    </row>
    <row r="1375" spans="1:1">
      <c r="A1375">
        <v>8.4902198914676595E-4</v>
      </c>
    </row>
    <row r="1376" spans="1:1">
      <c r="A1376">
        <v>8.4871902229450603E-4</v>
      </c>
    </row>
    <row r="1377" spans="1:1">
      <c r="A1377">
        <v>8.4890574414021695E-4</v>
      </c>
    </row>
    <row r="1378" spans="1:1">
      <c r="A1378">
        <v>8.5285117673007205E-4</v>
      </c>
    </row>
    <row r="1379" spans="1:1">
      <c r="A1379">
        <v>8.5304933200259895E-4</v>
      </c>
    </row>
    <row r="1380" spans="1:1">
      <c r="A1380">
        <v>8.5366418518852301E-4</v>
      </c>
    </row>
    <row r="1381" spans="1:1">
      <c r="A1381">
        <v>8.5447446996509996E-4</v>
      </c>
    </row>
    <row r="1382" spans="1:1">
      <c r="A1382">
        <v>8.6427694990100202E-4</v>
      </c>
    </row>
    <row r="1383" spans="1:1">
      <c r="A1383">
        <v>8.6308717727449598E-4</v>
      </c>
    </row>
    <row r="1384" spans="1:1">
      <c r="A1384">
        <v>8.4748060969750804E-4</v>
      </c>
    </row>
    <row r="1385" spans="1:1">
      <c r="A1385">
        <v>8.4717957478413705E-4</v>
      </c>
    </row>
    <row r="1386" spans="1:1">
      <c r="A1386">
        <v>8.47355028223799E-4</v>
      </c>
    </row>
    <row r="1387" spans="1:1">
      <c r="A1387">
        <v>8.5131066169190698E-4</v>
      </c>
    </row>
    <row r="1388" spans="1:1">
      <c r="A1388">
        <v>8.5151064086594396E-4</v>
      </c>
    </row>
    <row r="1389" spans="1:1">
      <c r="A1389">
        <v>8.5212720177517095E-4</v>
      </c>
    </row>
    <row r="1390" spans="1:1">
      <c r="A1390">
        <v>8.5294067085130501E-4</v>
      </c>
    </row>
    <row r="1391" spans="1:1">
      <c r="A1391">
        <v>8.6270426681056198E-4</v>
      </c>
    </row>
    <row r="1392" spans="1:1">
      <c r="A1392">
        <v>8.6151884701941297E-4</v>
      </c>
    </row>
    <row r="1393" spans="1:1">
      <c r="A1393">
        <v>8.4595048173756199E-4</v>
      </c>
    </row>
    <row r="1394" spans="1:1">
      <c r="A1394">
        <v>8.4565136353181402E-4</v>
      </c>
    </row>
    <row r="1395" spans="1:1">
      <c r="A1395">
        <v>8.4581568252599902E-4</v>
      </c>
    </row>
    <row r="1396" spans="1:1">
      <c r="A1396">
        <v>8.4978144282713399E-4</v>
      </c>
    </row>
    <row r="1397" spans="1:1">
      <c r="A1397">
        <v>8.4998323495079603E-4</v>
      </c>
    </row>
    <row r="1398" spans="1:1">
      <c r="A1398">
        <v>8.50601465508115E-4</v>
      </c>
    </row>
    <row r="1399" spans="1:1">
      <c r="A1399">
        <v>8.5141809601976099E-4</v>
      </c>
    </row>
    <row r="1400" spans="1:1">
      <c r="A1400">
        <v>8.6114303179957001E-4</v>
      </c>
    </row>
    <row r="1401" spans="1:1">
      <c r="A1401">
        <v>8.5996191045491395E-4</v>
      </c>
    </row>
    <row r="1402" spans="1:1">
      <c r="A1402">
        <v>8.4443150769153202E-4</v>
      </c>
    </row>
    <row r="1403" spans="1:1">
      <c r="A1403">
        <v>8.4413429116257297E-4</v>
      </c>
    </row>
    <row r="1404" spans="1:1">
      <c r="A1404">
        <v>8.4428760885779295E-4</v>
      </c>
    </row>
    <row r="1405" spans="1:1">
      <c r="A1405">
        <v>8.4826342221430099E-4</v>
      </c>
    </row>
    <row r="1406" spans="1:1">
      <c r="A1406">
        <v>8.4846701640007302E-4</v>
      </c>
    </row>
    <row r="1407" spans="1:1">
      <c r="A1407">
        <v>8.4908687891797202E-4</v>
      </c>
    </row>
    <row r="1408" spans="1:1">
      <c r="A1408">
        <v>8.4990664820727203E-4</v>
      </c>
    </row>
    <row r="1409" spans="1:1">
      <c r="A1409">
        <v>8.5959314599169602E-4</v>
      </c>
    </row>
    <row r="1410" spans="1:1">
      <c r="A1410">
        <v>8.5841626924917903E-4</v>
      </c>
    </row>
    <row r="1411" spans="1:1">
      <c r="A1411">
        <v>8.4292359102159503E-4</v>
      </c>
    </row>
    <row r="1412" spans="1:1">
      <c r="A1412">
        <v>8.4262826133724199E-4</v>
      </c>
    </row>
    <row r="1413" spans="1:1">
      <c r="A1413">
        <v>8.4277071006929997E-4</v>
      </c>
    </row>
    <row r="1414" spans="1:1">
      <c r="A1414">
        <v>8.4675650297293505E-4</v>
      </c>
    </row>
    <row r="1415" spans="1:1">
      <c r="A1415">
        <v>8.4696188839740102E-4</v>
      </c>
    </row>
    <row r="1416" spans="1:1">
      <c r="A1416">
        <v>8.47583345571369E-4</v>
      </c>
    </row>
    <row r="1417" spans="1:1">
      <c r="A1417">
        <v>8.4840623118454298E-4</v>
      </c>
    </row>
    <row r="1418" spans="1:1">
      <c r="A1418">
        <v>8.5805451155778801E-4</v>
      </c>
    </row>
    <row r="1419" spans="1:1">
      <c r="A1419">
        <v>8.5688182611101302E-4</v>
      </c>
    </row>
    <row r="1420" spans="1:1">
      <c r="A1420">
        <v>8.4142663621444001E-4</v>
      </c>
    </row>
    <row r="1421" spans="1:1">
      <c r="A1421">
        <v>8.4113317873938797E-4</v>
      </c>
    </row>
    <row r="1422" spans="1:1">
      <c r="A1422">
        <v>8.4126489003675804E-4</v>
      </c>
    </row>
    <row r="1423" spans="1:1">
      <c r="A1423">
        <v>8.4526058925043503E-4</v>
      </c>
    </row>
    <row r="1424" spans="1:1">
      <c r="A1424">
        <v>8.4546775515401303E-4</v>
      </c>
    </row>
    <row r="1425" spans="1:1">
      <c r="A1425">
        <v>8.4609077005790001E-4</v>
      </c>
    </row>
    <row r="1426" spans="1:1">
      <c r="A1426">
        <v>8.4691674974316595E-4</v>
      </c>
    </row>
    <row r="1427" spans="1:1">
      <c r="A1427">
        <v>8.5652703170273998E-4</v>
      </c>
    </row>
    <row r="1428" spans="1:1">
      <c r="A1428">
        <v>8.5535848477680699E-4</v>
      </c>
    </row>
    <row r="1429" spans="1:1">
      <c r="A1429">
        <v>8.3994054876839104E-4</v>
      </c>
    </row>
    <row r="1430" spans="1:1">
      <c r="A1430">
        <v>8.3964894906244899E-4</v>
      </c>
    </row>
    <row r="1431" spans="1:1">
      <c r="A1431">
        <v>8.3977005364968104E-4</v>
      </c>
    </row>
    <row r="1432" spans="1:1">
      <c r="A1432">
        <v>8.4377558620916601E-4</v>
      </c>
    </row>
    <row r="1433" spans="1:1">
      <c r="A1433">
        <v>8.4398452189581995E-4</v>
      </c>
    </row>
    <row r="1434" spans="1:1">
      <c r="A1434">
        <v>8.4460905797726705E-4</v>
      </c>
    </row>
    <row r="1435" spans="1:1">
      <c r="A1435">
        <v>8.4543810968278196E-4</v>
      </c>
    </row>
    <row r="1436" spans="1:1">
      <c r="A1436">
        <v>8.5501061065253604E-4</v>
      </c>
    </row>
    <row r="1437" spans="1:1">
      <c r="A1437">
        <v>8.5384614999767304E-4</v>
      </c>
    </row>
    <row r="1438" spans="1:1">
      <c r="A1438">
        <v>8.3846523518071804E-4</v>
      </c>
    </row>
    <row r="1439" spans="1:1">
      <c r="A1439">
        <v>8.3817547899704703E-4</v>
      </c>
    </row>
    <row r="1440" spans="1:1">
      <c r="A1440">
        <v>8.3828610679819804E-4</v>
      </c>
    </row>
    <row r="1441" spans="1:1">
      <c r="A1441">
        <v>8.4230140001371502E-4</v>
      </c>
    </row>
    <row r="1442" spans="1:1">
      <c r="A1442">
        <v>8.4251209485068505E-4</v>
      </c>
    </row>
    <row r="1443" spans="1:1">
      <c r="A1443">
        <v>8.4313811592659905E-4</v>
      </c>
    </row>
    <row r="1444" spans="1:1">
      <c r="A1444">
        <v>8.4397021779842403E-4</v>
      </c>
    </row>
    <row r="1445" spans="1:1">
      <c r="A1445">
        <v>8.5350515364148198E-4</v>
      </c>
    </row>
    <row r="1446" spans="1:1">
      <c r="A1446">
        <v>8.5234472752675802E-4</v>
      </c>
    </row>
    <row r="1447" spans="1:1">
      <c r="A1447">
        <v>8.3700060293510903E-4</v>
      </c>
    </row>
    <row r="1448" spans="1:1">
      <c r="A1448">
        <v>8.3671267621848505E-4</v>
      </c>
    </row>
    <row r="1449" spans="1:1">
      <c r="A1449">
        <v>8.36812956360556E-4</v>
      </c>
    </row>
    <row r="1450" spans="1:1">
      <c r="A1450">
        <v>8.4083793781833903E-4</v>
      </c>
    </row>
    <row r="1451" spans="1:1">
      <c r="A1451">
        <v>8.4105038123585699E-4</v>
      </c>
    </row>
    <row r="1452" spans="1:1">
      <c r="A1452">
        <v>8.4167785148795305E-4</v>
      </c>
    </row>
    <row r="1453" spans="1:1">
      <c r="A1453">
        <v>8.4251298186803101E-4</v>
      </c>
    </row>
    <row r="1454" spans="1:1">
      <c r="A1454">
        <v>8.5201056689960598E-4</v>
      </c>
    </row>
    <row r="1455" spans="1:1">
      <c r="A1455">
        <v>8.5085412410674502E-4</v>
      </c>
    </row>
    <row r="1456" spans="1:1">
      <c r="A1456">
        <v>8.3554656048934195E-4</v>
      </c>
    </row>
    <row r="1457" spans="1:1">
      <c r="A1457">
        <v>8.3526044937441398E-4</v>
      </c>
    </row>
    <row r="1458" spans="1:1">
      <c r="A1458">
        <v>8.3535051019081896E-4</v>
      </c>
    </row>
    <row r="1459" spans="1:1">
      <c r="A1459">
        <v>8.3938510775458499E-4</v>
      </c>
    </row>
    <row r="1460" spans="1:1">
      <c r="A1460">
        <v>8.3959928924558799E-4</v>
      </c>
    </row>
    <row r="1461" spans="1:1">
      <c r="A1461">
        <v>8.4022817321599097E-4</v>
      </c>
    </row>
    <row r="1462" spans="1:1">
      <c r="A1462">
        <v>8.4106631064015402E-4</v>
      </c>
    </row>
    <row r="1463" spans="1:1">
      <c r="A1463">
        <v>8.50526757640246E-4</v>
      </c>
    </row>
    <row r="1464" spans="1:1">
      <c r="A1464">
        <v>8.4937424745751202E-4</v>
      </c>
    </row>
    <row r="1465" spans="1:1">
      <c r="A1465">
        <v>8.3410301726310598E-4</v>
      </c>
    </row>
    <row r="1466" spans="1:1">
      <c r="A1466">
        <v>8.3381870807266599E-4</v>
      </c>
    </row>
    <row r="1467" spans="1:1">
      <c r="A1467">
        <v>8.3389867710671804E-4</v>
      </c>
    </row>
    <row r="1468" spans="1:1">
      <c r="A1468">
        <v>8.3794281891908201E-4</v>
      </c>
    </row>
    <row r="1469" spans="1:1">
      <c r="A1469">
        <v>8.3815872803892405E-4</v>
      </c>
    </row>
    <row r="1470" spans="1:1">
      <c r="A1470">
        <v>8.3878899062582305E-4</v>
      </c>
    </row>
    <row r="1471" spans="1:1">
      <c r="A1471">
        <v>8.3963011382182204E-4</v>
      </c>
    </row>
    <row r="1472" spans="1:1">
      <c r="A1472">
        <v>8.49053634047802E-4</v>
      </c>
    </row>
    <row r="1473" spans="1:1">
      <c r="A1473">
        <v>8.4790500626398199E-4</v>
      </c>
    </row>
    <row r="1474" spans="1:1">
      <c r="A1474">
        <v>8.3266988362600697E-4</v>
      </c>
    </row>
    <row r="1475" spans="1:1">
      <c r="A1475">
        <v>8.3238736286927496E-4</v>
      </c>
    </row>
    <row r="1476" spans="1:1">
      <c r="A1476">
        <v>8.3245736687768599E-4</v>
      </c>
    </row>
    <row r="1477" spans="1:1">
      <c r="A1477">
        <v>8.3651098136150405E-4</v>
      </c>
    </row>
    <row r="1478" spans="1:1">
      <c r="A1478">
        <v>8.3672860772766996E-4</v>
      </c>
    </row>
    <row r="1479" spans="1:1">
      <c r="A1479">
        <v>8.3736021418102404E-4</v>
      </c>
    </row>
    <row r="1480" spans="1:1">
      <c r="A1480">
        <v>8.38204302066572E-4</v>
      </c>
    </row>
    <row r="1481" spans="1:1">
      <c r="A1481">
        <v>8.4759110526566399E-4</v>
      </c>
    </row>
    <row r="1482" spans="1:1">
      <c r="A1482">
        <v>8.4644631016412598E-4</v>
      </c>
    </row>
    <row r="1483" spans="1:1">
      <c r="A1483">
        <v>8.3124707088573404E-4</v>
      </c>
    </row>
    <row r="1484" spans="1:1">
      <c r="A1484">
        <v>8.3096632525665195E-4</v>
      </c>
    </row>
    <row r="1485" spans="1:1">
      <c r="A1485">
        <v>8.3102649021304595E-4</v>
      </c>
    </row>
    <row r="1486" spans="1:1">
      <c r="A1486">
        <v>8.3508950607270004E-4</v>
      </c>
    </row>
    <row r="1487" spans="1:1">
      <c r="A1487">
        <v>8.3530883936451105E-4</v>
      </c>
    </row>
    <row r="1488" spans="1:1">
      <c r="A1488">
        <v>8.3594175528182199E-4</v>
      </c>
    </row>
    <row r="1489" spans="1:1">
      <c r="A1489">
        <v>8.3678878696266505E-4</v>
      </c>
    </row>
    <row r="1490" spans="1:1">
      <c r="A1490">
        <v>8.4613908138430596E-4</v>
      </c>
    </row>
    <row r="1491" spans="1:1">
      <c r="A1491">
        <v>8.4499806973714099E-4</v>
      </c>
    </row>
    <row r="1492" spans="1:1">
      <c r="A1492">
        <v>8.2983449127639402E-4</v>
      </c>
    </row>
    <row r="1493" spans="1:1">
      <c r="A1493">
        <v>8.2955550765192196E-4</v>
      </c>
    </row>
    <row r="1494" spans="1:1">
      <c r="A1494">
        <v>8.2960595875037398E-4</v>
      </c>
    </row>
    <row r="1495" spans="1:1">
      <c r="A1495">
        <v>8.3367830497299295E-4</v>
      </c>
    </row>
    <row r="1496" spans="1:1">
      <c r="A1496">
        <v>8.3389933493130896E-4</v>
      </c>
    </row>
    <row r="1497" spans="1:1">
      <c r="A1497">
        <v>8.3453352625344603E-4</v>
      </c>
    </row>
    <row r="1498" spans="1:1">
      <c r="A1498">
        <v>8.3538348102144596E-4</v>
      </c>
    </row>
    <row r="1499" spans="1:1">
      <c r="A1499">
        <v>8.4469747342954399E-4</v>
      </c>
    </row>
    <row r="1500" spans="1:1">
      <c r="A1500">
        <v>8.4356019649179195E-4</v>
      </c>
    </row>
    <row r="1501" spans="1:1">
      <c r="A1501">
        <v>8.2843205794701105E-4</v>
      </c>
    </row>
    <row r="1502" spans="1:1">
      <c r="A1502">
        <v>8.2815482338543904E-4</v>
      </c>
    </row>
    <row r="1503" spans="1:1">
      <c r="A1503">
        <v>8.2819568504401803E-4</v>
      </c>
    </row>
    <row r="1504" spans="1:1">
      <c r="A1504">
        <v>8.3227729090063905E-4</v>
      </c>
    </row>
    <row r="1505" spans="1:1">
      <c r="A1505">
        <v>8.3250000732756999E-4</v>
      </c>
    </row>
    <row r="1506" spans="1:1">
      <c r="A1506">
        <v>8.33135440334635E-4</v>
      </c>
    </row>
    <row r="1507" spans="1:1">
      <c r="A1507">
        <v>8.3398829766588405E-4</v>
      </c>
    </row>
    <row r="1508" spans="1:1">
      <c r="A1508">
        <v>8.4326619335095901E-4</v>
      </c>
    </row>
    <row r="1509" spans="1:1">
      <c r="A1509">
        <v>8.4213260285491496E-4</v>
      </c>
    </row>
    <row r="1510" spans="1:1">
      <c r="A1510">
        <v>8.2703968495017005E-4</v>
      </c>
    </row>
    <row r="1511" spans="1:1">
      <c r="A1511">
        <v>8.2676418668944397E-4</v>
      </c>
    </row>
    <row r="1512" spans="1:1">
      <c r="A1512">
        <v>8.2679558255377504E-4</v>
      </c>
    </row>
    <row r="1513" spans="1:1">
      <c r="A1513">
        <v>8.30886377600446E-4</v>
      </c>
    </row>
    <row r="1514" spans="1:1">
      <c r="A1514">
        <v>8.3111077035904503E-4</v>
      </c>
    </row>
    <row r="1515" spans="1:1">
      <c r="A1515">
        <v>8.3174741166631104E-4</v>
      </c>
    </row>
    <row r="1516" spans="1:1">
      <c r="A1516">
        <v>8.3260315121925696E-4</v>
      </c>
    </row>
    <row r="1517" spans="1:1">
      <c r="A1517">
        <v>8.4184515401048495E-4</v>
      </c>
    </row>
    <row r="1518" spans="1:1">
      <c r="A1518">
        <v>8.4071520216007299E-4</v>
      </c>
    </row>
    <row r="1519" spans="1:1">
      <c r="A1519">
        <v>8.25657287230847E-4</v>
      </c>
    </row>
    <row r="1520" spans="1:1">
      <c r="A1520">
        <v>8.2538351268689495E-4</v>
      </c>
    </row>
    <row r="1521" spans="1:1">
      <c r="A1521">
        <v>8.2540556563373405E-4</v>
      </c>
    </row>
    <row r="1522" spans="1:1">
      <c r="A1522">
        <v>8.2950547971255095E-4</v>
      </c>
    </row>
    <row r="1523" spans="1:1">
      <c r="A1523">
        <v>8.2973153872652205E-4</v>
      </c>
    </row>
    <row r="1524" spans="1:1">
      <c r="A1524">
        <v>8.3036935528040901E-4</v>
      </c>
    </row>
    <row r="1525" spans="1:1">
      <c r="A1525">
        <v>8.3122795689400601E-4</v>
      </c>
    </row>
    <row r="1526" spans="1:1">
      <c r="A1526">
        <v>8.4043426917114201E-4</v>
      </c>
    </row>
    <row r="1527" spans="1:1">
      <c r="A1527">
        <v>8.3930790863638398E-4</v>
      </c>
    </row>
    <row r="1528" spans="1:1">
      <c r="A1528">
        <v>8.2428478061536401E-4</v>
      </c>
    </row>
    <row r="1529" spans="1:1">
      <c r="A1529">
        <v>8.2401271738044297E-4</v>
      </c>
    </row>
    <row r="1530" spans="1:1">
      <c r="A1530">
        <v>8.2402554952125601E-4</v>
      </c>
    </row>
    <row r="1531" spans="1:1">
      <c r="A1531">
        <v>8.2813451276135997E-4</v>
      </c>
    </row>
    <row r="1532" spans="1:1">
      <c r="A1532">
        <v>8.2836222801474903E-4</v>
      </c>
    </row>
    <row r="1533" spans="1:1">
      <c r="A1533">
        <v>8.2900118708886198E-4</v>
      </c>
    </row>
    <row r="1534" spans="1:1">
      <c r="A1534">
        <v>8.2986263078073299E-4</v>
      </c>
    </row>
    <row r="1535" spans="1:1">
      <c r="A1535">
        <v>8.3903345348594095E-4</v>
      </c>
    </row>
    <row r="1536" spans="1:1">
      <c r="A1536">
        <v>8.3791063739748297E-4</v>
      </c>
    </row>
    <row r="1537" spans="1:1">
      <c r="A1537">
        <v>8.2292208180052004E-4</v>
      </c>
    </row>
    <row r="1538" spans="1:1">
      <c r="A1538">
        <v>8.2265171764156302E-4</v>
      </c>
    </row>
    <row r="1539" spans="1:1">
      <c r="A1539">
        <v>8.2265545032612702E-4</v>
      </c>
    </row>
    <row r="1540" spans="1:1">
      <c r="A1540">
        <v>8.2677339314462899E-4</v>
      </c>
    </row>
    <row r="1541" spans="1:1">
      <c r="A1541">
        <v>8.2700275468152395E-4</v>
      </c>
    </row>
    <row r="1542" spans="1:1">
      <c r="A1542">
        <v>8.2764282387273399E-4</v>
      </c>
    </row>
    <row r="1543" spans="1:1">
      <c r="A1543">
        <v>8.2850708983736804E-4</v>
      </c>
    </row>
    <row r="1544" spans="1:1">
      <c r="A1544">
        <v>8.3764262248693102E-4</v>
      </c>
    </row>
    <row r="1545" spans="1:1">
      <c r="A1545">
        <v>8.3652330443065998E-4</v>
      </c>
    </row>
    <row r="1546" spans="1:1">
      <c r="A1546">
        <v>8.2156910834285505E-4</v>
      </c>
    </row>
    <row r="1547" spans="1:1">
      <c r="A1547">
        <v>8.2130043119983903E-4</v>
      </c>
    </row>
    <row r="1548" spans="1:1">
      <c r="A1548">
        <v>8.21295185019846E-4</v>
      </c>
    </row>
    <row r="1549" spans="1:1">
      <c r="A1549">
        <v>8.2542203812270196E-4</v>
      </c>
    </row>
    <row r="1550" spans="1:1">
      <c r="A1550">
        <v>8.2565303604692996E-4</v>
      </c>
    </row>
    <row r="1551" spans="1:1">
      <c r="A1551">
        <v>8.2629418327151004E-4</v>
      </c>
    </row>
    <row r="1552" spans="1:1">
      <c r="A1552">
        <v>8.2716125187846001E-4</v>
      </c>
    </row>
    <row r="1553" spans="1:1">
      <c r="A1553">
        <v>8.36261692574404E-4</v>
      </c>
    </row>
    <row r="1554" spans="1:1">
      <c r="A1554">
        <v>8.3514582658612304E-4</v>
      </c>
    </row>
    <row r="1555" spans="1:1">
      <c r="A1555">
        <v>8.2022577864807695E-4</v>
      </c>
    </row>
    <row r="1556" spans="1:1">
      <c r="A1556">
        <v>8.19958776632394E-4</v>
      </c>
    </row>
    <row r="1557" spans="1:1">
      <c r="A1557">
        <v>8.1994467142506298E-4</v>
      </c>
    </row>
    <row r="1558" spans="1:1">
      <c r="A1558">
        <v>8.2408036580790798E-4</v>
      </c>
    </row>
    <row r="1559" spans="1:1">
      <c r="A1559">
        <v>8.2431299028272302E-4</v>
      </c>
    </row>
    <row r="1560" spans="1:1">
      <c r="A1560">
        <v>8.24955183772535E-4</v>
      </c>
    </row>
    <row r="1561" spans="1:1">
      <c r="A1561">
        <v>8.2582503556464604E-4</v>
      </c>
    </row>
    <row r="1562" spans="1:1">
      <c r="A1562">
        <v>8.3489058100623805E-4</v>
      </c>
    </row>
    <row r="1563" spans="1:1">
      <c r="A1563">
        <v>8.33778121566433E-4</v>
      </c>
    </row>
    <row r="1564" spans="1:1">
      <c r="A1564">
        <v>8.1889201196062899E-4</v>
      </c>
    </row>
    <row r="1565" spans="1:1">
      <c r="A1565">
        <v>8.1862667335346503E-4</v>
      </c>
    </row>
    <row r="1566" spans="1:1">
      <c r="A1566">
        <v>8.1860382820516796E-4</v>
      </c>
    </row>
    <row r="1567" spans="1:1">
      <c r="A1567">
        <v>8.2274829515407999E-4</v>
      </c>
    </row>
    <row r="1568" spans="1:1">
      <c r="A1568">
        <v>8.2298253640186204E-4</v>
      </c>
    </row>
    <row r="1569" spans="1:1">
      <c r="A1569">
        <v>8.2362574470059105E-4</v>
      </c>
    </row>
    <row r="1570" spans="1:1">
      <c r="A1570">
        <v>8.2449836039224502E-4</v>
      </c>
    </row>
    <row r="1571" spans="1:1">
      <c r="A1571">
        <v>8.3352920588740604E-4</v>
      </c>
    </row>
    <row r="1572" spans="1:1">
      <c r="A1572">
        <v>8.3242010791606405E-4</v>
      </c>
    </row>
    <row r="1573" spans="1:1">
      <c r="A1573">
        <v>8.17567728353391E-4</v>
      </c>
    </row>
    <row r="1574" spans="1:1">
      <c r="A1574">
        <v>8.1730404160412903E-4</v>
      </c>
    </row>
    <row r="1575" spans="1:1">
      <c r="A1575">
        <v>8.1727257485402101E-4</v>
      </c>
    </row>
    <row r="1576" spans="1:1">
      <c r="A1576">
        <v>8.21425745946248E-4</v>
      </c>
    </row>
    <row r="1577" spans="1:1">
      <c r="A1577">
        <v>8.2166159424818799E-4</v>
      </c>
    </row>
    <row r="1578" spans="1:1">
      <c r="A1578">
        <v>8.2230578620762099E-4</v>
      </c>
    </row>
    <row r="1579" spans="1:1">
      <c r="A1579">
        <v>8.2318114668300502E-4</v>
      </c>
    </row>
    <row r="1580" spans="1:1">
      <c r="A1580">
        <v>8.3217748615961205E-4</v>
      </c>
    </row>
    <row r="1581" spans="1:1">
      <c r="A1581">
        <v>8.3107170501111997E-4</v>
      </c>
    </row>
    <row r="1582" spans="1:1">
      <c r="A1582">
        <v>8.1625284871754303E-4</v>
      </c>
    </row>
    <row r="1583" spans="1:1">
      <c r="A1583">
        <v>8.1599080244216496E-4</v>
      </c>
    </row>
    <row r="1584" spans="1:1">
      <c r="A1584">
        <v>8.1595083168581805E-4</v>
      </c>
    </row>
    <row r="1585" spans="1:1">
      <c r="A1585">
        <v>8.2011263879044796E-4</v>
      </c>
    </row>
    <row r="1586" spans="1:1">
      <c r="A1586">
        <v>8.2035008448624403E-4</v>
      </c>
    </row>
    <row r="1587" spans="1:1">
      <c r="A1587">
        <v>8.2099522926260796E-4</v>
      </c>
    </row>
    <row r="1588" spans="1:1">
      <c r="A1588">
        <v>8.2187331557398696E-4</v>
      </c>
    </row>
    <row r="1589" spans="1:1">
      <c r="A1589">
        <v>8.3083534159107296E-4</v>
      </c>
    </row>
    <row r="1590" spans="1:1">
      <c r="A1590">
        <v>8.2973283304918705E-4</v>
      </c>
    </row>
    <row r="1591" spans="1:1">
      <c r="A1591">
        <v>8.1494729475255201E-4</v>
      </c>
    </row>
    <row r="1592" spans="1:1">
      <c r="A1592">
        <v>8.1468687773205296E-4</v>
      </c>
    </row>
    <row r="1593" spans="1:1">
      <c r="A1593">
        <v>8.1463851982510203E-4</v>
      </c>
    </row>
    <row r="1594" spans="1:1">
      <c r="A1594">
        <v>8.1880889510369101E-4</v>
      </c>
    </row>
    <row r="1595" spans="1:1">
      <c r="A1595">
        <v>8.1904792859123401E-4</v>
      </c>
    </row>
    <row r="1596" spans="1:1">
      <c r="A1596">
        <v>8.1969399564156705E-4</v>
      </c>
    </row>
    <row r="1597" spans="1:1">
      <c r="A1597">
        <v>8.2057478900758802E-4</v>
      </c>
    </row>
    <row r="1598" spans="1:1">
      <c r="A1598">
        <v>8.2950269276645095E-4</v>
      </c>
    </row>
    <row r="1599" spans="1:1">
      <c r="A1599">
        <v>8.2840341303933203E-4</v>
      </c>
    </row>
    <row r="1600" spans="1:1">
      <c r="A1600">
        <v>8.1365098895630299E-4</v>
      </c>
    </row>
    <row r="1601" spans="1:1">
      <c r="A1601">
        <v>8.1339219013511698E-4</v>
      </c>
    </row>
    <row r="1602" spans="1:1">
      <c r="A1602">
        <v>8.1333556119690795E-4</v>
      </c>
    </row>
    <row r="1603" spans="1:1">
      <c r="A1603">
        <v>8.1751443710405703E-4</v>
      </c>
    </row>
    <row r="1604" spans="1:1">
      <c r="A1604">
        <v>8.1775504883911903E-4</v>
      </c>
    </row>
    <row r="1605" spans="1:1">
      <c r="A1605">
        <v>8.1840200791770098E-4</v>
      </c>
    </row>
    <row r="1606" spans="1:1">
      <c r="A1606">
        <v>8.1928548972170904E-4</v>
      </c>
    </row>
    <row r="1607" spans="1:1">
      <c r="A1607">
        <v>8.2817946107690795E-4</v>
      </c>
    </row>
    <row r="1608" spans="1:1">
      <c r="A1608">
        <v>8.2708336679221601E-4</v>
      </c>
    </row>
    <row r="1609" spans="1:1">
      <c r="A1609">
        <v>8.1236385461536001E-4</v>
      </c>
    </row>
    <row r="1610" spans="1:1">
      <c r="A1610">
        <v>8.1210666309980504E-4</v>
      </c>
    </row>
    <row r="1611" spans="1:1">
      <c r="A1611">
        <v>8.12041878517046E-4</v>
      </c>
    </row>
    <row r="1612" spans="1:1">
      <c r="A1612">
        <v>8.1622918780092999E-4</v>
      </c>
    </row>
    <row r="1613" spans="1:1">
      <c r="A1613">
        <v>8.1647136829685399E-4</v>
      </c>
    </row>
    <row r="1614" spans="1:1">
      <c r="A1614">
        <v>8.1711918945167304E-4</v>
      </c>
    </row>
    <row r="1615" spans="1:1">
      <c r="A1615">
        <v>8.1800534124005196E-4</v>
      </c>
    </row>
    <row r="1616" spans="1:1">
      <c r="A1616">
        <v>8.2686556871031395E-4</v>
      </c>
    </row>
    <row r="1617" spans="1:1">
      <c r="A1617">
        <v>8.2577261691038097E-4</v>
      </c>
    </row>
    <row r="1618" spans="1:1">
      <c r="A1618">
        <v>8.1108581579537398E-4</v>
      </c>
    </row>
    <row r="1619" spans="1:1">
      <c r="A1619">
        <v>8.1083022085209303E-4</v>
      </c>
    </row>
    <row r="1620" spans="1:1">
      <c r="A1620">
        <v>8.10757395282515E-4</v>
      </c>
    </row>
    <row r="1621" spans="1:1">
      <c r="A1621">
        <v>8.1495307098536796E-4</v>
      </c>
    </row>
    <row r="1622" spans="1:1">
      <c r="A1622">
        <v>8.15196810812753E-4</v>
      </c>
    </row>
    <row r="1623" spans="1:1">
      <c r="A1623">
        <v>8.15845464382028E-4</v>
      </c>
    </row>
    <row r="1624" spans="1:1">
      <c r="A1624">
        <v>8.1673426786254698E-4</v>
      </c>
    </row>
    <row r="1625" spans="1:1">
      <c r="A1625">
        <v>8.2556093864157097E-4</v>
      </c>
    </row>
    <row r="1626" spans="1:1">
      <c r="A1626">
        <v>8.2447108677863301E-4</v>
      </c>
    </row>
    <row r="1627" spans="1:1">
      <c r="A1627">
        <v>8.0981679733160405E-4</v>
      </c>
    </row>
    <row r="1628" spans="1:1">
      <c r="A1628">
        <v>8.0956278838602801E-4</v>
      </c>
    </row>
    <row r="1629" spans="1:1">
      <c r="A1629">
        <v>8.0948203576203899E-4</v>
      </c>
    </row>
    <row r="1630" spans="1:1">
      <c r="A1630">
        <v>8.1368601122060397E-4</v>
      </c>
    </row>
    <row r="1631" spans="1:1">
      <c r="A1631">
        <v>8.1393130100699195E-4</v>
      </c>
    </row>
    <row r="1632" spans="1:1">
      <c r="A1632">
        <v>8.1458075761572598E-4</v>
      </c>
    </row>
    <row r="1633" spans="1:1">
      <c r="A1633">
        <v>8.1547219465591804E-4</v>
      </c>
    </row>
    <row r="1634" spans="1:1">
      <c r="A1634">
        <v>8.2426549462308503E-4</v>
      </c>
    </row>
    <row r="1635" spans="1:1">
      <c r="A1635">
        <v>8.2317870055457695E-4</v>
      </c>
    </row>
    <row r="1636" spans="1:1">
      <c r="A1636">
        <v>8.0855672481958097E-4</v>
      </c>
    </row>
    <row r="1637" spans="1:1">
      <c r="A1637">
        <v>8.0830429145440003E-4</v>
      </c>
    </row>
    <row r="1638" spans="1:1">
      <c r="A1638">
        <v>8.0821572498675199E-4</v>
      </c>
    </row>
    <row r="1639" spans="1:1">
      <c r="A1639">
        <v>8.1242793383267601E-4</v>
      </c>
    </row>
    <row r="1640" spans="1:1">
      <c r="A1640">
        <v>8.1267476426223899E-4</v>
      </c>
    </row>
    <row r="1641" spans="1:1">
      <c r="A1641">
        <v>8.1332499481883097E-4</v>
      </c>
    </row>
    <row r="1642" spans="1:1">
      <c r="A1642">
        <v>8.1421904744436802E-4</v>
      </c>
    </row>
    <row r="1643" spans="1:1">
      <c r="A1643">
        <v>8.2297916117535501E-4</v>
      </c>
    </row>
    <row r="1644" spans="1:1">
      <c r="A1644">
        <v>8.2189538315927103E-4</v>
      </c>
    </row>
    <row r="1645" spans="1:1">
      <c r="A1645">
        <v>8.0730552460589803E-4</v>
      </c>
    </row>
    <row r="1646" spans="1:1">
      <c r="A1646">
        <v>8.0705465655954195E-4</v>
      </c>
    </row>
    <row r="1647" spans="1:1">
      <c r="A1647">
        <v>8.0695838874099597E-4</v>
      </c>
    </row>
    <row r="1648" spans="1:1">
      <c r="A1648">
        <v>8.1117876490118305E-4</v>
      </c>
    </row>
    <row r="1649" spans="1:1">
      <c r="A1649">
        <v>8.1142712671440599E-4</v>
      </c>
    </row>
    <row r="1650" spans="1:1">
      <c r="A1650">
        <v>8.1207810240729904E-4</v>
      </c>
    </row>
    <row r="1651" spans="1:1">
      <c r="A1651">
        <v>8.1297475280041396E-4</v>
      </c>
    </row>
    <row r="1652" spans="1:1">
      <c r="A1652">
        <v>8.2170186357770597E-4</v>
      </c>
    </row>
    <row r="1653" spans="1:1">
      <c r="A1653">
        <v>8.2062106026801801E-4</v>
      </c>
    </row>
    <row r="1654" spans="1:1">
      <c r="A1654">
        <v>8.0606312377911802E-4</v>
      </c>
    </row>
    <row r="1655" spans="1:1">
      <c r="A1655">
        <v>8.0581381094424801E-4</v>
      </c>
    </row>
    <row r="1656" spans="1:1">
      <c r="A1656">
        <v>8.0570995355323696E-4</v>
      </c>
    </row>
    <row r="1657" spans="1:1">
      <c r="A1657">
        <v>8.0993843125017398E-4</v>
      </c>
    </row>
    <row r="1658" spans="1:1">
      <c r="A1658">
        <v>8.10188315243541E-4</v>
      </c>
    </row>
    <row r="1659" spans="1:1">
      <c r="A1659">
        <v>8.1084000753791296E-4</v>
      </c>
    </row>
    <row r="1660" spans="1:1">
      <c r="A1660">
        <v>8.1173923803580896E-4</v>
      </c>
    </row>
    <row r="1661" spans="1:1">
      <c r="A1661">
        <v>8.2043352785912595E-4</v>
      </c>
    </row>
    <row r="1662" spans="1:1">
      <c r="A1662">
        <v>8.1935565830127202E-4</v>
      </c>
    </row>
    <row r="1663" spans="1:1">
      <c r="A1663">
        <v>8.0482945016081397E-4</v>
      </c>
    </row>
    <row r="1664" spans="1:1">
      <c r="A1664">
        <v>8.0458168258282995E-4</v>
      </c>
    </row>
    <row r="1665" spans="1:1">
      <c r="A1665">
        <v>8.0447034668712503E-4</v>
      </c>
    </row>
    <row r="1666" spans="1:1">
      <c r="A1666">
        <v>8.0870686043915403E-4</v>
      </c>
    </row>
    <row r="1667" spans="1:1">
      <c r="A1667">
        <v>8.0895825746483399E-4</v>
      </c>
    </row>
    <row r="1668" spans="1:1">
      <c r="A1668">
        <v>8.09610638099334E-4</v>
      </c>
    </row>
    <row r="1669" spans="1:1">
      <c r="A1669">
        <v>8.1051243119262901E-4</v>
      </c>
    </row>
    <row r="1670" spans="1:1">
      <c r="A1670">
        <v>8.1917408078925299E-4</v>
      </c>
    </row>
    <row r="1671" spans="1:1">
      <c r="A1671">
        <v>8.1809910441567096E-4</v>
      </c>
    </row>
    <row r="1672" spans="1:1">
      <c r="A1672">
        <v>8.0360443229672898E-4</v>
      </c>
    </row>
    <row r="1673" spans="1:1">
      <c r="A1673">
        <v>8.0335820017228099E-4</v>
      </c>
    </row>
    <row r="1674" spans="1:1">
      <c r="A1674">
        <v>8.03239496132664E-4</v>
      </c>
    </row>
    <row r="1675" spans="1:1">
      <c r="A1675">
        <v>8.0748398075421602E-4</v>
      </c>
    </row>
    <row r="1676" spans="1:1">
      <c r="A1676">
        <v>8.0773688171974602E-4</v>
      </c>
    </row>
    <row r="1677" spans="1:1">
      <c r="A1677">
        <v>8.0838992270327301E-4</v>
      </c>
    </row>
    <row r="1678" spans="1:1">
      <c r="A1678">
        <v>8.0929426103445296E-4</v>
      </c>
    </row>
    <row r="1679" spans="1:1">
      <c r="A1679">
        <v>8.1792344986946299E-4</v>
      </c>
    </row>
    <row r="1680" spans="1:1">
      <c r="A1680">
        <v>8.1685132649519997E-4</v>
      </c>
    </row>
    <row r="1681" spans="1:1">
      <c r="A1681">
        <v>8.0238799944805405E-4</v>
      </c>
    </row>
    <row r="1682" spans="1:1">
      <c r="A1682">
        <v>8.0214329312357105E-4</v>
      </c>
    </row>
    <row r="1683" spans="1:1">
      <c r="A1683">
        <v>8.0201733059749104E-4</v>
      </c>
    </row>
    <row r="1684" spans="1:1">
      <c r="A1684">
        <v>8.0626972119929297E-4</v>
      </c>
    </row>
    <row r="1685" spans="1:1">
      <c r="A1685">
        <v>8.0652411706726298E-4</v>
      </c>
    </row>
    <row r="1686" spans="1:1">
      <c r="A1686">
        <v>8.0717779067578002E-4</v>
      </c>
    </row>
    <row r="1687" spans="1:1">
      <c r="A1687">
        <v>8.0808465703766997E-4</v>
      </c>
    </row>
    <row r="1688" spans="1:1">
      <c r="A1688">
        <v>8.1668156332409005E-4</v>
      </c>
    </row>
    <row r="1689" spans="1:1">
      <c r="A1689">
        <v>8.1561225314245801E-4</v>
      </c>
    </row>
    <row r="1690" spans="1:1">
      <c r="A1690">
        <v>8.0118008158282196E-4</v>
      </c>
    </row>
    <row r="1691" spans="1:1">
      <c r="A1691">
        <v>8.0093689155304605E-4</v>
      </c>
    </row>
    <row r="1692" spans="1:1">
      <c r="A1692">
        <v>8.0080377949829696E-4</v>
      </c>
    </row>
    <row r="1693" spans="1:1">
      <c r="A1693">
        <v>8.0506401148752803E-4</v>
      </c>
    </row>
    <row r="1694" spans="1:1">
      <c r="A1694">
        <v>8.0531989327526396E-4</v>
      </c>
    </row>
    <row r="1695" spans="1:1">
      <c r="A1695">
        <v>8.0597417204866502E-4</v>
      </c>
    </row>
    <row r="1696" spans="1:1">
      <c r="A1696">
        <v>8.0688354938291903E-4</v>
      </c>
    </row>
    <row r="1697" spans="1:1">
      <c r="A1697">
        <v>8.1544835009176296E-4</v>
      </c>
    </row>
    <row r="1698" spans="1:1">
      <c r="A1698">
        <v>8.1438181367005601E-4</v>
      </c>
    </row>
    <row r="1699" spans="1:1">
      <c r="A1699">
        <v>7.9998060936743503E-4</v>
      </c>
    </row>
    <row r="1700" spans="1:1">
      <c r="A1700">
        <v>7.9973892627397097E-4</v>
      </c>
    </row>
    <row r="1701" spans="1:1">
      <c r="A1701">
        <v>7.9959877295234395E-4</v>
      </c>
    </row>
    <row r="1702" spans="1:1">
      <c r="A1702">
        <v>8.0386678203276404E-4</v>
      </c>
    </row>
    <row r="1703" spans="1:1">
      <c r="A1703">
        <v>8.0412414081201301E-4</v>
      </c>
    </row>
    <row r="1704" spans="1:1">
      <c r="A1704">
        <v>8.0477899755101697E-4</v>
      </c>
    </row>
    <row r="1705" spans="1:1">
      <c r="A1705">
        <v>8.0569086894662198E-4</v>
      </c>
    </row>
    <row r="1706" spans="1:1">
      <c r="A1706">
        <v>8.1422373981686E-4</v>
      </c>
    </row>
    <row r="1707" spans="1:1">
      <c r="A1707">
        <v>8.1315993809212995E-4</v>
      </c>
    </row>
    <row r="1708" spans="1:1">
      <c r="A1708">
        <v>7.9878951415827796E-4</v>
      </c>
    </row>
    <row r="1709" spans="1:1">
      <c r="A1709">
        <v>7.98549328788154E-4</v>
      </c>
    </row>
    <row r="1710" spans="1:1">
      <c r="A1710">
        <v>7.9840224176910596E-4</v>
      </c>
    </row>
    <row r="1711" spans="1:1">
      <c r="A1711">
        <v>8.0267796394114502E-4</v>
      </c>
    </row>
    <row r="1712" spans="1:1">
      <c r="A1712">
        <v>8.02936790837762E-4</v>
      </c>
    </row>
    <row r="1713" spans="1:1">
      <c r="A1713">
        <v>8.0359219860085104E-4</v>
      </c>
    </row>
    <row r="1714" spans="1:1">
      <c r="A1714">
        <v>8.0450654729264596E-4</v>
      </c>
    </row>
    <row r="1715" spans="1:1">
      <c r="A1715">
        <v>8.1300766284107503E-4</v>
      </c>
    </row>
    <row r="1716" spans="1:1">
      <c r="A1716">
        <v>8.11946557115962E-4</v>
      </c>
    </row>
    <row r="1717" spans="1:1">
      <c r="A1717">
        <v>7.9760672799347103E-4</v>
      </c>
    </row>
    <row r="1718" spans="1:1">
      <c r="A1718">
        <v>7.97368031277707E-4</v>
      </c>
    </row>
    <row r="1719" spans="1:1">
      <c r="A1719">
        <v>7.9721411744201605E-4</v>
      </c>
    </row>
    <row r="1720" spans="1:1">
      <c r="A1720">
        <v>8.0149748900283505E-4</v>
      </c>
    </row>
    <row r="1721" spans="1:1">
      <c r="A1721">
        <v>8.0175777519646003E-4</v>
      </c>
    </row>
    <row r="1722" spans="1:1">
      <c r="A1722">
        <v>8.0241370729686504E-4</v>
      </c>
    </row>
    <row r="1723" spans="1:1">
      <c r="A1723">
        <v>8.0333051666407502E-4</v>
      </c>
    </row>
    <row r="1724" spans="1:1">
      <c r="A1724">
        <v>8.1180005019510404E-4</v>
      </c>
    </row>
    <row r="1725" spans="1:1">
      <c r="A1725">
        <v>8.1074160213371401E-4</v>
      </c>
    </row>
    <row r="1726" spans="1:1">
      <c r="A1726">
        <v>7.9643218358472004E-4</v>
      </c>
    </row>
    <row r="1727" spans="1:1">
      <c r="A1727">
        <v>7.9619496659690903E-4</v>
      </c>
    </row>
    <row r="1728" spans="1:1">
      <c r="A1728">
        <v>7.9603433214033503E-4</v>
      </c>
    </row>
    <row r="1729" spans="1:1">
      <c r="A1729">
        <v>8.0032528968383904E-4</v>
      </c>
    </row>
    <row r="1730" spans="1:1">
      <c r="A1730">
        <v>8.00587026407592E-4</v>
      </c>
    </row>
    <row r="1731" spans="1:1">
      <c r="A1731">
        <v>8.0124345641030504E-4</v>
      </c>
    </row>
    <row r="1732" spans="1:1">
      <c r="A1732">
        <v>8.0216270997509405E-4</v>
      </c>
    </row>
    <row r="1733" spans="1:1">
      <c r="A1733">
        <v>8.1060083359043504E-4</v>
      </c>
    </row>
    <row r="1734" spans="1:1">
      <c r="A1734">
        <v>8.0954500521428696E-4</v>
      </c>
    </row>
    <row r="1735" spans="1:1">
      <c r="A1735">
        <v>7.9526581430928403E-4</v>
      </c>
    </row>
    <row r="1736" spans="1:1">
      <c r="A1736">
        <v>7.9503006826418603E-4</v>
      </c>
    </row>
    <row r="1737" spans="1:1">
      <c r="A1737">
        <v>7.9486281870111896E-4</v>
      </c>
    </row>
    <row r="1738" spans="1:1">
      <c r="A1738">
        <v>7.9916129911795496E-4</v>
      </c>
    </row>
    <row r="1739" spans="1:1">
      <c r="A1739">
        <v>7.9942447765810802E-4</v>
      </c>
    </row>
    <row r="1740" spans="1:1">
      <c r="A1740">
        <v>8.0008137937694296E-4</v>
      </c>
    </row>
    <row r="1741" spans="1:1">
      <c r="A1741">
        <v>8.0100306080297897E-4</v>
      </c>
    </row>
    <row r="1742" spans="1:1">
      <c r="A1742">
        <v>8.0940994541125804E-4</v>
      </c>
    </row>
    <row r="1743" spans="1:1">
      <c r="A1743">
        <v>8.0835669909527005E-4</v>
      </c>
    </row>
    <row r="1744" spans="1:1">
      <c r="A1744">
        <v>7.9410755420204499E-4</v>
      </c>
    </row>
    <row r="1745" spans="1:1">
      <c r="A1745">
        <v>7.9387327045418905E-4</v>
      </c>
    </row>
    <row r="1746" spans="1:1">
      <c r="A1746">
        <v>7.9369951062130005E-4</v>
      </c>
    </row>
    <row r="1747" spans="1:1">
      <c r="A1747">
        <v>7.9800545109880801E-4</v>
      </c>
    </row>
    <row r="1748" spans="1:1">
      <c r="A1748">
        <v>7.9827006279448295E-4</v>
      </c>
    </row>
    <row r="1749" spans="1:1">
      <c r="A1749">
        <v>7.98927410289165E-4</v>
      </c>
    </row>
    <row r="1750" spans="1:1">
      <c r="A1750">
        <v>7.9985150338020403E-4</v>
      </c>
    </row>
    <row r="1751" spans="1:1">
      <c r="A1751">
        <v>8.0822731870647702E-4</v>
      </c>
    </row>
    <row r="1752" spans="1:1">
      <c r="A1752">
        <v>8.0717661717501102E-4</v>
      </c>
    </row>
    <row r="1753" spans="1:1">
      <c r="A1753">
        <v>7.9295733794768704E-4</v>
      </c>
    </row>
    <row r="1754" spans="1:1">
      <c r="A1754">
        <v>7.9272450798998696E-4</v>
      </c>
    </row>
    <row r="1755" spans="1:1">
      <c r="A1755">
        <v>7.9254434204987004E-4</v>
      </c>
    </row>
    <row r="1756" spans="1:1">
      <c r="A1756">
        <v>7.9685768007201302E-4</v>
      </c>
    </row>
    <row r="1757" spans="1:1">
      <c r="A1757">
        <v>7.9712371631485699E-4</v>
      </c>
    </row>
    <row r="1758" spans="1:1">
      <c r="A1758">
        <v>7.9778148388816002E-4</v>
      </c>
    </row>
    <row r="1759" spans="1:1">
      <c r="A1759">
        <v>7.9870797258663597E-4</v>
      </c>
    </row>
    <row r="1760" spans="1:1">
      <c r="A1760">
        <v>8.0705288718183196E-4</v>
      </c>
    </row>
    <row r="1761" spans="1:1">
      <c r="A1761">
        <v>8.0600469350478802E-4</v>
      </c>
    </row>
    <row r="1762" spans="1:1">
      <c r="A1762">
        <v>7.9181510087297899E-4</v>
      </c>
    </row>
    <row r="1763" spans="1:1">
      <c r="A1763">
        <v>7.9158371633535995E-4</v>
      </c>
    </row>
    <row r="1764" spans="1:1">
      <c r="A1764">
        <v>7.9139724778017604E-4</v>
      </c>
    </row>
    <row r="1765" spans="1:1">
      <c r="A1765">
        <v>7.9571792112743196E-4</v>
      </c>
    </row>
    <row r="1766" spans="1:1">
      <c r="A1766">
        <v>7.9598537336131E-4</v>
      </c>
    </row>
    <row r="1767" spans="1:1">
      <c r="A1767">
        <v>7.9664353555621503E-4</v>
      </c>
    </row>
    <row r="1768" spans="1:1">
      <c r="A1768">
        <v>7.9757240394186105E-4</v>
      </c>
    </row>
    <row r="1769" spans="1:1">
      <c r="A1769">
        <v>8.0588658519212297E-4</v>
      </c>
    </row>
    <row r="1770" spans="1:1">
      <c r="A1770">
        <v>8.0484086278109399E-4</v>
      </c>
    </row>
    <row r="1771" spans="1:1">
      <c r="A1771">
        <v>7.9068077893917205E-4</v>
      </c>
    </row>
    <row r="1772" spans="1:1">
      <c r="A1772">
        <v>7.9045083158720301E-4</v>
      </c>
    </row>
    <row r="1773" spans="1:1">
      <c r="A1773">
        <v>7.9025816324230895E-4</v>
      </c>
    </row>
    <row r="1774" spans="1:1">
      <c r="A1774">
        <v>7.9458610999153802E-4</v>
      </c>
    </row>
    <row r="1775" spans="1:1">
      <c r="A1775">
        <v>7.9485496971221396E-4</v>
      </c>
    </row>
    <row r="1776" spans="1:1">
      <c r="A1776">
        <v>7.9551350130912396E-4</v>
      </c>
    </row>
    <row r="1777" spans="1:1">
      <c r="A1777">
        <v>7.9644473359759E-4</v>
      </c>
    </row>
    <row r="1778" spans="1:1">
      <c r="A1778">
        <v>8.0472834773354898E-4</v>
      </c>
    </row>
    <row r="1779" spans="1:1">
      <c r="A1779">
        <v>8.0368506033799995E-4</v>
      </c>
    </row>
    <row r="1780" spans="1:1">
      <c r="A1780">
        <v>7.89554308734474E-4</v>
      </c>
    </row>
    <row r="1781" spans="1:1">
      <c r="A1781">
        <v>7.8932579046802004E-4</v>
      </c>
    </row>
    <row r="1782" spans="1:1">
      <c r="A1782">
        <v>7.8912702449560003E-4</v>
      </c>
    </row>
    <row r="1783" spans="1:1">
      <c r="A1783">
        <v>7.9346218301988103E-4</v>
      </c>
    </row>
    <row r="1784" spans="1:1">
      <c r="A1784">
        <v>7.9373244177470504E-4</v>
      </c>
    </row>
    <row r="1785" spans="1:1">
      <c r="A1785">
        <v>7.9439131778868196E-4</v>
      </c>
    </row>
    <row r="1786" spans="1:1">
      <c r="A1786">
        <v>7.9532489833017796E-4</v>
      </c>
    </row>
    <row r="1787" spans="1:1">
      <c r="A1787">
        <v>8.0357811043612996E-4</v>
      </c>
    </row>
    <row r="1788" spans="1:1">
      <c r="A1788">
        <v>8.0253722213966103E-4</v>
      </c>
    </row>
    <row r="1789" spans="1:1">
      <c r="A1789">
        <v>7.8843562746665403E-4</v>
      </c>
    </row>
    <row r="1790" spans="1:1">
      <c r="A1790">
        <v>7.8820853031853105E-4</v>
      </c>
    </row>
    <row r="1791" spans="1:1">
      <c r="A1791">
        <v>7.8800376822121799E-4</v>
      </c>
    </row>
    <row r="1792" spans="1:1">
      <c r="A1792">
        <v>7.9234607718965298E-4</v>
      </c>
    </row>
    <row r="1793" spans="1:1">
      <c r="A1793">
        <v>7.9261772657725498E-4</v>
      </c>
    </row>
    <row r="1794" spans="1:1">
      <c r="A1794">
        <v>7.93276922255291E-4</v>
      </c>
    </row>
    <row r="1795" spans="1:1">
      <c r="A1795">
        <v>7.9421283553324402E-4</v>
      </c>
    </row>
    <row r="1796" spans="1:1">
      <c r="A1796">
        <v>8.0243580955625005E-4</v>
      </c>
    </row>
    <row r="1797" spans="1:1">
      <c r="A1797">
        <v>8.0139728477288303E-4</v>
      </c>
    </row>
    <row r="1798" spans="1:1">
      <c r="A1798">
        <v>7.8732467295572202E-4</v>
      </c>
    </row>
    <row r="1799" spans="1:1">
      <c r="A1799">
        <v>7.8709898909037001E-4</v>
      </c>
    </row>
    <row r="1800" spans="1:1">
      <c r="A1800">
        <v>7.8688833171486003E-4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21"/>
  <sheetViews>
    <sheetView tabSelected="1" topLeftCell="A10" workbookViewId="0">
      <selection activeCell="M37" sqref="M37"/>
    </sheetView>
  </sheetViews>
  <sheetFormatPr defaultRowHeight="15"/>
  <sheetData>
    <row r="1" spans="1:6">
      <c r="A1">
        <v>0</v>
      </c>
      <c r="B1">
        <v>-0.8</v>
      </c>
      <c r="C1">
        <v>-0.8</v>
      </c>
      <c r="D1">
        <v>-0.8</v>
      </c>
      <c r="E1">
        <v>-0.68061143896866805</v>
      </c>
      <c r="F1">
        <v>0.119388561031332</v>
      </c>
    </row>
    <row r="2" spans="1:6">
      <c r="A2">
        <v>1</v>
      </c>
      <c r="B2">
        <v>-0.8</v>
      </c>
      <c r="C2">
        <v>-0.64</v>
      </c>
      <c r="D2">
        <v>-0.72</v>
      </c>
      <c r="E2">
        <v>-0.64083034237270098</v>
      </c>
      <c r="F2">
        <v>7.9169657627299106E-2</v>
      </c>
    </row>
    <row r="3" spans="1:6">
      <c r="A3">
        <v>2</v>
      </c>
      <c r="B3">
        <v>-0.8</v>
      </c>
      <c r="C3">
        <v>-0.48</v>
      </c>
      <c r="D3">
        <v>-0.64</v>
      </c>
      <c r="E3">
        <v>-0.59492055561337698</v>
      </c>
      <c r="F3">
        <v>4.5079444386623001E-2</v>
      </c>
    </row>
    <row r="4" spans="1:6">
      <c r="A4">
        <v>3</v>
      </c>
      <c r="B4">
        <v>-0.8</v>
      </c>
      <c r="C4">
        <v>-0.32</v>
      </c>
      <c r="D4">
        <v>-0.56000000000000005</v>
      </c>
      <c r="E4">
        <v>-0.54233777133596694</v>
      </c>
      <c r="F4">
        <v>1.7662228664032699E-2</v>
      </c>
    </row>
    <row r="5" spans="1:6">
      <c r="A5">
        <v>4</v>
      </c>
      <c r="B5">
        <v>-0.8</v>
      </c>
      <c r="C5">
        <v>-0.16</v>
      </c>
      <c r="D5">
        <v>-0.48</v>
      </c>
      <c r="E5">
        <v>-0.482709078025292</v>
      </c>
      <c r="F5">
        <v>-2.7090780252923001E-3</v>
      </c>
    </row>
    <row r="6" spans="1:6">
      <c r="A6">
        <v>5</v>
      </c>
      <c r="B6">
        <v>-0.8</v>
      </c>
      <c r="C6">
        <v>0</v>
      </c>
      <c r="D6">
        <v>-0.4</v>
      </c>
      <c r="E6">
        <v>-0.415930124802801</v>
      </c>
      <c r="F6">
        <v>-1.59301248028011E-2</v>
      </c>
    </row>
    <row r="7" spans="1:6">
      <c r="A7">
        <v>6</v>
      </c>
      <c r="B7">
        <v>-0.8</v>
      </c>
      <c r="C7">
        <v>0.16</v>
      </c>
      <c r="D7">
        <v>-0.32</v>
      </c>
      <c r="E7">
        <v>-0.34226180086427199</v>
      </c>
      <c r="F7">
        <v>-2.2261800864272301E-2</v>
      </c>
    </row>
    <row r="8" spans="1:6">
      <c r="A8">
        <v>7</v>
      </c>
      <c r="B8">
        <v>-0.8</v>
      </c>
      <c r="C8">
        <v>0.32</v>
      </c>
      <c r="D8">
        <v>-0.24</v>
      </c>
      <c r="E8">
        <v>-0.26240478157969199</v>
      </c>
      <c r="F8">
        <v>-2.24047815796917E-2</v>
      </c>
    </row>
    <row r="9" spans="1:6">
      <c r="A9">
        <v>8</v>
      </c>
      <c r="B9">
        <v>-0.8</v>
      </c>
      <c r="C9">
        <v>0.48</v>
      </c>
      <c r="D9">
        <v>-0.16</v>
      </c>
      <c r="E9">
        <v>-0.177526556051611</v>
      </c>
      <c r="F9">
        <v>-1.7526556051610999E-2</v>
      </c>
    </row>
    <row r="10" spans="1:6">
      <c r="A10">
        <v>9</v>
      </c>
      <c r="B10">
        <v>-0.8</v>
      </c>
      <c r="C10">
        <v>0.64</v>
      </c>
      <c r="D10">
        <v>-0.08</v>
      </c>
      <c r="E10">
        <v>-8.9219991256008505E-2</v>
      </c>
      <c r="F10">
        <v>-9.2199912560085202E-3</v>
      </c>
    </row>
    <row r="11" spans="1:6">
      <c r="A11">
        <v>10</v>
      </c>
      <c r="B11">
        <v>-0.8</v>
      </c>
      <c r="C11">
        <v>0.8</v>
      </c>
      <c r="D11">
        <v>0</v>
      </c>
      <c r="E11">
        <v>6.1305658919509501E-4</v>
      </c>
      <c r="F11">
        <v>6.1305658919509501E-4</v>
      </c>
    </row>
    <row r="12" spans="1:6">
      <c r="A12">
        <v>11</v>
      </c>
      <c r="B12">
        <v>-0.64</v>
      </c>
      <c r="C12">
        <v>-0.8</v>
      </c>
      <c r="D12">
        <v>-0.72</v>
      </c>
      <c r="E12">
        <v>-0.64010495884393503</v>
      </c>
      <c r="F12">
        <v>7.9895041156064994E-2</v>
      </c>
    </row>
    <row r="13" spans="1:6">
      <c r="A13">
        <v>12</v>
      </c>
      <c r="B13">
        <v>-0.64</v>
      </c>
      <c r="C13">
        <v>-0.64</v>
      </c>
      <c r="D13">
        <v>-0.64</v>
      </c>
      <c r="E13">
        <v>-0.59438681582825503</v>
      </c>
      <c r="F13">
        <v>4.5613184171744897E-2</v>
      </c>
    </row>
    <row r="14" spans="1:6">
      <c r="A14">
        <v>13</v>
      </c>
      <c r="B14">
        <v>-0.64</v>
      </c>
      <c r="C14">
        <v>-0.48</v>
      </c>
      <c r="D14">
        <v>-0.56000000000000005</v>
      </c>
      <c r="E14">
        <v>-0.54201932286488697</v>
      </c>
      <c r="F14">
        <v>1.7980677135113501E-2</v>
      </c>
    </row>
    <row r="15" spans="1:6">
      <c r="A15">
        <v>14</v>
      </c>
      <c r="B15">
        <v>-0.64</v>
      </c>
      <c r="C15">
        <v>-0.32</v>
      </c>
      <c r="D15">
        <v>-0.48</v>
      </c>
      <c r="E15">
        <v>-0.48261513684389201</v>
      </c>
      <c r="F15">
        <v>-2.6151368438923602E-3</v>
      </c>
    </row>
    <row r="16" spans="1:6">
      <c r="A16">
        <v>15</v>
      </c>
      <c r="B16">
        <v>-0.64</v>
      </c>
      <c r="C16">
        <v>-0.16</v>
      </c>
      <c r="D16">
        <v>-0.4</v>
      </c>
      <c r="E16">
        <v>-0.416048893560588</v>
      </c>
      <c r="F16">
        <v>-1.60488935605878E-2</v>
      </c>
    </row>
    <row r="17" spans="1:6">
      <c r="A17">
        <v>16</v>
      </c>
      <c r="B17">
        <v>-0.64</v>
      </c>
      <c r="C17">
        <v>0</v>
      </c>
      <c r="D17">
        <v>-0.32</v>
      </c>
      <c r="E17">
        <v>-0.34255516997421198</v>
      </c>
      <c r="F17">
        <v>-2.2555169974211999E-2</v>
      </c>
    </row>
    <row r="18" spans="1:6">
      <c r="A18">
        <v>17</v>
      </c>
      <c r="B18">
        <v>-0.64</v>
      </c>
      <c r="C18">
        <v>0.16</v>
      </c>
      <c r="D18">
        <v>-0.24</v>
      </c>
      <c r="E18">
        <v>-0.26280627601416001</v>
      </c>
      <c r="F18">
        <v>-2.2806276014159702E-2</v>
      </c>
    </row>
    <row r="19" spans="1:6">
      <c r="A19">
        <v>18</v>
      </c>
      <c r="B19">
        <v>-0.64</v>
      </c>
      <c r="C19">
        <v>0.32</v>
      </c>
      <c r="D19">
        <v>-0.16</v>
      </c>
      <c r="E19">
        <v>-0.17794429836581699</v>
      </c>
      <c r="F19">
        <v>-1.7944298365816701E-2</v>
      </c>
    </row>
    <row r="20" spans="1:6">
      <c r="A20">
        <v>19</v>
      </c>
      <c r="B20">
        <v>-0.64</v>
      </c>
      <c r="C20">
        <v>0.48</v>
      </c>
      <c r="D20">
        <v>-0.08</v>
      </c>
      <c r="E20">
        <v>-8.9545400889128796E-2</v>
      </c>
      <c r="F20">
        <v>-9.5454008891288095E-3</v>
      </c>
    </row>
    <row r="21" spans="1:6">
      <c r="A21">
        <v>20</v>
      </c>
      <c r="B21">
        <v>-0.64</v>
      </c>
      <c r="C21">
        <v>0.64</v>
      </c>
      <c r="D21">
        <v>0</v>
      </c>
      <c r="E21">
        <v>4.91854883730528E-4</v>
      </c>
      <c r="F21">
        <v>4.91854883730528E-4</v>
      </c>
    </row>
    <row r="22" spans="1:6">
      <c r="A22">
        <v>21</v>
      </c>
      <c r="B22">
        <v>-0.64</v>
      </c>
      <c r="C22">
        <v>0.8</v>
      </c>
      <c r="D22">
        <v>0.08</v>
      </c>
      <c r="E22">
        <v>9.0121232805776094E-2</v>
      </c>
      <c r="F22">
        <v>1.0121232805776099E-2</v>
      </c>
    </row>
    <row r="23" spans="1:6">
      <c r="A23">
        <v>22</v>
      </c>
      <c r="B23">
        <v>-0.48</v>
      </c>
      <c r="C23">
        <v>-0.8</v>
      </c>
      <c r="D23">
        <v>-0.64</v>
      </c>
      <c r="E23">
        <v>-0.59361617434164604</v>
      </c>
      <c r="F23">
        <v>4.6383825658353597E-2</v>
      </c>
    </row>
    <row r="24" spans="1:6">
      <c r="A24">
        <v>23</v>
      </c>
      <c r="B24">
        <v>-0.48</v>
      </c>
      <c r="C24">
        <v>-0.64</v>
      </c>
      <c r="D24">
        <v>-0.56000000000000005</v>
      </c>
      <c r="E24">
        <v>-0.541462120539284</v>
      </c>
      <c r="F24">
        <v>1.8537879460715698E-2</v>
      </c>
    </row>
    <row r="25" spans="1:6">
      <c r="A25">
        <v>24</v>
      </c>
      <c r="B25">
        <v>-0.48</v>
      </c>
      <c r="C25">
        <v>-0.48</v>
      </c>
      <c r="D25">
        <v>-0.48</v>
      </c>
      <c r="E25">
        <v>-0.48228826425326199</v>
      </c>
      <c r="F25">
        <v>-2.2882642532623398E-3</v>
      </c>
    </row>
    <row r="26" spans="1:6">
      <c r="A26">
        <v>25</v>
      </c>
      <c r="B26">
        <v>-0.48</v>
      </c>
      <c r="C26">
        <v>-0.32</v>
      </c>
      <c r="D26">
        <v>-0.4</v>
      </c>
      <c r="E26">
        <v>-0.41595002075288201</v>
      </c>
      <c r="F26">
        <v>-1.5950020752881499E-2</v>
      </c>
    </row>
    <row r="27" spans="1:6">
      <c r="A27">
        <v>26</v>
      </c>
      <c r="B27">
        <v>-0.48</v>
      </c>
      <c r="C27">
        <v>-0.16</v>
      </c>
      <c r="D27">
        <v>-0.32</v>
      </c>
      <c r="E27">
        <v>-0.342656850945872</v>
      </c>
      <c r="F27">
        <v>-2.26568509458723E-2</v>
      </c>
    </row>
    <row r="28" spans="1:6">
      <c r="A28">
        <v>27</v>
      </c>
      <c r="B28">
        <v>-0.48</v>
      </c>
      <c r="C28">
        <v>0</v>
      </c>
      <c r="D28">
        <v>-0.24</v>
      </c>
      <c r="E28">
        <v>-0.26305284509169502</v>
      </c>
      <c r="F28">
        <v>-2.30528450916948E-2</v>
      </c>
    </row>
    <row r="29" spans="1:6">
      <c r="A29">
        <v>28</v>
      </c>
      <c r="B29">
        <v>-0.48</v>
      </c>
      <c r="C29">
        <v>0.16</v>
      </c>
      <c r="D29">
        <v>-0.16</v>
      </c>
      <c r="E29">
        <v>-0.178253446160407</v>
      </c>
      <c r="F29">
        <v>-1.8253446160407302E-2</v>
      </c>
    </row>
    <row r="30" spans="1:6">
      <c r="A30">
        <v>29</v>
      </c>
      <c r="B30">
        <v>-0.48</v>
      </c>
      <c r="C30">
        <v>0.32</v>
      </c>
      <c r="D30">
        <v>-0.08</v>
      </c>
      <c r="E30">
        <v>-8.9815435487804796E-2</v>
      </c>
      <c r="F30">
        <v>-9.81543548780478E-3</v>
      </c>
    </row>
    <row r="31" spans="1:6">
      <c r="A31">
        <v>30</v>
      </c>
      <c r="B31">
        <v>-0.48</v>
      </c>
      <c r="C31">
        <v>0.48</v>
      </c>
      <c r="D31">
        <v>0</v>
      </c>
      <c r="E31">
        <v>3.6970539562762198E-4</v>
      </c>
      <c r="F31">
        <v>3.6970539562762198E-4</v>
      </c>
    </row>
    <row r="32" spans="1:6">
      <c r="A32">
        <v>31</v>
      </c>
      <c r="B32">
        <v>-0.48</v>
      </c>
      <c r="C32">
        <v>0.64</v>
      </c>
      <c r="D32">
        <v>0.08</v>
      </c>
      <c r="E32">
        <v>9.0247945883277905E-2</v>
      </c>
      <c r="F32">
        <v>1.02479458832779E-2</v>
      </c>
    </row>
    <row r="33" spans="1:6">
      <c r="A33">
        <v>32</v>
      </c>
      <c r="B33">
        <v>-0.48</v>
      </c>
      <c r="C33">
        <v>0.8</v>
      </c>
      <c r="D33">
        <v>0.16</v>
      </c>
      <c r="E33">
        <v>0.17780808120497699</v>
      </c>
      <c r="F33">
        <v>1.7808081204976799E-2</v>
      </c>
    </row>
    <row r="34" spans="1:6">
      <c r="A34">
        <v>33</v>
      </c>
      <c r="B34">
        <v>-0.32</v>
      </c>
      <c r="C34">
        <v>-0.8</v>
      </c>
      <c r="D34">
        <v>-0.56000000000000005</v>
      </c>
      <c r="E34">
        <v>-0.54066685177274998</v>
      </c>
      <c r="F34">
        <v>1.9333148227249599E-2</v>
      </c>
    </row>
    <row r="35" spans="1:6">
      <c r="A35">
        <v>34</v>
      </c>
      <c r="B35">
        <v>-0.32</v>
      </c>
      <c r="C35">
        <v>-0.64</v>
      </c>
      <c r="D35">
        <v>-0.48</v>
      </c>
      <c r="E35">
        <v>-0.481729001617896</v>
      </c>
      <c r="F35">
        <v>-1.7290016178955201E-3</v>
      </c>
    </row>
    <row r="36" spans="1:6">
      <c r="A36">
        <v>35</v>
      </c>
      <c r="B36">
        <v>-0.32</v>
      </c>
      <c r="C36">
        <v>-0.48</v>
      </c>
      <c r="D36">
        <v>-0.4</v>
      </c>
      <c r="E36">
        <v>-0.41563374746161003</v>
      </c>
      <c r="F36">
        <v>-1.5633747461609601E-2</v>
      </c>
    </row>
    <row r="37" spans="1:6">
      <c r="A37">
        <v>36</v>
      </c>
      <c r="B37">
        <v>-0.32</v>
      </c>
      <c r="C37">
        <v>-0.32</v>
      </c>
      <c r="D37">
        <v>-0.32</v>
      </c>
      <c r="E37">
        <v>-0.34256669573464699</v>
      </c>
      <c r="F37">
        <v>-2.2566695734646602E-2</v>
      </c>
    </row>
    <row r="38" spans="1:6">
      <c r="A38">
        <v>37</v>
      </c>
      <c r="B38">
        <v>-0.32</v>
      </c>
      <c r="C38">
        <v>-0.16</v>
      </c>
      <c r="D38">
        <v>-0.24</v>
      </c>
      <c r="E38">
        <v>-0.263143976357881</v>
      </c>
      <c r="F38">
        <v>-2.3143976357881402E-2</v>
      </c>
    </row>
    <row r="39" spans="1:6">
      <c r="A39">
        <v>38</v>
      </c>
      <c r="B39">
        <v>-0.32</v>
      </c>
      <c r="C39">
        <v>0</v>
      </c>
      <c r="D39">
        <v>-0.16</v>
      </c>
      <c r="E39">
        <v>-0.17845328373670699</v>
      </c>
      <c r="F39">
        <v>-1.84532837367067E-2</v>
      </c>
    </row>
    <row r="40" spans="1:6">
      <c r="A40">
        <v>39</v>
      </c>
      <c r="B40">
        <v>-0.32</v>
      </c>
      <c r="C40">
        <v>0.16</v>
      </c>
      <c r="D40">
        <v>-0.08</v>
      </c>
      <c r="E40">
        <v>-9.00294522450798E-2</v>
      </c>
      <c r="F40">
        <v>-1.00294522450798E-2</v>
      </c>
    </row>
    <row r="41" spans="1:6">
      <c r="A41">
        <v>40</v>
      </c>
      <c r="B41">
        <v>-0.32</v>
      </c>
      <c r="C41">
        <v>0.32</v>
      </c>
      <c r="D41">
        <v>0</v>
      </c>
      <c r="E41">
        <v>2.46855097344554E-4</v>
      </c>
      <c r="F41">
        <v>2.46855097344554E-4</v>
      </c>
    </row>
    <row r="42" spans="1:6">
      <c r="A42">
        <v>41</v>
      </c>
      <c r="B42">
        <v>-0.32</v>
      </c>
      <c r="C42">
        <v>0.48</v>
      </c>
      <c r="D42">
        <v>0.08</v>
      </c>
      <c r="E42">
        <v>9.03180882753742E-2</v>
      </c>
      <c r="F42">
        <v>1.03180882753742E-2</v>
      </c>
    </row>
    <row r="43" spans="1:6">
      <c r="A43">
        <v>42</v>
      </c>
      <c r="B43">
        <v>-0.32</v>
      </c>
      <c r="C43">
        <v>0.64</v>
      </c>
      <c r="D43">
        <v>0.16</v>
      </c>
      <c r="E43">
        <v>0.17815539566149499</v>
      </c>
      <c r="F43">
        <v>1.81553956614952E-2</v>
      </c>
    </row>
    <row r="44" spans="1:6">
      <c r="A44">
        <v>43</v>
      </c>
      <c r="B44">
        <v>-0.32</v>
      </c>
      <c r="C44">
        <v>0.8</v>
      </c>
      <c r="D44">
        <v>0.24</v>
      </c>
      <c r="E44">
        <v>0.26195712728178699</v>
      </c>
      <c r="F44">
        <v>2.1957127281787E-2</v>
      </c>
    </row>
    <row r="45" spans="1:6">
      <c r="A45">
        <v>44</v>
      </c>
      <c r="B45">
        <v>-0.16</v>
      </c>
      <c r="C45">
        <v>-0.8</v>
      </c>
      <c r="D45">
        <v>-0.48</v>
      </c>
      <c r="E45">
        <v>-0.48093824601643798</v>
      </c>
      <c r="F45">
        <v>-9.3824601643843796E-4</v>
      </c>
    </row>
    <row r="46" spans="1:6">
      <c r="A46">
        <v>45</v>
      </c>
      <c r="B46">
        <v>-0.16</v>
      </c>
      <c r="C46">
        <v>-0.64</v>
      </c>
      <c r="D46">
        <v>-0.4</v>
      </c>
      <c r="E46">
        <v>-0.415100719930385</v>
      </c>
      <c r="F46">
        <v>-1.51007199303855E-2</v>
      </c>
    </row>
    <row r="47" spans="1:6">
      <c r="A47">
        <v>46</v>
      </c>
      <c r="B47">
        <v>-0.16</v>
      </c>
      <c r="C47">
        <v>-0.48</v>
      </c>
      <c r="D47">
        <v>-0.32</v>
      </c>
      <c r="E47">
        <v>-0.342284973693877</v>
      </c>
      <c r="F47">
        <v>-2.2284973693877299E-2</v>
      </c>
    </row>
    <row r="48" spans="1:6">
      <c r="A48">
        <v>47</v>
      </c>
      <c r="B48">
        <v>-0.16</v>
      </c>
      <c r="C48">
        <v>-0.32</v>
      </c>
      <c r="D48">
        <v>-0.24</v>
      </c>
      <c r="E48">
        <v>-0.263079537981117</v>
      </c>
      <c r="F48">
        <v>-2.3079537981116699E-2</v>
      </c>
    </row>
    <row r="49" spans="1:6">
      <c r="A49">
        <v>48</v>
      </c>
      <c r="B49">
        <v>-0.16</v>
      </c>
      <c r="C49">
        <v>-0.16</v>
      </c>
      <c r="D49">
        <v>-0.16</v>
      </c>
      <c r="E49">
        <v>-0.178543387400111</v>
      </c>
      <c r="F49">
        <v>-1.8543387400111001E-2</v>
      </c>
    </row>
    <row r="50" spans="1:6">
      <c r="A50">
        <v>49</v>
      </c>
      <c r="B50">
        <v>-0.16</v>
      </c>
      <c r="C50">
        <v>0</v>
      </c>
      <c r="D50">
        <v>-0.08</v>
      </c>
      <c r="E50">
        <v>-9.0186969410666604E-2</v>
      </c>
      <c r="F50">
        <v>-1.01869694106666E-2</v>
      </c>
    </row>
    <row r="51" spans="1:6">
      <c r="A51">
        <v>50</v>
      </c>
      <c r="B51">
        <v>-0.16</v>
      </c>
      <c r="C51">
        <v>0.16</v>
      </c>
      <c r="D51">
        <v>0</v>
      </c>
      <c r="E51">
        <v>1.2354241596066801E-4</v>
      </c>
      <c r="F51">
        <v>1.2354241596066801E-4</v>
      </c>
    </row>
    <row r="52" spans="1:6">
      <c r="A52">
        <v>51</v>
      </c>
      <c r="B52">
        <v>-0.16</v>
      </c>
      <c r="C52">
        <v>0.32</v>
      </c>
      <c r="D52">
        <v>0.08</v>
      </c>
      <c r="E52">
        <v>9.0331374686182797E-2</v>
      </c>
      <c r="F52">
        <v>1.0331374686182801E-2</v>
      </c>
    </row>
    <row r="53" spans="1:6">
      <c r="A53">
        <v>52</v>
      </c>
      <c r="B53">
        <v>-0.16</v>
      </c>
      <c r="C53">
        <v>0.48</v>
      </c>
      <c r="D53">
        <v>0.16</v>
      </c>
      <c r="E53">
        <v>0.178394147745983</v>
      </c>
      <c r="F53">
        <v>1.8394147745983299E-2</v>
      </c>
    </row>
    <row r="54" spans="1:6">
      <c r="A54">
        <v>53</v>
      </c>
      <c r="B54">
        <v>-0.16</v>
      </c>
      <c r="C54">
        <v>0.64</v>
      </c>
      <c r="D54">
        <v>0.24</v>
      </c>
      <c r="E54">
        <v>0.262485310246241</v>
      </c>
      <c r="F54">
        <v>2.2485310246241199E-2</v>
      </c>
    </row>
    <row r="55" spans="1:6">
      <c r="A55">
        <v>54</v>
      </c>
      <c r="B55">
        <v>-0.16</v>
      </c>
      <c r="C55">
        <v>0.8</v>
      </c>
      <c r="D55">
        <v>0.32</v>
      </c>
      <c r="E55">
        <v>0.34114997006368403</v>
      </c>
      <c r="F55">
        <v>2.1149970063684201E-2</v>
      </c>
    </row>
    <row r="56" spans="1:6">
      <c r="A56">
        <v>55</v>
      </c>
      <c r="B56">
        <v>0</v>
      </c>
      <c r="C56">
        <v>-0.8</v>
      </c>
      <c r="D56">
        <v>-0.4</v>
      </c>
      <c r="E56">
        <v>-0.414351986098416</v>
      </c>
      <c r="F56">
        <v>-1.4351986098415599E-2</v>
      </c>
    </row>
    <row r="57" spans="1:6">
      <c r="A57">
        <v>56</v>
      </c>
      <c r="B57">
        <v>0</v>
      </c>
      <c r="C57">
        <v>-0.64</v>
      </c>
      <c r="D57">
        <v>-0.32</v>
      </c>
      <c r="E57">
        <v>-0.34181236791984998</v>
      </c>
      <c r="F57">
        <v>-2.18123679198498E-2</v>
      </c>
    </row>
    <row r="58" spans="1:6">
      <c r="A58">
        <v>57</v>
      </c>
      <c r="B58">
        <v>0</v>
      </c>
      <c r="C58">
        <v>-0.48</v>
      </c>
      <c r="D58">
        <v>-0.24</v>
      </c>
      <c r="E58">
        <v>-0.26285977608121802</v>
      </c>
      <c r="F58">
        <v>-2.28597760812181E-2</v>
      </c>
    </row>
    <row r="59" spans="1:6">
      <c r="A59">
        <v>58</v>
      </c>
      <c r="B59">
        <v>0</v>
      </c>
      <c r="C59">
        <v>-0.32</v>
      </c>
      <c r="D59">
        <v>-0.16</v>
      </c>
      <c r="E59">
        <v>-0.17852362398490901</v>
      </c>
      <c r="F59">
        <v>-1.8523623984909001E-2</v>
      </c>
    </row>
    <row r="60" spans="1:6">
      <c r="A60">
        <v>59</v>
      </c>
      <c r="B60">
        <v>0</v>
      </c>
      <c r="C60">
        <v>-0.16</v>
      </c>
      <c r="D60">
        <v>-0.08</v>
      </c>
      <c r="E60">
        <v>-9.0287665030482897E-2</v>
      </c>
      <c r="F60">
        <v>-1.0287665030482901E-2</v>
      </c>
    </row>
    <row r="61" spans="1:6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>
        <v>61</v>
      </c>
      <c r="B62">
        <v>0</v>
      </c>
      <c r="C62">
        <v>0.16</v>
      </c>
      <c r="D62">
        <v>0.08</v>
      </c>
      <c r="E62">
        <v>9.0287665030482994E-2</v>
      </c>
      <c r="F62">
        <v>1.0287665030482999E-2</v>
      </c>
    </row>
    <row r="63" spans="1:6">
      <c r="A63">
        <v>62</v>
      </c>
      <c r="B63">
        <v>0</v>
      </c>
      <c r="C63">
        <v>0.32</v>
      </c>
      <c r="D63">
        <v>0.16</v>
      </c>
      <c r="E63">
        <v>0.17852362398490901</v>
      </c>
      <c r="F63">
        <v>1.8523623984909102E-2</v>
      </c>
    </row>
    <row r="64" spans="1:6">
      <c r="A64">
        <v>63</v>
      </c>
      <c r="B64">
        <v>0</v>
      </c>
      <c r="C64">
        <v>0.48</v>
      </c>
      <c r="D64">
        <v>0.24</v>
      </c>
      <c r="E64">
        <v>0.26285977608121802</v>
      </c>
      <c r="F64">
        <v>2.2859776081217899E-2</v>
      </c>
    </row>
    <row r="65" spans="1:6">
      <c r="A65">
        <v>64</v>
      </c>
      <c r="B65">
        <v>0</v>
      </c>
      <c r="C65">
        <v>0.64</v>
      </c>
      <c r="D65">
        <v>0.32</v>
      </c>
      <c r="E65">
        <v>0.34181236791984998</v>
      </c>
      <c r="F65">
        <v>2.18123679198498E-2</v>
      </c>
    </row>
    <row r="66" spans="1:6">
      <c r="A66">
        <v>65</v>
      </c>
      <c r="B66">
        <v>0</v>
      </c>
      <c r="C66">
        <v>0.8</v>
      </c>
      <c r="D66">
        <v>0.4</v>
      </c>
      <c r="E66">
        <v>0.414351986098416</v>
      </c>
      <c r="F66">
        <v>1.4351986098415599E-2</v>
      </c>
    </row>
    <row r="67" spans="1:6">
      <c r="A67">
        <v>66</v>
      </c>
      <c r="B67">
        <v>0.16</v>
      </c>
      <c r="C67">
        <v>-0.8</v>
      </c>
      <c r="D67">
        <v>-0.32</v>
      </c>
      <c r="E67">
        <v>-0.34114997006368403</v>
      </c>
      <c r="F67">
        <v>-2.1149970063684201E-2</v>
      </c>
    </row>
    <row r="68" spans="1:6">
      <c r="A68">
        <v>67</v>
      </c>
      <c r="B68">
        <v>0.16</v>
      </c>
      <c r="C68">
        <v>-0.64</v>
      </c>
      <c r="D68">
        <v>-0.24</v>
      </c>
      <c r="E68">
        <v>-0.262485310246241</v>
      </c>
      <c r="F68">
        <v>-2.2485310246241199E-2</v>
      </c>
    </row>
    <row r="69" spans="1:6">
      <c r="A69">
        <v>68</v>
      </c>
      <c r="B69">
        <v>0.16</v>
      </c>
      <c r="C69">
        <v>-0.48</v>
      </c>
      <c r="D69">
        <v>-0.16</v>
      </c>
      <c r="E69">
        <v>-0.178394147745983</v>
      </c>
      <c r="F69">
        <v>-1.8394147745983198E-2</v>
      </c>
    </row>
    <row r="70" spans="1:6">
      <c r="A70">
        <v>69</v>
      </c>
      <c r="B70">
        <v>0.16</v>
      </c>
      <c r="C70">
        <v>-0.32</v>
      </c>
      <c r="D70">
        <v>-0.08</v>
      </c>
      <c r="E70">
        <v>-9.0331374686182797E-2</v>
      </c>
      <c r="F70">
        <v>-1.0331374686182801E-2</v>
      </c>
    </row>
    <row r="71" spans="1:6">
      <c r="A71">
        <v>70</v>
      </c>
      <c r="B71">
        <v>0.16</v>
      </c>
      <c r="C71">
        <v>-0.16</v>
      </c>
      <c r="D71">
        <v>0</v>
      </c>
      <c r="E71">
        <v>-1.2354241596061101E-4</v>
      </c>
      <c r="F71">
        <v>-1.2354241596061101E-4</v>
      </c>
    </row>
    <row r="72" spans="1:6">
      <c r="A72">
        <v>71</v>
      </c>
      <c r="B72">
        <v>0.16</v>
      </c>
      <c r="C72">
        <v>0</v>
      </c>
      <c r="D72">
        <v>0.08</v>
      </c>
      <c r="E72">
        <v>9.0186969410666604E-2</v>
      </c>
      <c r="F72">
        <v>1.01869694106666E-2</v>
      </c>
    </row>
    <row r="73" spans="1:6">
      <c r="A73">
        <v>72</v>
      </c>
      <c r="B73">
        <v>0.16</v>
      </c>
      <c r="C73">
        <v>0.16</v>
      </c>
      <c r="D73">
        <v>0.16</v>
      </c>
      <c r="E73">
        <v>0.178543387400111</v>
      </c>
      <c r="F73">
        <v>1.8543387400111001E-2</v>
      </c>
    </row>
    <row r="74" spans="1:6">
      <c r="A74">
        <v>73</v>
      </c>
      <c r="B74">
        <v>0.16</v>
      </c>
      <c r="C74">
        <v>0.32</v>
      </c>
      <c r="D74">
        <v>0.24</v>
      </c>
      <c r="E74">
        <v>0.263079537981117</v>
      </c>
      <c r="F74">
        <v>2.3079537981116699E-2</v>
      </c>
    </row>
    <row r="75" spans="1:6">
      <c r="A75">
        <v>74</v>
      </c>
      <c r="B75">
        <v>0.16</v>
      </c>
      <c r="C75">
        <v>0.48</v>
      </c>
      <c r="D75">
        <v>0.32</v>
      </c>
      <c r="E75">
        <v>0.342284973693877</v>
      </c>
      <c r="F75">
        <v>2.2284973693877198E-2</v>
      </c>
    </row>
    <row r="76" spans="1:6">
      <c r="A76">
        <v>75</v>
      </c>
      <c r="B76">
        <v>0.16</v>
      </c>
      <c r="C76">
        <v>0.64</v>
      </c>
      <c r="D76">
        <v>0.4</v>
      </c>
      <c r="E76">
        <v>0.415100719930386</v>
      </c>
      <c r="F76">
        <v>1.51007199303855E-2</v>
      </c>
    </row>
    <row r="77" spans="1:6">
      <c r="A77">
        <v>76</v>
      </c>
      <c r="B77">
        <v>0.16</v>
      </c>
      <c r="C77">
        <v>0.8</v>
      </c>
      <c r="D77">
        <v>0.48</v>
      </c>
      <c r="E77">
        <v>0.48093824601643798</v>
      </c>
      <c r="F77">
        <v>9.3824601643832705E-4</v>
      </c>
    </row>
    <row r="78" spans="1:6">
      <c r="A78">
        <v>77</v>
      </c>
      <c r="B78">
        <v>0.32</v>
      </c>
      <c r="C78">
        <v>-0.8</v>
      </c>
      <c r="D78">
        <v>-0.24</v>
      </c>
      <c r="E78">
        <v>-0.26195712728178699</v>
      </c>
      <c r="F78">
        <v>-2.1957127281787201E-2</v>
      </c>
    </row>
    <row r="79" spans="1:6">
      <c r="A79">
        <v>78</v>
      </c>
      <c r="B79">
        <v>0.32</v>
      </c>
      <c r="C79">
        <v>-0.64</v>
      </c>
      <c r="D79">
        <v>-0.16</v>
      </c>
      <c r="E79">
        <v>-0.17815539566149499</v>
      </c>
      <c r="F79">
        <v>-1.81553956614952E-2</v>
      </c>
    </row>
    <row r="80" spans="1:6">
      <c r="A80">
        <v>79</v>
      </c>
      <c r="B80">
        <v>0.32</v>
      </c>
      <c r="C80">
        <v>-0.48</v>
      </c>
      <c r="D80">
        <v>-0.08</v>
      </c>
      <c r="E80">
        <v>-9.03180882753742E-2</v>
      </c>
      <c r="F80">
        <v>-1.03180882753742E-2</v>
      </c>
    </row>
    <row r="81" spans="1:6">
      <c r="A81">
        <v>80</v>
      </c>
      <c r="B81">
        <v>0.32</v>
      </c>
      <c r="C81">
        <v>-0.32</v>
      </c>
      <c r="D81">
        <v>0</v>
      </c>
      <c r="E81">
        <v>-2.4685509734463299E-4</v>
      </c>
      <c r="F81">
        <v>-2.4685509734463299E-4</v>
      </c>
    </row>
    <row r="82" spans="1:6">
      <c r="A82">
        <v>81</v>
      </c>
      <c r="B82">
        <v>0.32</v>
      </c>
      <c r="C82">
        <v>-0.16</v>
      </c>
      <c r="D82">
        <v>0.08</v>
      </c>
      <c r="E82">
        <v>9.00294522450798E-2</v>
      </c>
      <c r="F82">
        <v>1.00294522450798E-2</v>
      </c>
    </row>
    <row r="83" spans="1:6">
      <c r="A83">
        <v>82</v>
      </c>
      <c r="B83">
        <v>0.32</v>
      </c>
      <c r="C83">
        <v>0</v>
      </c>
      <c r="D83">
        <v>0.16</v>
      </c>
      <c r="E83">
        <v>0.17845328373670699</v>
      </c>
      <c r="F83">
        <v>1.84532837367067E-2</v>
      </c>
    </row>
    <row r="84" spans="1:6">
      <c r="A84">
        <v>83</v>
      </c>
      <c r="B84">
        <v>0.32</v>
      </c>
      <c r="C84">
        <v>0.16</v>
      </c>
      <c r="D84">
        <v>0.24</v>
      </c>
      <c r="E84">
        <v>0.263143976357881</v>
      </c>
      <c r="F84">
        <v>2.3143976357881402E-2</v>
      </c>
    </row>
    <row r="85" spans="1:6">
      <c r="A85">
        <v>84</v>
      </c>
      <c r="B85">
        <v>0.32</v>
      </c>
      <c r="C85">
        <v>0.32</v>
      </c>
      <c r="D85">
        <v>0.32</v>
      </c>
      <c r="E85">
        <v>0.34256669573464599</v>
      </c>
      <c r="F85">
        <v>2.25666957346464E-2</v>
      </c>
    </row>
    <row r="86" spans="1:6">
      <c r="A86">
        <v>85</v>
      </c>
      <c r="B86">
        <v>0.32</v>
      </c>
      <c r="C86">
        <v>0.48</v>
      </c>
      <c r="D86">
        <v>0.4</v>
      </c>
      <c r="E86">
        <v>0.41563374746161003</v>
      </c>
      <c r="F86">
        <v>1.5633747461609698E-2</v>
      </c>
    </row>
    <row r="87" spans="1:6">
      <c r="A87">
        <v>86</v>
      </c>
      <c r="B87">
        <v>0.32</v>
      </c>
      <c r="C87">
        <v>0.64</v>
      </c>
      <c r="D87">
        <v>0.48</v>
      </c>
      <c r="E87">
        <v>0.481729001617896</v>
      </c>
      <c r="F87">
        <v>1.7290016178955799E-3</v>
      </c>
    </row>
    <row r="88" spans="1:6">
      <c r="A88">
        <v>87</v>
      </c>
      <c r="B88">
        <v>0.32</v>
      </c>
      <c r="C88">
        <v>0.8</v>
      </c>
      <c r="D88">
        <v>0.56000000000000005</v>
      </c>
      <c r="E88">
        <v>0.54066685177275098</v>
      </c>
      <c r="F88">
        <v>-1.9333148227249401E-2</v>
      </c>
    </row>
    <row r="89" spans="1:6">
      <c r="A89">
        <v>88</v>
      </c>
      <c r="B89">
        <v>0.48</v>
      </c>
      <c r="C89">
        <v>-0.8</v>
      </c>
      <c r="D89">
        <v>-0.16</v>
      </c>
      <c r="E89">
        <v>-0.17780808120497699</v>
      </c>
      <c r="F89">
        <v>-1.78080812049769E-2</v>
      </c>
    </row>
    <row r="90" spans="1:6">
      <c r="A90">
        <v>89</v>
      </c>
      <c r="B90">
        <v>0.48</v>
      </c>
      <c r="C90">
        <v>-0.64</v>
      </c>
      <c r="D90">
        <v>-0.08</v>
      </c>
      <c r="E90">
        <v>-9.0247945883277794E-2</v>
      </c>
      <c r="F90">
        <v>-1.0247945883277799E-2</v>
      </c>
    </row>
    <row r="91" spans="1:6">
      <c r="A91">
        <v>90</v>
      </c>
      <c r="B91">
        <v>0.48</v>
      </c>
      <c r="C91">
        <v>-0.48</v>
      </c>
      <c r="D91">
        <v>0</v>
      </c>
      <c r="E91">
        <v>-3.6970539562759699E-4</v>
      </c>
      <c r="F91">
        <v>-3.6970539562759699E-4</v>
      </c>
    </row>
    <row r="92" spans="1:6">
      <c r="A92">
        <v>91</v>
      </c>
      <c r="B92">
        <v>0.48</v>
      </c>
      <c r="C92">
        <v>-0.32</v>
      </c>
      <c r="D92">
        <v>0.08</v>
      </c>
      <c r="E92">
        <v>8.9815435487804796E-2</v>
      </c>
      <c r="F92">
        <v>9.8154354878047904E-3</v>
      </c>
    </row>
    <row r="93" spans="1:6">
      <c r="A93">
        <v>92</v>
      </c>
      <c r="B93">
        <v>0.48</v>
      </c>
      <c r="C93">
        <v>-0.16</v>
      </c>
      <c r="D93">
        <v>0.16</v>
      </c>
      <c r="E93">
        <v>0.178253446160407</v>
      </c>
      <c r="F93">
        <v>1.8253446160407302E-2</v>
      </c>
    </row>
    <row r="94" spans="1:6">
      <c r="A94">
        <v>93</v>
      </c>
      <c r="B94">
        <v>0.48</v>
      </c>
      <c r="C94">
        <v>0</v>
      </c>
      <c r="D94">
        <v>0.24</v>
      </c>
      <c r="E94">
        <v>0.26305284509169502</v>
      </c>
      <c r="F94">
        <v>2.3052845091694699E-2</v>
      </c>
    </row>
    <row r="95" spans="1:6">
      <c r="A95">
        <v>94</v>
      </c>
      <c r="B95">
        <v>0.48</v>
      </c>
      <c r="C95">
        <v>0.16</v>
      </c>
      <c r="D95">
        <v>0.32</v>
      </c>
      <c r="E95">
        <v>0.342656850945872</v>
      </c>
      <c r="F95">
        <v>2.26568509458724E-2</v>
      </c>
    </row>
    <row r="96" spans="1:6">
      <c r="A96">
        <v>95</v>
      </c>
      <c r="B96">
        <v>0.48</v>
      </c>
      <c r="C96">
        <v>0.32</v>
      </c>
      <c r="D96">
        <v>0.4</v>
      </c>
      <c r="E96">
        <v>0.41595002075288101</v>
      </c>
      <c r="F96">
        <v>1.5950020752881398E-2</v>
      </c>
    </row>
    <row r="97" spans="1:6">
      <c r="A97">
        <v>96</v>
      </c>
      <c r="B97">
        <v>0.48</v>
      </c>
      <c r="C97">
        <v>0.48</v>
      </c>
      <c r="D97">
        <v>0.48</v>
      </c>
      <c r="E97">
        <v>0.48228826425326199</v>
      </c>
      <c r="F97">
        <v>2.2882642532623398E-3</v>
      </c>
    </row>
    <row r="98" spans="1:6">
      <c r="A98">
        <v>97</v>
      </c>
      <c r="B98">
        <v>0.48</v>
      </c>
      <c r="C98">
        <v>0.64</v>
      </c>
      <c r="D98">
        <v>0.56000000000000005</v>
      </c>
      <c r="E98">
        <v>0.541462120539284</v>
      </c>
      <c r="F98">
        <v>-1.8537879460715698E-2</v>
      </c>
    </row>
    <row r="99" spans="1:6">
      <c r="A99">
        <v>98</v>
      </c>
      <c r="B99">
        <v>0.48</v>
      </c>
      <c r="C99">
        <v>0.8</v>
      </c>
      <c r="D99">
        <v>0.64</v>
      </c>
      <c r="E99">
        <v>0.59361617434164604</v>
      </c>
      <c r="F99">
        <v>-4.6383825658353799E-2</v>
      </c>
    </row>
    <row r="100" spans="1:6">
      <c r="A100">
        <v>99</v>
      </c>
      <c r="B100">
        <v>0.64</v>
      </c>
      <c r="C100">
        <v>-0.8</v>
      </c>
      <c r="D100">
        <v>-0.08</v>
      </c>
      <c r="E100">
        <v>-9.0121232805775997E-2</v>
      </c>
      <c r="F100">
        <v>-1.0121232805776001E-2</v>
      </c>
    </row>
    <row r="101" spans="1:6">
      <c r="A101">
        <v>100</v>
      </c>
      <c r="B101">
        <v>0.64</v>
      </c>
      <c r="C101">
        <v>-0.64</v>
      </c>
      <c r="D101">
        <v>0</v>
      </c>
      <c r="E101">
        <v>-4.9185488373048095E-4</v>
      </c>
      <c r="F101">
        <v>-4.9185488373048095E-4</v>
      </c>
    </row>
    <row r="102" spans="1:6">
      <c r="A102">
        <v>101</v>
      </c>
      <c r="B102">
        <v>0.64</v>
      </c>
      <c r="C102">
        <v>-0.48</v>
      </c>
      <c r="D102">
        <v>0.08</v>
      </c>
      <c r="E102">
        <v>8.9545400889128907E-2</v>
      </c>
      <c r="F102">
        <v>9.5454008891288893E-3</v>
      </c>
    </row>
    <row r="103" spans="1:6">
      <c r="A103">
        <v>102</v>
      </c>
      <c r="B103">
        <v>0.64</v>
      </c>
      <c r="C103">
        <v>-0.32</v>
      </c>
      <c r="D103">
        <v>0.16</v>
      </c>
      <c r="E103">
        <v>0.17794429836581699</v>
      </c>
      <c r="F103">
        <v>1.7944298365816701E-2</v>
      </c>
    </row>
    <row r="104" spans="1:6">
      <c r="A104">
        <v>103</v>
      </c>
      <c r="B104">
        <v>0.64</v>
      </c>
      <c r="C104">
        <v>-0.16</v>
      </c>
      <c r="D104">
        <v>0.24</v>
      </c>
      <c r="E104">
        <v>0.26280627601416001</v>
      </c>
      <c r="F104">
        <v>2.2806276014159702E-2</v>
      </c>
    </row>
    <row r="105" spans="1:6">
      <c r="A105">
        <v>104</v>
      </c>
      <c r="B105">
        <v>0.64</v>
      </c>
      <c r="C105">
        <v>0</v>
      </c>
      <c r="D105">
        <v>0.32</v>
      </c>
      <c r="E105">
        <v>0.34255516997421198</v>
      </c>
      <c r="F105">
        <v>2.2555169974211999E-2</v>
      </c>
    </row>
    <row r="106" spans="1:6">
      <c r="A106">
        <v>105</v>
      </c>
      <c r="B106">
        <v>0.64</v>
      </c>
      <c r="C106">
        <v>0.16</v>
      </c>
      <c r="D106">
        <v>0.4</v>
      </c>
      <c r="E106">
        <v>0.416048893560588</v>
      </c>
      <c r="F106">
        <v>1.60488935605878E-2</v>
      </c>
    </row>
    <row r="107" spans="1:6">
      <c r="A107">
        <v>106</v>
      </c>
      <c r="B107">
        <v>0.64</v>
      </c>
      <c r="C107">
        <v>0.32</v>
      </c>
      <c r="D107">
        <v>0.48</v>
      </c>
      <c r="E107">
        <v>0.48261513684389201</v>
      </c>
      <c r="F107">
        <v>2.6151368438923602E-3</v>
      </c>
    </row>
    <row r="108" spans="1:6">
      <c r="A108">
        <v>107</v>
      </c>
      <c r="B108">
        <v>0.64</v>
      </c>
      <c r="C108">
        <v>0.48</v>
      </c>
      <c r="D108">
        <v>0.56000000000000005</v>
      </c>
      <c r="E108">
        <v>0.54201932286488597</v>
      </c>
      <c r="F108">
        <v>-1.7980677135113601E-2</v>
      </c>
    </row>
    <row r="109" spans="1:6">
      <c r="A109">
        <v>108</v>
      </c>
      <c r="B109">
        <v>0.64</v>
      </c>
      <c r="C109">
        <v>0.64</v>
      </c>
      <c r="D109">
        <v>0.64</v>
      </c>
      <c r="E109">
        <v>0.59438681582825503</v>
      </c>
      <c r="F109">
        <v>-4.5613184171745001E-2</v>
      </c>
    </row>
    <row r="110" spans="1:6">
      <c r="A110">
        <v>109</v>
      </c>
      <c r="B110">
        <v>0.64</v>
      </c>
      <c r="C110">
        <v>0.8</v>
      </c>
      <c r="D110">
        <v>0.72</v>
      </c>
      <c r="E110">
        <v>0.64010495884393503</v>
      </c>
      <c r="F110">
        <v>-7.9895041156064994E-2</v>
      </c>
    </row>
    <row r="111" spans="1:6">
      <c r="A111">
        <v>110</v>
      </c>
      <c r="B111">
        <v>0.8</v>
      </c>
      <c r="C111">
        <v>-0.8</v>
      </c>
      <c r="D111">
        <v>0</v>
      </c>
      <c r="E111">
        <v>-6.1305658919510802E-4</v>
      </c>
      <c r="F111">
        <v>-6.1305658919510802E-4</v>
      </c>
    </row>
    <row r="112" spans="1:6">
      <c r="A112">
        <v>111</v>
      </c>
      <c r="B112">
        <v>0.8</v>
      </c>
      <c r="C112">
        <v>-0.64</v>
      </c>
      <c r="D112">
        <v>0.08</v>
      </c>
      <c r="E112">
        <v>8.9219991256008602E-2</v>
      </c>
      <c r="F112">
        <v>9.2199912560085705E-3</v>
      </c>
    </row>
    <row r="113" spans="1:6">
      <c r="A113">
        <v>112</v>
      </c>
      <c r="B113">
        <v>0.8</v>
      </c>
      <c r="C113">
        <v>-0.48</v>
      </c>
      <c r="D113">
        <v>0.16</v>
      </c>
      <c r="E113">
        <v>0.177526556051611</v>
      </c>
      <c r="F113">
        <v>1.75265560516111E-2</v>
      </c>
    </row>
    <row r="114" spans="1:6">
      <c r="A114">
        <v>113</v>
      </c>
      <c r="B114">
        <v>0.8</v>
      </c>
      <c r="C114">
        <v>-0.32</v>
      </c>
      <c r="D114">
        <v>0.24</v>
      </c>
      <c r="E114">
        <v>0.26240478157969199</v>
      </c>
      <c r="F114">
        <v>2.24047815796917E-2</v>
      </c>
    </row>
    <row r="115" spans="1:6">
      <c r="A115">
        <v>114</v>
      </c>
      <c r="B115">
        <v>0.8</v>
      </c>
      <c r="C115">
        <v>-0.16</v>
      </c>
      <c r="D115">
        <v>0.32</v>
      </c>
      <c r="E115">
        <v>0.34226180086427199</v>
      </c>
      <c r="F115">
        <v>2.2261800864272201E-2</v>
      </c>
    </row>
    <row r="116" spans="1:6">
      <c r="A116">
        <v>115</v>
      </c>
      <c r="B116">
        <v>0.8</v>
      </c>
      <c r="C116">
        <v>0</v>
      </c>
      <c r="D116">
        <v>0.4</v>
      </c>
      <c r="E116">
        <v>0.415930124802801</v>
      </c>
      <c r="F116">
        <v>1.59301248028011E-2</v>
      </c>
    </row>
    <row r="117" spans="1:6">
      <c r="A117">
        <v>116</v>
      </c>
      <c r="B117">
        <v>0.8</v>
      </c>
      <c r="C117">
        <v>0.16</v>
      </c>
      <c r="D117">
        <v>0.48</v>
      </c>
      <c r="E117">
        <v>0.482709078025292</v>
      </c>
      <c r="F117">
        <v>2.7090780252924098E-3</v>
      </c>
    </row>
    <row r="118" spans="1:6">
      <c r="A118">
        <v>117</v>
      </c>
      <c r="B118">
        <v>0.8</v>
      </c>
      <c r="C118">
        <v>0.32</v>
      </c>
      <c r="D118">
        <v>0.56000000000000005</v>
      </c>
      <c r="E118">
        <v>0.54233777133596694</v>
      </c>
      <c r="F118">
        <v>-1.7662228664032699E-2</v>
      </c>
    </row>
    <row r="119" spans="1:6">
      <c r="A119">
        <v>118</v>
      </c>
      <c r="B119">
        <v>0.8</v>
      </c>
      <c r="C119">
        <v>0.48</v>
      </c>
      <c r="D119">
        <v>0.64</v>
      </c>
      <c r="E119">
        <v>0.59492055561337698</v>
      </c>
      <c r="F119">
        <v>-4.5079444386623098E-2</v>
      </c>
    </row>
    <row r="120" spans="1:6">
      <c r="A120">
        <v>119</v>
      </c>
      <c r="B120">
        <v>0.8</v>
      </c>
      <c r="C120">
        <v>0.64</v>
      </c>
      <c r="D120">
        <v>0.72</v>
      </c>
      <c r="E120">
        <v>0.64083034237270098</v>
      </c>
      <c r="F120">
        <v>-7.9169657627299106E-2</v>
      </c>
    </row>
    <row r="121" spans="1:6">
      <c r="A121">
        <v>120</v>
      </c>
      <c r="B121">
        <v>0.8</v>
      </c>
      <c r="C121">
        <v>0.8</v>
      </c>
      <c r="D121">
        <v>0.8</v>
      </c>
      <c r="E121">
        <v>0.68061143896866805</v>
      </c>
      <c r="F121">
        <v>-0.119388561031332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tanh-rms-xor</vt:lpstr>
      <vt:lpstr>tanh-rms-and</vt:lpstr>
      <vt:lpstr>tanh-rms-sum</vt:lpstr>
      <vt:lpstr>tanh-rms-sum-op</vt:lpstr>
      <vt:lpstr>norm-and</vt:lpstr>
      <vt:lpstr>norm-xor</vt:lpstr>
      <vt:lpstr>norm-sum</vt:lpstr>
      <vt:lpstr>norm-sum-op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Viper</dc:creator>
  <cp:lastModifiedBy>Viper</cp:lastModifiedBy>
  <dcterms:created xsi:type="dcterms:W3CDTF">2010-11-09T18:27:52Z</dcterms:created>
  <dcterms:modified xsi:type="dcterms:W3CDTF">2010-11-09T19:14:45Z</dcterms:modified>
</cp:coreProperties>
</file>