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4915" windowHeight="11790" activeTab="3"/>
  </bookViews>
  <sheets>
    <sheet name="tanh-rms-and" sheetId="2" r:id="rId1"/>
    <sheet name="tanh-rms-xor" sheetId="1" r:id="rId2"/>
    <sheet name="tanh-rms-sum" sheetId="3" r:id="rId3"/>
    <sheet name="tanh-rms-sum-op" sheetId="4" r:id="rId4"/>
    <sheet name="norm-and" sheetId="5" r:id="rId5"/>
    <sheet name="norm-xor" sheetId="6" r:id="rId6"/>
    <sheet name="norm-sum" sheetId="7" r:id="rId7"/>
    <sheet name="norm-sum-op" sheetId="8" r:id="rId8"/>
  </sheets>
  <calcPr calcId="125725"/>
</workbook>
</file>

<file path=xl/sharedStrings.xml><?xml version="1.0" encoding="utf-8"?>
<sst xmlns="http://schemas.openxmlformats.org/spreadsheetml/2006/main" count="6" uniqueCount="6">
  <si>
    <t>/Users/Naix/Tmp/unb-nn/ruby/rms-arctan/rms-sum/output</t>
  </si>
  <si>
    <t>At0.1</t>
  </si>
  <si>
    <t>At0.01</t>
  </si>
  <si>
    <t>JUST AS BAD AS THE PREVIOUS ONE.. WHY PUT IT</t>
  </si>
  <si>
    <t>At 0.01</t>
  </si>
  <si>
    <t>JUST AS BAD OR WORSE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</si>
</sst>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'tanh-rms-and'!$A$1771:$A$1801</c:f>
              <c:numCache>
                <c:formatCode>General</c:formatCode>
                <c:ptCount val="31"/>
                <c:pt idx="0">
                  <c:v>0.66665992261403195</c:v>
                </c:pt>
                <c:pt idx="1">
                  <c:v>0.66666077531804102</c:v>
                </c:pt>
                <c:pt idx="2">
                  <c:v>0.66666081276578204</c:v>
                </c:pt>
                <c:pt idx="3">
                  <c:v>0.66665842748172799</c:v>
                </c:pt>
                <c:pt idx="4">
                  <c:v>0.66666039267038202</c:v>
                </c:pt>
                <c:pt idx="5">
                  <c:v>0.66666057236855603</c:v>
                </c:pt>
                <c:pt idx="6">
                  <c:v>0.66666047520909599</c:v>
                </c:pt>
                <c:pt idx="7">
                  <c:v>0.66666011167444195</c:v>
                </c:pt>
                <c:pt idx="8">
                  <c:v>0.66665991779724498</c:v>
                </c:pt>
                <c:pt idx="9">
                  <c:v>0.66665991779886202</c:v>
                </c:pt>
                <c:pt idx="10">
                  <c:v>0.66666077107392196</c:v>
                </c:pt>
                <c:pt idx="11">
                  <c:v>0.66666080856102805</c:v>
                </c:pt>
                <c:pt idx="12">
                  <c:v>0.66665842159778099</c:v>
                </c:pt>
                <c:pt idx="13">
                  <c:v>0.66666038819627305</c:v>
                </c:pt>
                <c:pt idx="14">
                  <c:v>0.66666056804129004</c:v>
                </c:pt>
                <c:pt idx="15">
                  <c:v>0.66666047078094604</c:v>
                </c:pt>
                <c:pt idx="16">
                  <c:v>0.66666010698696099</c:v>
                </c:pt>
                <c:pt idx="17">
                  <c:v>0.66665991297527405</c:v>
                </c:pt>
                <c:pt idx="18">
                  <c:v>0.66665991297689098</c:v>
                </c:pt>
                <c:pt idx="19">
                  <c:v>0.66666076682377395</c:v>
                </c:pt>
                <c:pt idx="20">
                  <c:v>0.66666080435031605</c:v>
                </c:pt>
                <c:pt idx="21">
                  <c:v>0.66665841570552098</c:v>
                </c:pt>
                <c:pt idx="22">
                  <c:v>0.66666038371584402</c:v>
                </c:pt>
                <c:pt idx="23">
                  <c:v>0.66666056370793003</c:v>
                </c:pt>
                <c:pt idx="24">
                  <c:v>0.66666046634652698</c:v>
                </c:pt>
                <c:pt idx="25">
                  <c:v>0.666660102292852</c:v>
                </c:pt>
                <c:pt idx="26">
                  <c:v>0.66665990814648701</c:v>
                </c:pt>
                <c:pt idx="27">
                  <c:v>0.66665990814810505</c:v>
                </c:pt>
                <c:pt idx="28">
                  <c:v>0.666660762567587</c:v>
                </c:pt>
                <c:pt idx="29">
                  <c:v>0.66666080013363305</c:v>
                </c:pt>
                <c:pt idx="30">
                  <c:v>0.66665840980493196</c:v>
                </c:pt>
              </c:numCache>
            </c:numRef>
          </c:yVal>
        </c:ser>
        <c:axId val="130234240"/>
        <c:axId val="130274048"/>
      </c:scatterChart>
      <c:valAx>
        <c:axId val="130234240"/>
        <c:scaling>
          <c:orientation val="minMax"/>
        </c:scaling>
        <c:axPos val="b"/>
        <c:tickLblPos val="nextTo"/>
        <c:crossAx val="130274048"/>
        <c:crosses val="autoZero"/>
        <c:crossBetween val="midCat"/>
      </c:valAx>
      <c:valAx>
        <c:axId val="130274048"/>
        <c:scaling>
          <c:orientation val="minMax"/>
        </c:scaling>
        <c:axPos val="l"/>
        <c:majorGridlines/>
        <c:numFmt formatCode="General" sourceLinked="1"/>
        <c:tickLblPos val="nextTo"/>
        <c:crossAx val="13023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'norm-and'!$A$1:$A$1800</c:f>
              <c:numCache>
                <c:formatCode>General</c:formatCode>
                <c:ptCount val="1800"/>
                <c:pt idx="0">
                  <c:v>0.44521472766636999</c:v>
                </c:pt>
                <c:pt idx="1">
                  <c:v>0.44517326462006401</c:v>
                </c:pt>
                <c:pt idx="2">
                  <c:v>0.44498481879169899</c:v>
                </c:pt>
                <c:pt idx="3">
                  <c:v>0.44448332852523098</c:v>
                </c:pt>
                <c:pt idx="4">
                  <c:v>0.44377978352566</c:v>
                </c:pt>
                <c:pt idx="5">
                  <c:v>0.44354298662424901</c:v>
                </c:pt>
                <c:pt idx="6">
                  <c:v>0.44251578910350298</c:v>
                </c:pt>
                <c:pt idx="7">
                  <c:v>0.43565114615644701</c:v>
                </c:pt>
                <c:pt idx="8">
                  <c:v>0.43212322113567297</c:v>
                </c:pt>
                <c:pt idx="9">
                  <c:v>0.43124214554163098</c:v>
                </c:pt>
                <c:pt idx="10">
                  <c:v>0.43126800663411102</c:v>
                </c:pt>
                <c:pt idx="11">
                  <c:v>0.430986628946738</c:v>
                </c:pt>
                <c:pt idx="12">
                  <c:v>0.43068449585789298</c:v>
                </c:pt>
                <c:pt idx="13">
                  <c:v>0.43060077682000603</c:v>
                </c:pt>
                <c:pt idx="14">
                  <c:v>0.430564491295989</c:v>
                </c:pt>
                <c:pt idx="15">
                  <c:v>0.43025081519538</c:v>
                </c:pt>
                <c:pt idx="16">
                  <c:v>0.42926780980233598</c:v>
                </c:pt>
                <c:pt idx="17">
                  <c:v>0.42846415847246899</c:v>
                </c:pt>
                <c:pt idx="18">
                  <c:v>0.42826184461889999</c:v>
                </c:pt>
                <c:pt idx="19">
                  <c:v>0.42830115494980298</c:v>
                </c:pt>
                <c:pt idx="20">
                  <c:v>0.42815528358224703</c:v>
                </c:pt>
                <c:pt idx="21">
                  <c:v>0.42813834306663101</c:v>
                </c:pt>
                <c:pt idx="22">
                  <c:v>0.42808253939573199</c:v>
                </c:pt>
                <c:pt idx="23">
                  <c:v>0.42807815798421101</c:v>
                </c:pt>
                <c:pt idx="24">
                  <c:v>0.42791402641444798</c:v>
                </c:pt>
                <c:pt idx="25">
                  <c:v>0.42759979342885202</c:v>
                </c:pt>
                <c:pt idx="26">
                  <c:v>0.42735634944414203</c:v>
                </c:pt>
                <c:pt idx="27">
                  <c:v>0.42731946447742297</c:v>
                </c:pt>
                <c:pt idx="28">
                  <c:v>0.42734549456981902</c:v>
                </c:pt>
                <c:pt idx="29">
                  <c:v>0.42728616357168597</c:v>
                </c:pt>
                <c:pt idx="30">
                  <c:v>0.427316202563989</c:v>
                </c:pt>
                <c:pt idx="31">
                  <c:v>0.42727954432103599</c:v>
                </c:pt>
                <c:pt idx="32">
                  <c:v>0.42727878623878901</c:v>
                </c:pt>
                <c:pt idx="33">
                  <c:v>0.42717947434870401</c:v>
                </c:pt>
                <c:pt idx="34">
                  <c:v>0.42705001394865599</c:v>
                </c:pt>
                <c:pt idx="35">
                  <c:v>0.426967537266355</c:v>
                </c:pt>
                <c:pt idx="36">
                  <c:v>0.42697272953899501</c:v>
                </c:pt>
                <c:pt idx="37">
                  <c:v>0.42698724681157202</c:v>
                </c:pt>
                <c:pt idx="38">
                  <c:v>0.426967694525207</c:v>
                </c:pt>
                <c:pt idx="39">
                  <c:v>0.42699501463286799</c:v>
                </c:pt>
                <c:pt idx="40">
                  <c:v>0.42696495232515902</c:v>
                </c:pt>
                <c:pt idx="41">
                  <c:v>0.42696370426889602</c:v>
                </c:pt>
                <c:pt idx="42">
                  <c:v>0.42689920649867702</c:v>
                </c:pt>
                <c:pt idx="43">
                  <c:v>0.42683825292514999</c:v>
                </c:pt>
                <c:pt idx="44">
                  <c:v>0.42681026961441798</c:v>
                </c:pt>
                <c:pt idx="45">
                  <c:v>0.42682566938120797</c:v>
                </c:pt>
                <c:pt idx="46">
                  <c:v>0.42683334212787999</c:v>
                </c:pt>
                <c:pt idx="47">
                  <c:v>0.42683312002287099</c:v>
                </c:pt>
                <c:pt idx="48">
                  <c:v>0.42685450276178999</c:v>
                </c:pt>
                <c:pt idx="49">
                  <c:v>0.42682600642380403</c:v>
                </c:pt>
                <c:pt idx="50">
                  <c:v>0.42682381429010602</c:v>
                </c:pt>
                <c:pt idx="51">
                  <c:v>0.42677983985114298</c:v>
                </c:pt>
                <c:pt idx="52">
                  <c:v>0.42674808962913202</c:v>
                </c:pt>
                <c:pt idx="53">
                  <c:v>0.42674033268772399</c:v>
                </c:pt>
                <c:pt idx="54">
                  <c:v>0.42675708285738201</c:v>
                </c:pt>
                <c:pt idx="55">
                  <c:v>0.42676063890684401</c:v>
                </c:pt>
                <c:pt idx="56">
                  <c:v>0.42677101734392697</c:v>
                </c:pt>
                <c:pt idx="57">
                  <c:v>0.42678807427778898</c:v>
                </c:pt>
                <c:pt idx="58">
                  <c:v>0.426759521819432</c:v>
                </c:pt>
                <c:pt idx="59">
                  <c:v>0.42675646780929</c:v>
                </c:pt>
                <c:pt idx="60">
                  <c:v>0.42672528690032702</c:v>
                </c:pt>
                <c:pt idx="61">
                  <c:v>0.42670722482329998</c:v>
                </c:pt>
                <c:pt idx="62">
                  <c:v>0.42670724976665703</c:v>
                </c:pt>
                <c:pt idx="63">
                  <c:v>0.42672293515162801</c:v>
                </c:pt>
                <c:pt idx="64">
                  <c:v>0.42672386265763002</c:v>
                </c:pt>
                <c:pt idx="65">
                  <c:v>0.42674064027204101</c:v>
                </c:pt>
                <c:pt idx="66">
                  <c:v>0.42675475578184502</c:v>
                </c:pt>
                <c:pt idx="67">
                  <c:v>0.42672571700465201</c:v>
                </c:pt>
                <c:pt idx="68">
                  <c:v>0.42672196639465698</c:v>
                </c:pt>
                <c:pt idx="69">
                  <c:v>0.42669906232894</c:v>
                </c:pt>
                <c:pt idx="70">
                  <c:v>0.42668791485897101</c:v>
                </c:pt>
                <c:pt idx="71">
                  <c:v>0.42669087368936498</c:v>
                </c:pt>
                <c:pt idx="72">
                  <c:v>0.42670503858854097</c:v>
                </c:pt>
                <c:pt idx="73">
                  <c:v>0.42670421469921499</c:v>
                </c:pt>
                <c:pt idx="74">
                  <c:v>0.42672509571372602</c:v>
                </c:pt>
                <c:pt idx="75">
                  <c:v>0.42673720642030699</c:v>
                </c:pt>
                <c:pt idx="76">
                  <c:v>0.42670763487455499</c:v>
                </c:pt>
                <c:pt idx="77">
                  <c:v>0.42670334761867701</c:v>
                </c:pt>
                <c:pt idx="78">
                  <c:v>0.42668593319804099</c:v>
                </c:pt>
                <c:pt idx="79">
                  <c:v>0.426678502958245</c:v>
                </c:pt>
                <c:pt idx="80">
                  <c:v>0.42668245204105698</c:v>
                </c:pt>
                <c:pt idx="81">
                  <c:v>0.42669523411069299</c:v>
                </c:pt>
                <c:pt idx="82">
                  <c:v>0.426693213573829</c:v>
                </c:pt>
                <c:pt idx="83">
                  <c:v>0.42671682371231101</c:v>
                </c:pt>
                <c:pt idx="84">
                  <c:v>0.42672756086869901</c:v>
                </c:pt>
                <c:pt idx="85">
                  <c:v>0.426697522959324</c:v>
                </c:pt>
                <c:pt idx="86">
                  <c:v>0.426692831904387</c:v>
                </c:pt>
                <c:pt idx="87">
                  <c:v>0.42667911827667199</c:v>
                </c:pt>
                <c:pt idx="88">
                  <c:v>0.42667379515194898</c:v>
                </c:pt>
                <c:pt idx="89">
                  <c:v>0.42667796454817603</c:v>
                </c:pt>
                <c:pt idx="90">
                  <c:v>0.42668964558168898</c:v>
                </c:pt>
                <c:pt idx="91">
                  <c:v>0.42668679488723499</c:v>
                </c:pt>
                <c:pt idx="92">
                  <c:v>0.42671226214373198</c:v>
                </c:pt>
                <c:pt idx="93">
                  <c:v>0.42672205711262401</c:v>
                </c:pt>
                <c:pt idx="94">
                  <c:v>0.42669164196702503</c:v>
                </c:pt>
                <c:pt idx="95">
                  <c:v>0.42668665041165399</c:v>
                </c:pt>
                <c:pt idx="96">
                  <c:v>0.42667545674844798</c:v>
                </c:pt>
                <c:pt idx="97">
                  <c:v>0.42667138335771598</c:v>
                </c:pt>
                <c:pt idx="98">
                  <c:v>0.42667548896150498</c:v>
                </c:pt>
                <c:pt idx="99">
                  <c:v>0.42668634685409501</c:v>
                </c:pt>
                <c:pt idx="100">
                  <c:v>0.42668291441547501</c:v>
                </c:pt>
                <c:pt idx="101">
                  <c:v>0.42670966452756498</c:v>
                </c:pt>
                <c:pt idx="102">
                  <c:v>0.42671881522626498</c:v>
                </c:pt>
                <c:pt idx="103">
                  <c:v>0.42668810552794501</c:v>
                </c:pt>
                <c:pt idx="104">
                  <c:v>0.42668289106566498</c:v>
                </c:pt>
                <c:pt idx="105">
                  <c:v>0.42667342213174803</c:v>
                </c:pt>
                <c:pt idx="106">
                  <c:v>0.42667011870170402</c:v>
                </c:pt>
                <c:pt idx="107">
                  <c:v>0.42667407615334002</c:v>
                </c:pt>
                <c:pt idx="108">
                  <c:v>0.426684342361142</c:v>
                </c:pt>
                <c:pt idx="109">
                  <c:v>0.42668049923173301</c:v>
                </c:pt>
                <c:pt idx="110">
                  <c:v>0.42670814462842199</c:v>
                </c:pt>
                <c:pt idx="111">
                  <c:v>0.426716858342155</c:v>
                </c:pt>
                <c:pt idx="112">
                  <c:v>0.42668592247772402</c:v>
                </c:pt>
                <c:pt idx="113">
                  <c:v>0.42668054224889401</c:v>
                </c:pt>
                <c:pt idx="114">
                  <c:v>0.42667225479404403</c:v>
                </c:pt>
                <c:pt idx="115">
                  <c:v>0.42666944066742901</c:v>
                </c:pt>
                <c:pt idx="116">
                  <c:v>0.426673243831242</c:v>
                </c:pt>
                <c:pt idx="117">
                  <c:v>0.42668309800618798</c:v>
                </c:pt>
                <c:pt idx="118">
                  <c:v>0.42667896317781501</c:v>
                </c:pt>
                <c:pt idx="119">
                  <c:v>0.42670723788250098</c:v>
                </c:pt>
                <c:pt idx="120">
                  <c:v>0.42671565961311098</c:v>
                </c:pt>
                <c:pt idx="121">
                  <c:v>0.42668455130379301</c:v>
                </c:pt>
                <c:pt idx="122">
                  <c:v>0.426679046880376</c:v>
                </c:pt>
                <c:pt idx="123">
                  <c:v>0.426671565987784</c:v>
                </c:pt>
                <c:pt idx="124">
                  <c:v>0.426669070423914</c:v>
                </c:pt>
                <c:pt idx="125">
                  <c:v>0.42667273991099602</c:v>
                </c:pt>
                <c:pt idx="126">
                  <c:v>0.42668231654697802</c:v>
                </c:pt>
                <c:pt idx="127">
                  <c:v>0.42667797336637697</c:v>
                </c:pt>
                <c:pt idx="128">
                  <c:v>0.42670669270748701</c:v>
                </c:pt>
                <c:pt idx="129">
                  <c:v>0.42671492430208702</c:v>
                </c:pt>
                <c:pt idx="130">
                  <c:v>0.42668368462769901</c:v>
                </c:pt>
                <c:pt idx="131">
                  <c:v>0.42667808601935697</c:v>
                </c:pt>
                <c:pt idx="132">
                  <c:v>0.42667115103312497</c:v>
                </c:pt>
                <c:pt idx="133">
                  <c:v>0.42666886660388598</c:v>
                </c:pt>
                <c:pt idx="134">
                  <c:v>0.42667242868447097</c:v>
                </c:pt>
                <c:pt idx="135">
                  <c:v>0.42668182642208502</c:v>
                </c:pt>
                <c:pt idx="136">
                  <c:v>0.42667733354915199</c:v>
                </c:pt>
                <c:pt idx="137">
                  <c:v>0.426706368230727</c:v>
                </c:pt>
                <c:pt idx="138">
                  <c:v>0.42671448146052399</c:v>
                </c:pt>
                <c:pt idx="139">
                  <c:v>0.42668314136630198</c:v>
                </c:pt>
                <c:pt idx="140">
                  <c:v>0.42667747012025298</c:v>
                </c:pt>
                <c:pt idx="141">
                  <c:v>0.42667089883965698</c:v>
                </c:pt>
                <c:pt idx="142">
                  <c:v>0.426668756037205</c:v>
                </c:pt>
                <c:pt idx="143">
                  <c:v>0.42667223474022298</c:v>
                </c:pt>
                <c:pt idx="144">
                  <c:v>0.42668152504082102</c:v>
                </c:pt>
                <c:pt idx="145">
                  <c:v>0.42667692390391099</c:v>
                </c:pt>
                <c:pt idx="146">
                  <c:v>0.42670618283798301</c:v>
                </c:pt>
                <c:pt idx="147">
                  <c:v>0.42671422842638301</c:v>
                </c:pt>
                <c:pt idx="148">
                  <c:v>0.42668281103080502</c:v>
                </c:pt>
                <c:pt idx="149">
                  <c:v>0.426677082556773</c:v>
                </c:pt>
                <c:pt idx="150">
                  <c:v>0.42667074709719499</c:v>
                </c:pt>
                <c:pt idx="151">
                  <c:v>0.42666869993121098</c:v>
                </c:pt>
                <c:pt idx="152">
                  <c:v>0.42667211473508199</c:v>
                </c:pt>
                <c:pt idx="153">
                  <c:v>0.42668134898676702</c:v>
                </c:pt>
                <c:pt idx="154">
                  <c:v>0.42667666892163297</c:v>
                </c:pt>
                <c:pt idx="155">
                  <c:v>0.42670608762520601</c:v>
                </c:pt>
                <c:pt idx="156">
                  <c:v>0.42671410152310402</c:v>
                </c:pt>
                <c:pt idx="157">
                  <c:v>0.42668262402943502</c:v>
                </c:pt>
                <c:pt idx="158">
                  <c:v>0.42667684931192101</c:v>
                </c:pt>
                <c:pt idx="159">
                  <c:v>0.426670659615144</c:v>
                </c:pt>
                <c:pt idx="160">
                  <c:v>0.42666867712510198</c:v>
                </c:pt>
                <c:pt idx="161">
                  <c:v>0.42667204287795102</c:v>
                </c:pt>
                <c:pt idx="162">
                  <c:v>0.42668125787736499</c:v>
                </c:pt>
                <c:pt idx="163">
                  <c:v>0.42667651970185999</c:v>
                </c:pt>
                <c:pt idx="164">
                  <c:v>0.42670605233705799</c:v>
                </c:pt>
                <c:pt idx="165">
                  <c:v>0.42671406010643398</c:v>
                </c:pt>
                <c:pt idx="166">
                  <c:v>0.426682535307364</c:v>
                </c:pt>
                <c:pt idx="167">
                  <c:v>0.42667672215257502</c:v>
                </c:pt>
                <c:pt idx="168">
                  <c:v>0.42667061461390698</c:v>
                </c:pt>
                <c:pt idx="169">
                  <c:v>0.42666867568703598</c:v>
                </c:pt>
                <c:pt idx="170">
                  <c:v>0.426672003292008</c:v>
                </c:pt>
                <c:pt idx="171">
                  <c:v>0.42668122533638603</c:v>
                </c:pt>
                <c:pt idx="172">
                  <c:v>0.42667644385299802</c:v>
                </c:pt>
                <c:pt idx="173">
                  <c:v>0.42670605770751702</c:v>
                </c:pt>
                <c:pt idx="174">
                  <c:v>0.42671407759440499</c:v>
                </c:pt>
                <c:pt idx="175">
                  <c:v>0.42668251502336402</c:v>
                </c:pt>
                <c:pt idx="176">
                  <c:v>0.42667666896071399</c:v>
                </c:pt>
                <c:pt idx="177">
                  <c:v>0.42667059853065598</c:v>
                </c:pt>
                <c:pt idx="178">
                  <c:v>0.42666868863685797</c:v>
                </c:pt>
                <c:pt idx="179">
                  <c:v>0.42667198589181599</c:v>
                </c:pt>
                <c:pt idx="180">
                  <c:v>0.42668123377411099</c:v>
                </c:pt>
                <c:pt idx="181">
                  <c:v>0.426676419529811</c:v>
                </c:pt>
                <c:pt idx="182">
                  <c:v>0.42670609115991298</c:v>
                </c:pt>
                <c:pt idx="183">
                  <c:v>0.42671413625386401</c:v>
                </c:pt>
                <c:pt idx="184">
                  <c:v>0.42668254305112902</c:v>
                </c:pt>
                <c:pt idx="185">
                  <c:v>0.42667666798192699</c:v>
                </c:pt>
                <c:pt idx="186">
                  <c:v>0.42667060265352302</c:v>
                </c:pt>
                <c:pt idx="187">
                  <c:v>0.42666871173195697</c:v>
                </c:pt>
                <c:pt idx="188">
                  <c:v>0.42667198409271501</c:v>
                </c:pt>
                <c:pt idx="189">
                  <c:v>0.42668127126671801</c:v>
                </c:pt>
                <c:pt idx="190">
                  <c:v>0.42667643179447101</c:v>
                </c:pt>
                <c:pt idx="191">
                  <c:v>0.42670614431482201</c:v>
                </c:pt>
                <c:pt idx="192">
                  <c:v>0.42671422406898901</c:v>
                </c:pt>
                <c:pt idx="193">
                  <c:v>0.426682605626234</c:v>
                </c:pt>
                <c:pt idx="194">
                  <c:v>0.42667670428896998</c:v>
                </c:pt>
                <c:pt idx="195">
                  <c:v>0.42667062123653399</c:v>
                </c:pt>
                <c:pt idx="196">
                  <c:v>0.42666874229704599</c:v>
                </c:pt>
                <c:pt idx="197">
                  <c:v>0.42667199349718099</c:v>
                </c:pt>
                <c:pt idx="198">
                  <c:v>0.42668132962987199</c:v>
                </c:pt>
                <c:pt idx="199">
                  <c:v>0.426676470326461</c:v>
                </c:pt>
                <c:pt idx="200">
                  <c:v>0.42670621149828503</c:v>
                </c:pt>
                <c:pt idx="201">
                  <c:v>0.42671433280064203</c:v>
                </c:pt>
                <c:pt idx="202">
                  <c:v>0.42668269323722402</c:v>
                </c:pt>
                <c:pt idx="203">
                  <c:v>0.42667676754058598</c:v>
                </c:pt>
                <c:pt idx="204">
                  <c:v>0.42667065040826202</c:v>
                </c:pt>
                <c:pt idx="205">
                  <c:v>0.42666877858949698</c:v>
                </c:pt>
                <c:pt idx="206">
                  <c:v>0.42667201111577802</c:v>
                </c:pt>
                <c:pt idx="207">
                  <c:v>0.42668140319421999</c:v>
                </c:pt>
                <c:pt idx="208">
                  <c:v>0.42667652794191702</c:v>
                </c:pt>
                <c:pt idx="209">
                  <c:v>0.426706288820488</c:v>
                </c:pt>
                <c:pt idx="210">
                  <c:v>0.42671445674929298</c:v>
                </c:pt>
                <c:pt idx="211">
                  <c:v>0.42668279926250902</c:v>
                </c:pt>
                <c:pt idx="212">
                  <c:v>0.42667685052339299</c:v>
                </c:pt>
                <c:pt idx="213">
                  <c:v>0.42667068751772003</c:v>
                </c:pt>
                <c:pt idx="214">
                  <c:v>0.42666881944414897</c:v>
                </c:pt>
                <c:pt idx="215">
                  <c:v>0.426672034889372</c:v>
                </c:pt>
                <c:pt idx="216">
                  <c:v>0.42668148800696598</c:v>
                </c:pt>
                <c:pt idx="217">
                  <c:v>0.42667659961432303</c:v>
                </c:pt>
                <c:pt idx="218">
                  <c:v>0.42670637359022001</c:v>
                </c:pt>
                <c:pt idx="219">
                  <c:v>0.42671459194702599</c:v>
                </c:pt>
                <c:pt idx="220">
                  <c:v>0.42668291906884798</c:v>
                </c:pt>
                <c:pt idx="221">
                  <c:v>0.42667694818229401</c:v>
                </c:pt>
                <c:pt idx="222">
                  <c:v>0.42667073072866901</c:v>
                </c:pt>
                <c:pt idx="223">
                  <c:v>0.426668864067205</c:v>
                </c:pt>
                <c:pt idx="224">
                  <c:v>0.42667206338668501</c:v>
                </c:pt>
                <c:pt idx="225">
                  <c:v>0.42668158130018202</c:v>
                </c:pt>
                <c:pt idx="226">
                  <c:v>0.42667668181481999</c:v>
                </c:pt>
                <c:pt idx="227">
                  <c:v>0.42670646393330602</c:v>
                </c:pt>
                <c:pt idx="228">
                  <c:v>0.42671473561913598</c:v>
                </c:pt>
                <c:pt idx="229">
                  <c:v>0.42668304940394702</c:v>
                </c:pt>
                <c:pt idx="230">
                  <c:v>0.426677056964401</c:v>
                </c:pt>
                <c:pt idx="231">
                  <c:v>0.42667077875989801</c:v>
                </c:pt>
                <c:pt idx="232">
                  <c:v>0.42666891191182699</c:v>
                </c:pt>
                <c:pt idx="233">
                  <c:v>0.42667209560733499</c:v>
                </c:pt>
                <c:pt idx="234">
                  <c:v>0.42668168113069199</c:v>
                </c:pt>
                <c:pt idx="235">
                  <c:v>0.42667677206141402</c:v>
                </c:pt>
                <c:pt idx="236">
                  <c:v>0.42670655853874601</c:v>
                </c:pt>
                <c:pt idx="237">
                  <c:v>0.426714885819587</c:v>
                </c:pt>
                <c:pt idx="238">
                  <c:v>0.42668318798124999</c:v>
                </c:pt>
                <c:pt idx="239">
                  <c:v>0.42667717436904701</c:v>
                </c:pt>
                <c:pt idx="240">
                  <c:v>0.42667083071427198</c:v>
                </c:pt>
                <c:pt idx="241">
                  <c:v>0.426668962600045</c:v>
                </c:pt>
                <c:pt idx="242">
                  <c:v>0.42667213085049299</c:v>
                </c:pt>
                <c:pt idx="243">
                  <c:v>0.42668178613296498</c:v>
                </c:pt>
                <c:pt idx="244">
                  <c:v>0.42667686860755399</c:v>
                </c:pt>
                <c:pt idx="245">
                  <c:v>0.42670665648696499</c:v>
                </c:pt>
                <c:pt idx="246">
                  <c:v>0.426715041181148</c:v>
                </c:pt>
                <c:pt idx="247">
                  <c:v>0.42668333319295998</c:v>
                </c:pt>
                <c:pt idx="248">
                  <c:v>0.42667729863600401</c:v>
                </c:pt>
                <c:pt idx="249">
                  <c:v>0.42667088596359298</c:v>
                </c:pt>
                <c:pt idx="250">
                  <c:v>0.42666901587189898</c:v>
                </c:pt>
                <c:pt idx="251">
                  <c:v>0.426672168625571</c:v>
                </c:pt>
                <c:pt idx="252">
                  <c:v>0.42668189534786199</c:v>
                </c:pt>
                <c:pt idx="253">
                  <c:v>0.42667697022523199</c:v>
                </c:pt>
                <c:pt idx="254">
                  <c:v>0.42670675713210499</c:v>
                </c:pt>
                <c:pt idx="255">
                  <c:v>0.426715200742523</c:v>
                </c:pt>
                <c:pt idx="256">
                  <c:v>0.42668348391005501</c:v>
                </c:pt>
                <c:pt idx="257">
                  <c:v>0.426677428527792</c:v>
                </c:pt>
                <c:pt idx="258">
                  <c:v>0.42667094406961298</c:v>
                </c:pt>
                <c:pt idx="259">
                  <c:v>0.426669071551251</c:v>
                </c:pt>
                <c:pt idx="260">
                  <c:v>0.42667220859059002</c:v>
                </c:pt>
                <c:pt idx="261">
                  <c:v>0.42668200810307499</c:v>
                </c:pt>
                <c:pt idx="262">
                  <c:v>0.42667707605301403</c:v>
                </c:pt>
                <c:pt idx="263">
                  <c:v>0.42670686002056402</c:v>
                </c:pt>
                <c:pt idx="264">
                  <c:v>0.42671536382793601</c:v>
                </c:pt>
                <c:pt idx="265">
                  <c:v>0.42668363934208797</c:v>
                </c:pt>
                <c:pt idx="266">
                  <c:v>0.426677563176865</c:v>
                </c:pt>
                <c:pt idx="267">
                  <c:v>0.42667100472910002</c:v>
                </c:pt>
                <c:pt idx="268">
                  <c:v>0.42666912952220798</c:v>
                </c:pt>
                <c:pt idx="269">
                  <c:v>0.42667225050915503</c:v>
                </c:pt>
                <c:pt idx="270">
                  <c:v>0.42668212392920801</c:v>
                </c:pt>
                <c:pt idx="271">
                  <c:v>0.426677185489098</c:v>
                </c:pt>
                <c:pt idx="272">
                  <c:v>0.42670696483418802</c:v>
                </c:pt>
                <c:pt idx="273">
                  <c:v>0.42671552996281198</c:v>
                </c:pt>
                <c:pt idx="274">
                  <c:v>0.42668379893845099</c:v>
                </c:pt>
                <c:pt idx="275">
                  <c:v>0.42667770197788601</c:v>
                </c:pt>
                <c:pt idx="276">
                  <c:v>0.42667106773521801</c:v>
                </c:pt>
                <c:pt idx="277">
                  <c:v>0.42666918971253898</c:v>
                </c:pt>
                <c:pt idx="278">
                  <c:v>0.426672294220167</c:v>
                </c:pt>
                <c:pt idx="279">
                  <c:v>0.42668224250063902</c:v>
                </c:pt>
                <c:pt idx="280">
                  <c:v>0.426677298115818</c:v>
                </c:pt>
                <c:pt idx="281">
                  <c:v>0.42670707135046598</c:v>
                </c:pt>
                <c:pt idx="282">
                  <c:v>0.42671569881453603</c:v>
                </c:pt>
                <c:pt idx="283">
                  <c:v>0.42668396231864097</c:v>
                </c:pt>
                <c:pt idx="284">
                  <c:v>0.42667784451157698</c:v>
                </c:pt>
                <c:pt idx="285">
                  <c:v>0.426671132950182</c:v>
                </c:pt>
                <c:pt idx="286">
                  <c:v>0.42666925208185102</c:v>
                </c:pt>
                <c:pt idx="287">
                  <c:v>0.42667233961637602</c:v>
                </c:pt>
                <c:pt idx="288">
                  <c:v>0.42668236359372502</c:v>
                </c:pt>
                <c:pt idx="289">
                  <c:v>0.42667741364622203</c:v>
                </c:pt>
                <c:pt idx="290">
                  <c:v>0.42670717941450598</c:v>
                </c:pt>
                <c:pt idx="291">
                  <c:v>0.42671587015070001</c:v>
                </c:pt>
                <c:pt idx="292">
                  <c:v>0.42668412922287202</c:v>
                </c:pt>
                <c:pt idx="293">
                  <c:v>0.42667799049076699</c:v>
                </c:pt>
                <c:pt idx="294">
                  <c:v>0.42667120028578198</c:v>
                </c:pt>
                <c:pt idx="295">
                  <c:v>0.42666931661305901</c:v>
                </c:pt>
                <c:pt idx="296">
                  <c:v>0.42667238662912199</c:v>
                </c:pt>
                <c:pt idx="297">
                  <c:v>0.42668248705720702</c:v>
                </c:pt>
                <c:pt idx="298">
                  <c:v>0.42667753188621899</c:v>
                </c:pt>
                <c:pt idx="299">
                  <c:v>0.42670728891926701</c:v>
                </c:pt>
                <c:pt idx="300">
                  <c:v>0.42671604380963502</c:v>
                </c:pt>
                <c:pt idx="301">
                  <c:v>0.426684299477051</c:v>
                </c:pt>
                <c:pt idx="302">
                  <c:v>0.42667813972211699</c:v>
                </c:pt>
                <c:pt idx="303">
                  <c:v>0.42667126968945401</c:v>
                </c:pt>
                <c:pt idx="304">
                  <c:v>0.42666938330619503</c:v>
                </c:pt>
                <c:pt idx="305">
                  <c:v>0.42667243521744302</c:v>
                </c:pt>
                <c:pt idx="306">
                  <c:v>0.426682612791216</c:v>
                </c:pt>
                <c:pt idx="307">
                  <c:v>0.42667765270770602</c:v>
                </c:pt>
                <c:pt idx="308">
                  <c:v>0.42670739979156702</c:v>
                </c:pt>
                <c:pt idx="309">
                  <c:v>0.42671621967956802</c:v>
                </c:pt>
                <c:pt idx="310">
                  <c:v>0.42668447296790202</c:v>
                </c:pt>
                <c:pt idx="311">
                  <c:v>0.42667829207892199</c:v>
                </c:pt>
                <c:pt idx="312">
                  <c:v>0.426671341134301</c:v>
                </c:pt>
                <c:pt idx="313">
                  <c:v>0.42666945217389801</c:v>
                </c:pt>
                <c:pt idx="314">
                  <c:v>0.42667248536028501</c:v>
                </c:pt>
                <c:pt idx="315">
                  <c:v>0.42668274073236701</c:v>
                </c:pt>
                <c:pt idx="316">
                  <c:v>0.42667777602948898</c:v>
                </c:pt>
                <c:pt idx="317">
                  <c:v>0.42670751198217999</c:v>
                </c:pt>
                <c:pt idx="318">
                  <c:v>0.42671639768387098</c:v>
                </c:pt>
                <c:pt idx="319">
                  <c:v>0.42668464962528102</c:v>
                </c:pt>
                <c:pt idx="320">
                  <c:v>0.42667844748177902</c:v>
                </c:pt>
                <c:pt idx="321">
                  <c:v>0.42667141461191199</c:v>
                </c:pt>
                <c:pt idx="322">
                  <c:v>0.42666952323810098</c:v>
                </c:pt>
                <c:pt idx="323">
                  <c:v>0.42667253705092001</c:v>
                </c:pt>
                <c:pt idx="324">
                  <c:v>0.42668287084315798</c:v>
                </c:pt>
                <c:pt idx="325">
                  <c:v>0.42667790180371401</c:v>
                </c:pt>
                <c:pt idx="326">
                  <c:v>0.42670762545880803</c:v>
                </c:pt>
                <c:pt idx="327">
                  <c:v>0.42671657777060901</c:v>
                </c:pt>
                <c:pt idx="328">
                  <c:v>0.42668482940958902</c:v>
                </c:pt>
                <c:pt idx="329">
                  <c:v>0.42667860588482098</c:v>
                </c:pt>
                <c:pt idx="330">
                  <c:v>0.42667149012719802</c:v>
                </c:pt>
                <c:pt idx="331">
                  <c:v>0.42666959652761199</c:v>
                </c:pt>
                <c:pt idx="332">
                  <c:v>0.42667259029293297</c:v>
                </c:pt>
                <c:pt idx="333">
                  <c:v>0.42668300310443202</c:v>
                </c:pt>
                <c:pt idx="334">
                  <c:v>0.42667803000621501</c:v>
                </c:pt>
                <c:pt idx="335">
                  <c:v>0.42670774020108698</c:v>
                </c:pt>
                <c:pt idx="336">
                  <c:v>0.42671675990512897</c:v>
                </c:pt>
                <c:pt idx="337">
                  <c:v>0.42668501230280598</c:v>
                </c:pt>
                <c:pt idx="338">
                  <c:v>0.42667876726591603</c:v>
                </c:pt>
                <c:pt idx="339">
                  <c:v>0.42667156769466502</c:v>
                </c:pt>
                <c:pt idx="340">
                  <c:v>0.42666967207632001</c:v>
                </c:pt>
                <c:pt idx="341">
                  <c:v>0.42667264509734398</c:v>
                </c:pt>
                <c:pt idx="342">
                  <c:v>0.42668313751000497</c:v>
                </c:pt>
                <c:pt idx="343">
                  <c:v>0.42667816062964697</c:v>
                </c:pt>
                <c:pt idx="344">
                  <c:v>0.42670785619704499</c:v>
                </c:pt>
                <c:pt idx="345">
                  <c:v>0.42671694406479399</c:v>
                </c:pt>
                <c:pt idx="346">
                  <c:v>0.426685198302102</c:v>
                </c:pt>
                <c:pt idx="347">
                  <c:v>0.42667893161967801</c:v>
                </c:pt>
                <c:pt idx="348">
                  <c:v>0.42667164733571999</c:v>
                </c:pt>
                <c:pt idx="349">
                  <c:v>0.426669749921883</c:v>
                </c:pt>
                <c:pt idx="350">
                  <c:v>0.42667270148052999</c:v>
                </c:pt>
                <c:pt idx="351">
                  <c:v>0.42668327406284101</c:v>
                </c:pt>
                <c:pt idx="352">
                  <c:v>0.42667829367858401</c:v>
                </c:pt>
                <c:pt idx="353">
                  <c:v>0.42670797344057398</c:v>
                </c:pt>
                <c:pt idx="354">
                  <c:v>0.42671713023524699</c:v>
                </c:pt>
                <c:pt idx="355">
                  <c:v>0.42668538741526901</c:v>
                </c:pt>
                <c:pt idx="356">
                  <c:v>0.42667909895247702</c:v>
                </c:pt>
                <c:pt idx="357">
                  <c:v>0.42667172907672102</c:v>
                </c:pt>
                <c:pt idx="358">
                  <c:v>0.42666983010474802</c:v>
                </c:pt>
                <c:pt idx="359">
                  <c:v>0.42667275946272798</c:v>
                </c:pt>
                <c:pt idx="360">
                  <c:v>0.42668341277231198</c:v>
                </c:pt>
                <c:pt idx="361">
                  <c:v>0.42667842916602899</c:v>
                </c:pt>
                <c:pt idx="362">
                  <c:v>0.42670809192963499</c:v>
                </c:pt>
                <c:pt idx="363">
                  <c:v>0.42671731840774801</c:v>
                </c:pt>
                <c:pt idx="364">
                  <c:v>0.42668557965745502</c:v>
                </c:pt>
                <c:pt idx="365">
                  <c:v>0.42667926927887301</c:v>
                </c:pt>
                <c:pt idx="366">
                  <c:v>0.42667181294755802</c:v>
                </c:pt>
                <c:pt idx="367">
                  <c:v>0.42666991266742199</c:v>
                </c:pt>
                <c:pt idx="368">
                  <c:v>0.42667281906694499</c:v>
                </c:pt>
                <c:pt idx="369">
                  <c:v>0.42668355365224597</c:v>
                </c:pt>
                <c:pt idx="370">
                  <c:v>0.42667856711091701</c:v>
                </c:pt>
                <c:pt idx="371">
                  <c:v>0.42670821166496697</c:v>
                </c:pt>
                <c:pt idx="372">
                  <c:v>0.42671750857727703</c:v>
                </c:pt>
                <c:pt idx="373">
                  <c:v>0.42668577504882199</c:v>
                </c:pt>
                <c:pt idx="374">
                  <c:v>0.42667944261905399</c:v>
                </c:pt>
                <c:pt idx="375">
                  <c:v>0.42667189898062202</c:v>
                </c:pt>
                <c:pt idx="376">
                  <c:v>0.42666999765393399</c:v>
                </c:pt>
                <c:pt idx="377">
                  <c:v>0.42667288031817902</c:v>
                </c:pt>
                <c:pt idx="378">
                  <c:v>0.426683696719526</c:v>
                </c:pt>
                <c:pt idx="379">
                  <c:v>0.42667870753632797</c:v>
                </c:pt>
                <c:pt idx="380">
                  <c:v>0.42670833264917402</c:v>
                </c:pt>
                <c:pt idx="381">
                  <c:v>0.42671770074117799</c:v>
                </c:pt>
                <c:pt idx="382">
                  <c:v>0.42668597361286498</c:v>
                </c:pt>
                <c:pt idx="383">
                  <c:v>0.42667961899700302</c:v>
                </c:pt>
                <c:pt idx="384">
                  <c:v>0.42667198721004301</c:v>
                </c:pt>
                <c:pt idx="385">
                  <c:v>0.42667008510941501</c:v>
                </c:pt>
                <c:pt idx="386">
                  <c:v>0.426672943242834</c:v>
                </c:pt>
                <c:pt idx="387">
                  <c:v>0.42668384199307502</c:v>
                </c:pt>
                <c:pt idx="388">
                  <c:v>0.42667885046820297</c:v>
                </c:pt>
                <c:pt idx="389">
                  <c:v>0.42670845488606601</c:v>
                </c:pt>
                <c:pt idx="390">
                  <c:v>0.42671789489818301</c:v>
                </c:pt>
                <c:pt idx="391">
                  <c:v>0.42668617537518699</c:v>
                </c:pt>
                <c:pt idx="392">
                  <c:v>0.42667979843916798</c:v>
                </c:pt>
                <c:pt idx="393">
                  <c:v>0.42667207767112802</c:v>
                </c:pt>
                <c:pt idx="394">
                  <c:v>0.42667017507978899</c:v>
                </c:pt>
                <c:pt idx="395">
                  <c:v>0.42667300786830298</c:v>
                </c:pt>
                <c:pt idx="396">
                  <c:v>0.42668398949312802</c:v>
                </c:pt>
                <c:pt idx="397">
                  <c:v>0.426678995934414</c:v>
                </c:pt>
                <c:pt idx="398">
                  <c:v>0.42670857838017601</c:v>
                </c:pt>
                <c:pt idx="399">
                  <c:v>0.42671809104771402</c:v>
                </c:pt>
                <c:pt idx="400">
                  <c:v>0.42668638036261602</c:v>
                </c:pt>
                <c:pt idx="401">
                  <c:v>0.42667998097349802</c:v>
                </c:pt>
                <c:pt idx="402">
                  <c:v>0.42667217039993999</c:v>
                </c:pt>
                <c:pt idx="403">
                  <c:v>0.42667026761152499</c:v>
                </c:pt>
                <c:pt idx="404">
                  <c:v>0.426673074222647</c:v>
                </c:pt>
                <c:pt idx="405">
                  <c:v>0.42668413924069798</c:v>
                </c:pt>
                <c:pt idx="406">
                  <c:v>0.42667914396409701</c:v>
                </c:pt>
                <c:pt idx="407">
                  <c:v>0.42670870313642301</c:v>
                </c:pt>
                <c:pt idx="408">
                  <c:v>0.42671828918937199</c:v>
                </c:pt>
                <c:pt idx="409">
                  <c:v>0.42668658860254999</c:v>
                </c:pt>
                <c:pt idx="410">
                  <c:v>0.42668016662873398</c:v>
                </c:pt>
                <c:pt idx="411">
                  <c:v>0.42667226543298398</c:v>
                </c:pt>
                <c:pt idx="412">
                  <c:v>0.42667036275144099</c:v>
                </c:pt>
                <c:pt idx="413">
                  <c:v>0.42667314233436099</c:v>
                </c:pt>
                <c:pt idx="414">
                  <c:v>0.42668429125718399</c:v>
                </c:pt>
                <c:pt idx="415">
                  <c:v>0.42667929458715198</c:v>
                </c:pt>
                <c:pt idx="416">
                  <c:v>0.42670882915985497</c:v>
                </c:pt>
                <c:pt idx="417">
                  <c:v>0.42671848932256301</c:v>
                </c:pt>
                <c:pt idx="418">
                  <c:v>0.42668680012247401</c:v>
                </c:pt>
                <c:pt idx="419">
                  <c:v>0.42668035543388699</c:v>
                </c:pt>
                <c:pt idx="420">
                  <c:v>0.42667236280695098</c:v>
                </c:pt>
                <c:pt idx="421">
                  <c:v>0.426670460546547</c:v>
                </c:pt>
                <c:pt idx="422">
                  <c:v>0.42667321223218801</c:v>
                </c:pt>
                <c:pt idx="423">
                  <c:v>0.42668444556407698</c:v>
                </c:pt>
                <c:pt idx="424">
                  <c:v>0.42667944783388501</c:v>
                </c:pt>
                <c:pt idx="425">
                  <c:v>0.42670895645546097</c:v>
                </c:pt>
                <c:pt idx="426">
                  <c:v>0.42671869144622399</c:v>
                </c:pt>
                <c:pt idx="427">
                  <c:v>0.42668701494958999</c:v>
                </c:pt>
                <c:pt idx="428">
                  <c:v>0.426680547417842</c:v>
                </c:pt>
                <c:pt idx="429">
                  <c:v>0.42667246255853097</c:v>
                </c:pt>
                <c:pt idx="430">
                  <c:v>0.42667056104391399</c:v>
                </c:pt>
                <c:pt idx="431">
                  <c:v>0.426673283944977</c:v>
                </c:pt>
                <c:pt idx="432">
                  <c:v>0.42668460218273802</c:v>
                </c:pt>
                <c:pt idx="433">
                  <c:v>0.42667960373472902</c:v>
                </c:pt>
                <c:pt idx="434">
                  <c:v>0.42670908502803401</c:v>
                </c:pt>
                <c:pt idx="435">
                  <c:v>0.42671889555861098</c:v>
                </c:pt>
                <c:pt idx="436">
                  <c:v>0.42668723311054002</c:v>
                </c:pt>
                <c:pt idx="437">
                  <c:v>0.42668074260905597</c:v>
                </c:pt>
                <c:pt idx="438">
                  <c:v>0.42667256472424597</c:v>
                </c:pt>
                <c:pt idx="439">
                  <c:v>0.426670664290555</c:v>
                </c:pt>
                <c:pt idx="440">
                  <c:v>0.42667335750156599</c:v>
                </c:pt>
                <c:pt idx="441">
                  <c:v>0.42668476113422599</c:v>
                </c:pt>
                <c:pt idx="442">
                  <c:v>0.42667976232003102</c:v>
                </c:pt>
                <c:pt idx="443">
                  <c:v>0.42670921488205699</c:v>
                </c:pt>
                <c:pt idx="444">
                  <c:v>0.426719101657142</c:v>
                </c:pt>
                <c:pt idx="445">
                  <c:v>0.42668745463117502</c:v>
                </c:pt>
                <c:pt idx="446">
                  <c:v>0.42668094103531901</c:v>
                </c:pt>
                <c:pt idx="447">
                  <c:v>0.426672669340323</c:v>
                </c:pt>
                <c:pt idx="448">
                  <c:v>0.42667077033332601</c:v>
                </c:pt>
                <c:pt idx="449">
                  <c:v>0.42667343293068399</c:v>
                </c:pt>
                <c:pt idx="450">
                  <c:v>0.42668492243915901</c:v>
                </c:pt>
                <c:pt idx="451">
                  <c:v>0.42667992361989199</c:v>
                </c:pt>
                <c:pt idx="452">
                  <c:v>0.42670934602162702</c:v>
                </c:pt>
                <c:pt idx="453">
                  <c:v>0.42671930973827099</c:v>
                </c:pt>
                <c:pt idx="454">
                  <c:v>0.42668767953637599</c:v>
                </c:pt>
                <c:pt idx="455">
                  <c:v>0.426681142723565</c:v>
                </c:pt>
                <c:pt idx="456">
                  <c:v>0.42667277644257301</c:v>
                </c:pt>
                <c:pt idx="457">
                  <c:v>0.42667087921883301</c:v>
                </c:pt>
                <c:pt idx="458">
                  <c:v>0.42667351026086697</c:v>
                </c:pt>
                <c:pt idx="459">
                  <c:v>0.42668508611760197</c:v>
                </c:pt>
                <c:pt idx="460">
                  <c:v>0.42668008766402599</c:v>
                </c:pt>
                <c:pt idx="461">
                  <c:v>0.42670947845037799</c:v>
                </c:pt>
                <c:pt idx="462">
                  <c:v>0.42671951979738698</c:v>
                </c:pt>
                <c:pt idx="463">
                  <c:v>0.42668790784990202</c:v>
                </c:pt>
                <c:pt idx="464">
                  <c:v>0.426681347699705</c:v>
                </c:pt>
                <c:pt idx="465">
                  <c:v>0.42667288606629</c:v>
                </c:pt>
                <c:pt idx="466">
                  <c:v>0.42667099099334199</c:v>
                </c:pt>
                <c:pt idx="467">
                  <c:v>0.42667358952038398</c:v>
                </c:pt>
                <c:pt idx="468">
                  <c:v>0.42668525218897002</c:v>
                </c:pt>
                <c:pt idx="469">
                  <c:v>0.42668025448165198</c:v>
                </c:pt>
                <c:pt idx="470">
                  <c:v>0.42670961217143</c:v>
                </c:pt>
                <c:pt idx="471">
                  <c:v>0.42671973182873002</c:v>
                </c:pt>
                <c:pt idx="472">
                  <c:v>0.426688139594258</c:v>
                </c:pt>
                <c:pt idx="473">
                  <c:v>0.426681555988499</c:v>
                </c:pt>
                <c:pt idx="474">
                  <c:v>0.42667299824615401</c:v>
                </c:pt>
                <c:pt idx="475">
                  <c:v>0.42667110570269901</c:v>
                </c:pt>
                <c:pt idx="476">
                  <c:v>0.42667367073717</c:v>
                </c:pt>
                <c:pt idx="477">
                  <c:v>0.42668542067194398</c:v>
                </c:pt>
                <c:pt idx="478">
                  <c:v>0.42668042410139401</c:v>
                </c:pt>
                <c:pt idx="479">
                  <c:v>0.42670974718733801</c:v>
                </c:pt>
                <c:pt idx="480">
                  <c:v>0.42671994582532102</c:v>
                </c:pt>
                <c:pt idx="481">
                  <c:v>0.42668837479057498</c:v>
                </c:pt>
                <c:pt idx="482">
                  <c:v>0.42668176761342702</c:v>
                </c:pt>
                <c:pt idx="483">
                  <c:v>0.42667311301614202</c:v>
                </c:pt>
                <c:pt idx="484">
                  <c:v>0.42667122339224101</c:v>
                </c:pt>
                <c:pt idx="485">
                  <c:v>0.426673753938758</c:v>
                </c:pt>
                <c:pt idx="486">
                  <c:v>0.426685591584399</c:v>
                </c:pt>
                <c:pt idx="487">
                  <c:v>0.426680596551196</c:v>
                </c:pt>
                <c:pt idx="488">
                  <c:v>0.42670988350005001</c:v>
                </c:pt>
                <c:pt idx="489">
                  <c:v>0.42672016177889699</c:v>
                </c:pt>
                <c:pt idx="490">
                  <c:v>0.42668861345850501</c:v>
                </c:pt>
                <c:pt idx="491">
                  <c:v>0.42668198259658202</c:v>
                </c:pt>
                <c:pt idx="492">
                  <c:v>0.42667323040944299</c:v>
                </c:pt>
                <c:pt idx="493">
                  <c:v>0.42667134410672503</c:v>
                </c:pt>
                <c:pt idx="494">
                  <c:v>0.42667383915221901</c:v>
                </c:pt>
                <c:pt idx="495">
                  <c:v>0.42668576494332799</c:v>
                </c:pt>
                <c:pt idx="496">
                  <c:v>0.42668077185824299</c:v>
                </c:pt>
                <c:pt idx="497">
                  <c:v>0.42671002111086798</c:v>
                </c:pt>
                <c:pt idx="498">
                  <c:v>0.42672037967985899</c:v>
                </c:pt>
                <c:pt idx="499">
                  <c:v>0.42668885561612102</c:v>
                </c:pt>
                <c:pt idx="500">
                  <c:v>0.42668220095856801</c:v>
                </c:pt>
                <c:pt idx="501">
                  <c:v>0.42667335045837101</c:v>
                </c:pt>
                <c:pt idx="502">
                  <c:v>0.42667146789023702</c:v>
                </c:pt>
                <c:pt idx="503">
                  <c:v>0.42667392640410101</c:v>
                </c:pt>
                <c:pt idx="504">
                  <c:v>0.426685940764783</c:v>
                </c:pt>
                <c:pt idx="505">
                  <c:v>0.42668095004888401</c:v>
                </c:pt>
                <c:pt idx="506">
                  <c:v>0.42671016002041201</c:v>
                </c:pt>
                <c:pt idx="507">
                  <c:v>0.42672059951721902</c:v>
                </c:pt>
                <c:pt idx="508">
                  <c:v>0.42668910127982002</c:v>
                </c:pt>
                <c:pt idx="509">
                  <c:v>0.42668242271840001</c:v>
                </c:pt>
                <c:pt idx="510">
                  <c:v>0.426673473194288</c:v>
                </c:pt>
                <c:pt idx="511">
                  <c:v>0.42667159478611799</c:v>
                </c:pt>
                <c:pt idx="512">
                  <c:v>0.42667401572036701</c:v>
                </c:pt>
                <c:pt idx="513">
                  <c:v>0.42668611906380799</c:v>
                </c:pt>
                <c:pt idx="514">
                  <c:v>0.42668113114856399</c:v>
                </c:pt>
                <c:pt idx="515">
                  <c:v>0.42671030022858503</c:v>
                </c:pt>
                <c:pt idx="516">
                  <c:v>0.42672082127855498</c:v>
                </c:pt>
                <c:pt idx="517">
                  <c:v>0.42668935046423101</c:v>
                </c:pt>
                <c:pt idx="518">
                  <c:v>0.42668264789341398</c:v>
                </c:pt>
                <c:pt idx="519">
                  <c:v>0.42667359864751297</c:v>
                </c:pt>
                <c:pt idx="520">
                  <c:v>0.42667172483687998</c:v>
                </c:pt>
                <c:pt idx="521">
                  <c:v>0.42667410712634002</c:v>
                </c:pt>
                <c:pt idx="522">
                  <c:v>0.426686299854377</c:v>
                </c:pt>
                <c:pt idx="523">
                  <c:v>0.42668131518175401</c:v>
                </c:pt>
                <c:pt idx="524">
                  <c:v>0.42671044173454398</c:v>
                </c:pt>
                <c:pt idx="525">
                  <c:v>0.42672104494996399</c:v>
                </c:pt>
                <c:pt idx="526">
                  <c:v>0.426689603182132</c:v>
                </c:pt>
                <c:pt idx="527">
                  <c:v>0.42668287649917702</c:v>
                </c:pt>
                <c:pt idx="528">
                  <c:v>0.42667372684724802</c:v>
                </c:pt>
                <c:pt idx="529">
                  <c:v>0.426671858084124</c:v>
                </c:pt>
                <c:pt idx="530">
                  <c:v>0.42667420064663603</c:v>
                </c:pt>
                <c:pt idx="531">
                  <c:v>0.42668648314933599</c:v>
                </c:pt>
                <c:pt idx="532">
                  <c:v>0.426681502171883</c:v>
                </c:pt>
                <c:pt idx="533">
                  <c:v>0.42671058453666399</c:v>
                </c:pt>
                <c:pt idx="534">
                  <c:v>0.42672127051602499</c:v>
                </c:pt>
                <c:pt idx="535">
                  <c:v>0.426689859444355</c:v>
                </c:pt>
                <c:pt idx="536">
                  <c:v>0.42668310854939401</c:v>
                </c:pt>
                <c:pt idx="537">
                  <c:v>0.42667385782149497</c:v>
                </c:pt>
                <c:pt idx="538">
                  <c:v>0.426671994568456</c:v>
                </c:pt>
                <c:pt idx="539">
                  <c:v>0.42667429630511</c:v>
                </c:pt>
                <c:pt idx="540">
                  <c:v>0.42668666896034302</c:v>
                </c:pt>
                <c:pt idx="541">
                  <c:v>0.426681692141272</c:v>
                </c:pt>
                <c:pt idx="542">
                  <c:v>0.42671072863251303</c:v>
                </c:pt>
                <c:pt idx="543">
                  <c:v>0.426721497959756</c:v>
                </c:pt>
                <c:pt idx="544">
                  <c:v>0.42669011925970701</c:v>
                </c:pt>
                <c:pt idx="545">
                  <c:v>0.42668334405582797</c:v>
                </c:pt>
                <c:pt idx="546">
                  <c:v>0.42667399159696801</c:v>
                </c:pt>
                <c:pt idx="547">
                  <c:v>0.42667213432940299</c:v>
                </c:pt>
                <c:pt idx="548">
                  <c:v>0.42667439412479102</c:v>
                </c:pt>
                <c:pt idx="549">
                  <c:v>0.42668685729780897</c:v>
                </c:pt>
                <c:pt idx="550">
                  <c:v>0.42668188511106597</c:v>
                </c:pt>
                <c:pt idx="551">
                  <c:v>0.42671087401881602</c:v>
                </c:pt>
                <c:pt idx="552">
                  <c:v>0.42672172726257901</c:v>
                </c:pt>
                <c:pt idx="553">
                  <c:v>0.42669038263488501</c:v>
                </c:pt>
                <c:pt idx="554">
                  <c:v>0.42668358302820902</c:v>
                </c:pt>
                <c:pt idx="555">
                  <c:v>0.42667412819901901</c:v>
                </c:pt>
                <c:pt idx="556">
                  <c:v>0.42667227740533198</c:v>
                </c:pt>
                <c:pt idx="557">
                  <c:v>0.42667449412782099</c:v>
                </c:pt>
                <c:pt idx="558">
                  <c:v>0.42668704817084202</c:v>
                </c:pt>
                <c:pt idx="559">
                  <c:v>0.426682081101174</c:v>
                </c:pt>
                <c:pt idx="560">
                  <c:v>0.42671102069143302</c:v>
                </c:pt>
                <c:pt idx="561">
                  <c:v>0.42672195840428501</c:v>
                </c:pt>
                <c:pt idx="562">
                  <c:v>0.42669064957439601</c:v>
                </c:pt>
                <c:pt idx="563">
                  <c:v>0.42668382547415701</c:v>
                </c:pt>
                <c:pt idx="564">
                  <c:v>0.42667426765154998</c:v>
                </c:pt>
                <c:pt idx="565">
                  <c:v>0.42667242383335802</c:v>
                </c:pt>
                <c:pt idx="566">
                  <c:v>0.42667459633539701</c:v>
                </c:pt>
                <c:pt idx="567">
                  <c:v>0.42668724158718702</c:v>
                </c:pt>
                <c:pt idx="568">
                  <c:v>0.42668228013019599</c:v>
                </c:pt>
                <c:pt idx="569">
                  <c:v>0.42671116864532499</c:v>
                </c:pt>
                <c:pt idx="570">
                  <c:v>0.42672219136299999</c:v>
                </c:pt>
                <c:pt idx="571">
                  <c:v>0.42669092008047299</c:v>
                </c:pt>
                <c:pt idx="572">
                  <c:v>0.42668407139909598</c:v>
                </c:pt>
                <c:pt idx="573">
                  <c:v>0.42667440997693401</c:v>
                </c:pt>
                <c:pt idx="574">
                  <c:v>0.42667257364926298</c:v>
                </c:pt>
                <c:pt idx="575">
                  <c:v>0.42667470076770397</c:v>
                </c:pt>
                <c:pt idx="576">
                  <c:v>0.42668743755317001</c:v>
                </c:pt>
                <c:pt idx="577">
                  <c:v>0.42668248221536598</c:v>
                </c:pt>
                <c:pt idx="578">
                  <c:v>0.42671131787452998</c:v>
                </c:pt>
                <c:pt idx="579">
                  <c:v>0.42672242611515598</c:v>
                </c:pt>
                <c:pt idx="580">
                  <c:v>0.426691194153001</c:v>
                </c:pt>
                <c:pt idx="581">
                  <c:v>0.42668432080617502</c:v>
                </c:pt>
                <c:pt idx="582">
                  <c:v>0.42667455519592901</c:v>
                </c:pt>
                <c:pt idx="583">
                  <c:v>0.42667272688740798</c:v>
                </c:pt>
                <c:pt idx="584">
                  <c:v>0.426674807443854</c:v>
                </c:pt>
                <c:pt idx="585">
                  <c:v>0.42668763607364502</c:v>
                </c:pt>
                <c:pt idx="586">
                  <c:v>0.42668268737248199</c:v>
                </c:pt>
                <c:pt idx="587">
                  <c:v>0.42671146837213397</c:v>
                </c:pt>
                <c:pt idx="588">
                  <c:v>0.42672266263545899</c:v>
                </c:pt>
                <c:pt idx="589">
                  <c:v>0.42669147178944</c:v>
                </c:pt>
                <c:pt idx="590">
                  <c:v>0.42668457369619101</c:v>
                </c:pt>
                <c:pt idx="591">
                  <c:v>0.42667470332760399</c:v>
                </c:pt>
                <c:pt idx="592">
                  <c:v>0.42667288358064498</c:v>
                </c:pt>
                <c:pt idx="593">
                  <c:v>0.42667491638182498</c:v>
                </c:pt>
                <c:pt idx="594">
                  <c:v>0.42668783715193398</c:v>
                </c:pt>
                <c:pt idx="595">
                  <c:v>0.42668289561584799</c:v>
                </c:pt>
                <c:pt idx="596">
                  <c:v>0.42671162013024699</c:v>
                </c:pt>
                <c:pt idx="597">
                  <c:v>0.42672290089686599</c:v>
                </c:pt>
                <c:pt idx="598">
                  <c:v>0.42669175298474799</c:v>
                </c:pt>
                <c:pt idx="599">
                  <c:v>0.42668483006751001</c:v>
                </c:pt>
                <c:pt idx="600">
                  <c:v>0.42667485438924901</c:v>
                </c:pt>
                <c:pt idx="601">
                  <c:v>0.42667304376023302</c:v>
                </c:pt>
                <c:pt idx="602">
                  <c:v>0.42667502759839698</c:v>
                </c:pt>
                <c:pt idx="603">
                  <c:v>0.42668804078977501</c:v>
                </c:pt>
                <c:pt idx="604">
                  <c:v>0.42668310695820599</c:v>
                </c:pt>
                <c:pt idx="605">
                  <c:v>0.42671177313997499</c:v>
                </c:pt>
                <c:pt idx="606">
                  <c:v>0.42672314087055702</c:v>
                </c:pt>
                <c:pt idx="607">
                  <c:v>0.42669203773131298</c:v>
                </c:pt>
                <c:pt idx="608">
                  <c:v>0.42668508991599702</c:v>
                </c:pt>
                <c:pt idx="609">
                  <c:v>0.42667500839630201</c:v>
                </c:pt>
                <c:pt idx="610">
                  <c:v>0.42667320745574799</c:v>
                </c:pt>
                <c:pt idx="611">
                  <c:v>0.426675141109089</c:v>
                </c:pt>
                <c:pt idx="612">
                  <c:v>0.42668824698727098</c:v>
                </c:pt>
                <c:pt idx="613">
                  <c:v>0.426683321410676</c:v>
                </c:pt>
                <c:pt idx="614">
                  <c:v>0.42671192739140001</c:v>
                </c:pt>
                <c:pt idx="615">
                  <c:v>0.42672338252591802</c:v>
                </c:pt>
                <c:pt idx="616">
                  <c:v>0.42669232601888302</c:v>
                </c:pt>
                <c:pt idx="617">
                  <c:v>0.426685353234944</c:v>
                </c:pt>
                <c:pt idx="618">
                  <c:v>0.42667516536226702</c:v>
                </c:pt>
                <c:pt idx="619">
                  <c:v>0.426673374695001</c:v>
                </c:pt>
                <c:pt idx="620">
                  <c:v>0.42667525692809799</c:v>
                </c:pt>
                <c:pt idx="621">
                  <c:v>0.42668845574283498</c:v>
                </c:pt>
                <c:pt idx="622">
                  <c:v>0.42668353898269801</c:v>
                </c:pt>
                <c:pt idx="623">
                  <c:v>0.426712082873554</c:v>
                </c:pt>
                <c:pt idx="624">
                  <c:v>0.42672362583051698</c:v>
                </c:pt>
                <c:pt idx="625">
                  <c:v>0.42669261783450002</c:v>
                </c:pt>
                <c:pt idx="626">
                  <c:v>0.42668562001499899</c:v>
                </c:pt>
                <c:pt idx="627">
                  <c:v>0.426675325298636</c:v>
                </c:pt>
                <c:pt idx="628">
                  <c:v>0.42667354550395098</c:v>
                </c:pt>
                <c:pt idx="629">
                  <c:v>0.42667537506823799</c:v>
                </c:pt>
                <c:pt idx="630">
                  <c:v>0.42668866705314101</c:v>
                </c:pt>
                <c:pt idx="631">
                  <c:v>0.42668375968196998</c:v>
                </c:pt>
                <c:pt idx="632">
                  <c:v>0.42671223957439602</c:v>
                </c:pt>
                <c:pt idx="633">
                  <c:v>0.42672387075009199</c:v>
                </c:pt>
                <c:pt idx="634">
                  <c:v>0.42669291316243801</c:v>
                </c:pt>
                <c:pt idx="635">
                  <c:v>0.42668589024410303</c:v>
                </c:pt>
                <c:pt idx="636">
                  <c:v>0.42667548821481499</c:v>
                </c:pt>
                <c:pt idx="637">
                  <c:v>0.42667371990661901</c:v>
                </c:pt>
                <c:pt idx="638">
                  <c:v>0.42667549554087703</c:v>
                </c:pt>
                <c:pt idx="639">
                  <c:v>0.426688880913075</c:v>
                </c:pt>
                <c:pt idx="640">
                  <c:v>0.42668398351439102</c:v>
                </c:pt>
                <c:pt idx="641">
                  <c:v>0.42671239748079598</c:v>
                </c:pt>
                <c:pt idx="642">
                  <c:v>0.42672411724853598</c:v>
                </c:pt>
                <c:pt idx="643">
                  <c:v>0.42669321198414301</c:v>
                </c:pt>
                <c:pt idx="644">
                  <c:v>0.42668616390743203</c:v>
                </c:pt>
                <c:pt idx="645">
                  <c:v>0.42667565411804897</c:v>
                </c:pt>
                <c:pt idx="646">
                  <c:v>0.42667389792500998</c:v>
                </c:pt>
                <c:pt idx="647">
                  <c:v>0.42667561835587697</c:v>
                </c:pt>
                <c:pt idx="648">
                  <c:v>0.42668909731568999</c:v>
                </c:pt>
                <c:pt idx="649">
                  <c:v>0.42668421048400301</c:v>
                </c:pt>
                <c:pt idx="650">
                  <c:v>0.42671255657851098</c:v>
                </c:pt>
                <c:pt idx="651">
                  <c:v>0.42672436528788599</c:v>
                </c:pt>
                <c:pt idx="652">
                  <c:v>0.42669351427817998</c:v>
                </c:pt>
                <c:pt idx="653">
                  <c:v>0.42668644098733099</c:v>
                </c:pt>
                <c:pt idx="654">
                  <c:v>0.426675823013351</c:v>
                </c:pt>
                <c:pt idx="655">
                  <c:v>0.42667407957902498</c:v>
                </c:pt>
                <c:pt idx="656">
                  <c:v>0.42667574352153897</c:v>
                </c:pt>
                <c:pt idx="657">
                  <c:v>0.426689316252158</c:v>
                </c:pt>
                <c:pt idx="658">
                  <c:v>0.42668444059294303</c:v>
                </c:pt>
                <c:pt idx="659">
                  <c:v>0.42671271685217199</c:v>
                </c:pt>
                <c:pt idx="660">
                  <c:v>0.42672461482831697</c:v>
                </c:pt>
                <c:pt idx="661">
                  <c:v>0.42669382002017903</c:v>
                </c:pt>
                <c:pt idx="662">
                  <c:v>0.42668672146326803</c:v>
                </c:pt>
                <c:pt idx="663">
                  <c:v>0.426675994903432</c:v>
                </c:pt>
                <c:pt idx="664">
                  <c:v>0.42667426488638899</c:v>
                </c:pt>
                <c:pt idx="665">
                  <c:v>0.42667587104454202</c:v>
                </c:pt>
                <c:pt idx="666">
                  <c:v>0.42668953771173201</c:v>
                </c:pt>
                <c:pt idx="667">
                  <c:v>0.42668467384138298</c:v>
                </c:pt>
                <c:pt idx="668">
                  <c:v>0.426712878285263</c:v>
                </c:pt>
                <c:pt idx="669">
                  <c:v>0.42672486582814301</c:v>
                </c:pt>
                <c:pt idx="670">
                  <c:v>0.42669412918279498</c:v>
                </c:pt>
                <c:pt idx="671">
                  <c:v>0.426687005311784</c:v>
                </c:pt>
                <c:pt idx="672">
                  <c:v>0.42667616978863698</c:v>
                </c:pt>
                <c:pt idx="673">
                  <c:v>0.42667445386256903</c:v>
                </c:pt>
                <c:pt idx="674">
                  <c:v>0.426676000929887</c:v>
                </c:pt>
                <c:pt idx="675">
                  <c:v>0.42668976168170403</c:v>
                </c:pt>
                <c:pt idx="676">
                  <c:v>0.426684910227488</c:v>
                </c:pt>
                <c:pt idx="677">
                  <c:v>0.42671304086011302</c:v>
                </c:pt>
                <c:pt idx="678">
                  <c:v>0.42672511824380799</c:v>
                </c:pt>
                <c:pt idx="679">
                  <c:v>0.42669444173565801</c:v>
                </c:pt>
                <c:pt idx="680">
                  <c:v>0.42668729250644499</c:v>
                </c:pt>
                <c:pt idx="681">
                  <c:v>0.42667634766688001</c:v>
                </c:pt>
                <c:pt idx="682">
                  <c:v>0.42667464652070097</c:v>
                </c:pt>
                <c:pt idx="683">
                  <c:v>0.42667613318084602</c:v>
                </c:pt>
                <c:pt idx="684">
                  <c:v>0.42668998814736597</c:v>
                </c:pt>
                <c:pt idx="685">
                  <c:v>0.42668514974736499</c:v>
                </c:pt>
                <c:pt idx="686">
                  <c:v>0.42671320455787898</c:v>
                </c:pt>
                <c:pt idx="687">
                  <c:v>0.42672537202989902</c:v>
                </c:pt>
                <c:pt idx="688">
                  <c:v>0.42669475764534798</c:v>
                </c:pt>
                <c:pt idx="689">
                  <c:v>0.42668758301780702</c:v>
                </c:pt>
                <c:pt idx="690">
                  <c:v>0.42667652853358501</c:v>
                </c:pt>
                <c:pt idx="691">
                  <c:v>0.42667484287151902</c:v>
                </c:pt>
                <c:pt idx="692">
                  <c:v>0.42667626779890799</c:v>
                </c:pt>
                <c:pt idx="693">
                  <c:v>0.42669021709198002</c:v>
                </c:pt>
                <c:pt idx="694">
                  <c:v>0.42668539239502401</c:v>
                </c:pt>
                <c:pt idx="695">
                  <c:v>0.42671336935853799</c:v>
                </c:pt>
                <c:pt idx="696">
                  <c:v>0.42672562713914902</c:v>
                </c:pt>
                <c:pt idx="697">
                  <c:v>0.42669507687535302</c:v>
                </c:pt>
                <c:pt idx="698">
                  <c:v>0.42668787681338</c:v>
                </c:pt>
                <c:pt idx="699">
                  <c:v>0.42667671238163202</c:v>
                </c:pt>
                <c:pt idx="700">
                  <c:v>0.42667504292328601</c:v>
                </c:pt>
                <c:pt idx="701">
                  <c:v>0.42667640478373298</c:v>
                </c:pt>
                <c:pt idx="702">
                  <c:v>0.42669044849674498</c:v>
                </c:pt>
                <c:pt idx="703">
                  <c:v>0.42668563816233102</c:v>
                </c:pt>
                <c:pt idx="704">
                  <c:v>0.42671353524087902</c:v>
                </c:pt>
                <c:pt idx="705">
                  <c:v>0.42672588352245</c:v>
                </c:pt>
                <c:pt idx="706">
                  <c:v>0.426695399386053</c:v>
                </c:pt>
                <c:pt idx="707">
                  <c:v>0.42668817385760099</c:v>
                </c:pt>
                <c:pt idx="708">
                  <c:v>0.42667689920130603</c:v>
                </c:pt>
                <c:pt idx="709">
                  <c:v>0.42667524668172802</c:v>
                </c:pt>
                <c:pt idx="710">
                  <c:v>0.42667654413309702</c:v>
                </c:pt>
                <c:pt idx="711">
                  <c:v>0.42669068234077101</c:v>
                </c:pt>
                <c:pt idx="712">
                  <c:v>0.42668588703897797</c:v>
                </c:pt>
                <c:pt idx="713">
                  <c:v>0.42671370218249699</c:v>
                </c:pt>
                <c:pt idx="714">
                  <c:v>0.42672614112886997</c:v>
                </c:pt>
                <c:pt idx="715">
                  <c:v>0.426695725134698</c:v>
                </c:pt>
                <c:pt idx="716">
                  <c:v>0.42668847411181399</c:v>
                </c:pt>
                <c:pt idx="717">
                  <c:v>0.42667708898024798</c:v>
                </c:pt>
                <c:pt idx="718">
                  <c:v>0.42667545414997599</c:v>
                </c:pt>
                <c:pt idx="719">
                  <c:v>0.426676685842859</c:v>
                </c:pt>
                <c:pt idx="720">
                  <c:v>0.42669091860105302</c:v>
                </c:pt>
                <c:pt idx="721">
                  <c:v>0.42668613901244601</c:v>
                </c:pt>
                <c:pt idx="722">
                  <c:v>0.42671387015979101</c:v>
                </c:pt>
                <c:pt idx="723">
                  <c:v>0.42672639990566902</c:v>
                </c:pt>
                <c:pt idx="724">
                  <c:v>0.42669605407539302</c:v>
                </c:pt>
                <c:pt idx="725">
                  <c:v>0.426688777534252</c:v>
                </c:pt>
                <c:pt idx="726">
                  <c:v>0.42667728170341501</c:v>
                </c:pt>
                <c:pt idx="727">
                  <c:v>0.42667566532850498</c:v>
                </c:pt>
                <c:pt idx="728">
                  <c:v>0.42667682990691302</c:v>
                </c:pt>
                <c:pt idx="729">
                  <c:v>0.42669115725245299</c:v>
                </c:pt>
                <c:pt idx="730">
                  <c:v>0.42668639406797698</c:v>
                </c:pt>
                <c:pt idx="731">
                  <c:v>0.42671403914796002</c:v>
                </c:pt>
                <c:pt idx="732">
                  <c:v>0.42672665979833002</c:v>
                </c:pt>
                <c:pt idx="733">
                  <c:v>0.426696386159097</c:v>
                </c:pt>
                <c:pt idx="734">
                  <c:v>0.42668908408002698</c:v>
                </c:pt>
                <c:pt idx="735">
                  <c:v>0.42667747735304101</c:v>
                </c:pt>
                <c:pt idx="736">
                  <c:v>0.42667588021508301</c:v>
                </c:pt>
                <c:pt idx="737">
                  <c:v>0.42667697631715101</c:v>
                </c:pt>
                <c:pt idx="738">
                  <c:v>0.42669139826768199</c:v>
                </c:pt>
                <c:pt idx="739">
                  <c:v>0.42668665218854901</c:v>
                </c:pt>
                <c:pt idx="740">
                  <c:v>0.42671420912100999</c:v>
                </c:pt>
                <c:pt idx="741">
                  <c:v>0.42672692075058</c:v>
                </c:pt>
                <c:pt idx="742">
                  <c:v>0.42669672133362102</c:v>
                </c:pt>
                <c:pt idx="743">
                  <c:v>0.42668939370113401</c:v>
                </c:pt>
                <c:pt idx="744">
                  <c:v>0.426677675908608</c:v>
                </c:pt>
                <c:pt idx="745">
                  <c:v>0.42667609880472601</c:v>
                </c:pt>
                <c:pt idx="746">
                  <c:v>0.42667712506343097</c:v>
                </c:pt>
                <c:pt idx="747">
                  <c:v>0.42669164161729101</c:v>
                </c:pt>
                <c:pt idx="748">
                  <c:v>0.42668691335485498</c:v>
                </c:pt>
                <c:pt idx="749">
                  <c:v>0.426714380051753</c:v>
                </c:pt>
                <c:pt idx="750">
                  <c:v>0.42672718270443</c:v>
                </c:pt>
                <c:pt idx="751">
                  <c:v>0.42669705954363701</c:v>
                </c:pt>
                <c:pt idx="752">
                  <c:v>0.42668970634644798</c:v>
                </c:pt>
                <c:pt idx="753">
                  <c:v>0.426677877346819</c:v>
                </c:pt>
                <c:pt idx="754">
                  <c:v>0.42667632108964998</c:v>
                </c:pt>
                <c:pt idx="755">
                  <c:v>0.426677276133546</c:v>
                </c:pt>
                <c:pt idx="756">
                  <c:v>0.42669188726966101</c:v>
                </c:pt>
                <c:pt idx="757">
                  <c:v>0.42668717754528701</c:v>
                </c:pt>
                <c:pt idx="758">
                  <c:v>0.42671455191181801</c:v>
                </c:pt>
                <c:pt idx="759">
                  <c:v>0.42672744560020698</c:v>
                </c:pt>
                <c:pt idx="760">
                  <c:v>0.42669740073069101</c:v>
                </c:pt>
                <c:pt idx="761">
                  <c:v>0.42669002196174</c:v>
                </c:pt>
                <c:pt idx="762">
                  <c:v>0.426678081641576</c:v>
                </c:pt>
                <c:pt idx="763">
                  <c:v>0.42667654705923502</c:v>
                </c:pt>
                <c:pt idx="764">
                  <c:v>0.42667742951319898</c:v>
                </c:pt>
                <c:pt idx="765">
                  <c:v>0.42669213519099902</c:v>
                </c:pt>
                <c:pt idx="766">
                  <c:v>0.42668744473592402</c:v>
                </c:pt>
                <c:pt idx="767">
                  <c:v>0.42671472467166</c:v>
                </c:pt>
                <c:pt idx="768">
                  <c:v>0.42672770937659799</c:v>
                </c:pt>
                <c:pt idx="769">
                  <c:v>0.42669774483322698</c:v>
                </c:pt>
                <c:pt idx="770">
                  <c:v>0.42669034048969801</c:v>
                </c:pt>
                <c:pt idx="771">
                  <c:v>0.42667828876396802</c:v>
                </c:pt>
                <c:pt idx="772">
                  <c:v>0.42667677669999698</c:v>
                </c:pt>
                <c:pt idx="773">
                  <c:v>0.42667758518597698</c:v>
                </c:pt>
                <c:pt idx="774">
                  <c:v>0.42669238534534398</c:v>
                </c:pt>
                <c:pt idx="775">
                  <c:v>0.42668771490052598</c:v>
                </c:pt>
                <c:pt idx="776">
                  <c:v>0.42671489830057402</c:v>
                </c:pt>
                <c:pt idx="777">
                  <c:v>0.42672797397069401</c:v>
                </c:pt>
                <c:pt idx="778">
                  <c:v>0.426698091786617</c:v>
                </c:pt>
                <c:pt idx="779">
                  <c:v>0.42669066186995203</c:v>
                </c:pt>
                <c:pt idx="780">
                  <c:v>0.42667849868226498</c:v>
                </c:pt>
                <c:pt idx="781">
                  <c:v>0.42667700999555402</c:v>
                </c:pt>
                <c:pt idx="782">
                  <c:v>0.42667774313333801</c:v>
                </c:pt>
                <c:pt idx="783">
                  <c:v>0.426692637694569</c:v>
                </c:pt>
                <c:pt idx="784">
                  <c:v>0.42668798801053298</c:v>
                </c:pt>
                <c:pt idx="785">
                  <c:v>0.426715072766708</c:v>
                </c:pt>
                <c:pt idx="786">
                  <c:v>0.42672823931804499</c:v>
                </c:pt>
                <c:pt idx="787">
                  <c:v>0.42669844152319603</c:v>
                </c:pt>
                <c:pt idx="788">
                  <c:v>0.42669098603910399</c:v>
                </c:pt>
                <c:pt idx="789">
                  <c:v>0.42667871136191099</c:v>
                </c:pt>
                <c:pt idx="790">
                  <c:v>0.42667724692661202</c:v>
                </c:pt>
                <c:pt idx="791">
                  <c:v>0.42667790333459399</c:v>
                </c:pt>
                <c:pt idx="792">
                  <c:v>0.42669289219839301</c:v>
                </c:pt>
                <c:pt idx="793">
                  <c:v>0.42668826403506799</c:v>
                </c:pt>
                <c:pt idx="794">
                  <c:v>0.42671524803708399</c:v>
                </c:pt>
                <c:pt idx="795">
                  <c:v>0.42672850535271001</c:v>
                </c:pt>
                <c:pt idx="796">
                  <c:v>0.42669879397230898</c:v>
                </c:pt>
                <c:pt idx="797">
                  <c:v>0.426691312930781</c:v>
                </c:pt>
                <c:pt idx="798">
                  <c:v>0.42667892676553199</c:v>
                </c:pt>
                <c:pt idx="799">
                  <c:v>0.42667748747094802</c:v>
                </c:pt>
                <c:pt idx="800">
                  <c:v>0.42667806576690398</c:v>
                </c:pt>
                <c:pt idx="801">
                  <c:v>0.42669314881439802</c:v>
                </c:pt>
                <c:pt idx="802">
                  <c:v>0.42668854294094699</c:v>
                </c:pt>
                <c:pt idx="803">
                  <c:v>0.42671542407761998</c:v>
                </c:pt>
                <c:pt idx="804">
                  <c:v>0.42672877200731801</c:v>
                </c:pt>
                <c:pt idx="805">
                  <c:v>0.42669914906035999</c:v>
                </c:pt>
                <c:pt idx="806">
                  <c:v>0.42669164247567398</c:v>
                </c:pt>
                <c:pt idx="807">
                  <c:v>0.426679144852953</c:v>
                </c:pt>
                <c:pt idx="808">
                  <c:v>0.426677731603401</c:v>
                </c:pt>
                <c:pt idx="809">
                  <c:v>0.42667823040527297</c:v>
                </c:pt>
                <c:pt idx="810">
                  <c:v>0.42669340749805001</c:v>
                </c:pt>
                <c:pt idx="811">
                  <c:v>0.42668882469268998</c:v>
                </c:pt>
                <c:pt idx="812">
                  <c:v>0.42671560085315702</c:v>
                </c:pt>
                <c:pt idx="813">
                  <c:v>0.42672903921313099</c:v>
                </c:pt>
                <c:pt idx="814">
                  <c:v>0.42669950671087598</c:v>
                </c:pt>
                <c:pt idx="815">
                  <c:v>0.42669197460160202</c:v>
                </c:pt>
                <c:pt idx="816">
                  <c:v>0.426679365581206</c:v>
                </c:pt>
                <c:pt idx="817">
                  <c:v>0.42667797929587298</c:v>
                </c:pt>
                <c:pt idx="818">
                  <c:v>0.42667839722254802</c:v>
                </c:pt>
                <c:pt idx="819">
                  <c:v>0.42669366820272298</c:v>
                </c:pt>
                <c:pt idx="820">
                  <c:v>0.42668910925254699</c:v>
                </c:pt>
                <c:pt idx="821">
                  <c:v>0.42671577832748198</c:v>
                </c:pt>
                <c:pt idx="822">
                  <c:v>0.42672930690011102</c:v>
                </c:pt>
                <c:pt idx="823">
                  <c:v>0.42669986684457201</c:v>
                </c:pt>
                <c:pt idx="824">
                  <c:v>0.42669230923357399</c:v>
                </c:pt>
                <c:pt idx="825">
                  <c:v>0.42667958890456598</c:v>
                </c:pt>
                <c:pt idx="826">
                  <c:v>0.426678230517333</c:v>
                </c:pt>
                <c:pt idx="827">
                  <c:v>0.42667856618942701</c:v>
                </c:pt>
                <c:pt idx="828">
                  <c:v>0.42669393087973501</c:v>
                </c:pt>
                <c:pt idx="829">
                  <c:v>0.42668939658051702</c:v>
                </c:pt>
                <c:pt idx="830">
                  <c:v>0.42671595646336202</c:v>
                </c:pt>
                <c:pt idx="831">
                  <c:v>0.42672957499699299</c:v>
                </c:pt>
                <c:pt idx="832">
                  <c:v>0.42670022937942598</c:v>
                </c:pt>
                <c:pt idx="833">
                  <c:v>0.426692646293864</c:v>
                </c:pt>
                <c:pt idx="834">
                  <c:v>0.426679814774577</c:v>
                </c:pt>
                <c:pt idx="835">
                  <c:v>0.42667848523382701</c:v>
                </c:pt>
                <c:pt idx="836">
                  <c:v>0.42667873727447198</c:v>
                </c:pt>
                <c:pt idx="837">
                  <c:v>0.426694195478377</c:v>
                </c:pt>
                <c:pt idx="838">
                  <c:v>0.426689686634383</c:v>
                </c:pt>
                <c:pt idx="839">
                  <c:v>0.426716135222582</c:v>
                </c:pt>
                <c:pt idx="840">
                  <c:v>0.426729843431358</c:v>
                </c:pt>
                <c:pt idx="841">
                  <c:v>0.42670059423076001</c:v>
                </c:pt>
                <c:pt idx="842">
                  <c:v>0.42669298570209302</c:v>
                </c:pt>
                <c:pt idx="843">
                  <c:v>0.426680043140097</c:v>
                </c:pt>
                <c:pt idx="844">
                  <c:v>0.42667874340849898</c:v>
                </c:pt>
                <c:pt idx="845">
                  <c:v>0.42667891044412498</c:v>
                </c:pt>
                <c:pt idx="846">
                  <c:v>0.426694461945961</c:v>
                </c:pt>
                <c:pt idx="847">
                  <c:v>0.42668997936974901</c:v>
                </c:pt>
                <c:pt idx="848">
                  <c:v>0.42671631456597398</c:v>
                </c:pt>
                <c:pt idx="849">
                  <c:v>0.42673011212971101</c:v>
                </c:pt>
                <c:pt idx="850">
                  <c:v>0.42670096131133201</c:v>
                </c:pt>
                <c:pt idx="851">
                  <c:v>0.42669332737531301</c:v>
                </c:pt>
                <c:pt idx="852">
                  <c:v>0.42668027394733699</c:v>
                </c:pt>
                <c:pt idx="853">
                  <c:v>0.42667900500161499</c:v>
                </c:pt>
                <c:pt idx="854">
                  <c:v>0.426679085662727</c:v>
                </c:pt>
                <c:pt idx="855">
                  <c:v>0.42669473022786197</c:v>
                </c:pt>
                <c:pt idx="856">
                  <c:v>0.42669027474007798</c:v>
                </c:pt>
                <c:pt idx="857">
                  <c:v>0.42671649445346299</c:v>
                </c:pt>
                <c:pt idx="858">
                  <c:v>0.426730381017567</c:v>
                </c:pt>
                <c:pt idx="859">
                  <c:v>0.426701330531433</c:v>
                </c:pt>
                <c:pt idx="860">
                  <c:v>0.42669367122810498</c:v>
                </c:pt>
                <c:pt idx="861">
                  <c:v>0.426680507139924</c:v>
                </c:pt>
                <c:pt idx="862">
                  <c:v>0.42667926997059702</c:v>
                </c:pt>
                <c:pt idx="863">
                  <c:v>0.42667926289254998</c:v>
                </c:pt>
                <c:pt idx="864">
                  <c:v>0.42669500026757301</c:v>
                </c:pt>
                <c:pt idx="865">
                  <c:v>0.42669057269674399</c:v>
                </c:pt>
                <c:pt idx="866">
                  <c:v>0.42671667484411002</c:v>
                </c:pt>
                <c:pt idx="867">
                  <c:v>0.42673065001953397</c:v>
                </c:pt>
                <c:pt idx="868">
                  <c:v>0.42670170179898498</c:v>
                </c:pt>
                <c:pt idx="869">
                  <c:v>0.42669401717268202</c:v>
                </c:pt>
                <c:pt idx="870">
                  <c:v>0.426680742658954</c:v>
                </c:pt>
                <c:pt idx="871">
                  <c:v>0.426679538270059</c:v>
                </c:pt>
                <c:pt idx="872">
                  <c:v>0.42667944209382602</c:v>
                </c:pt>
                <c:pt idx="873">
                  <c:v>0.426695272006757</c:v>
                </c:pt>
                <c:pt idx="874">
                  <c:v>0.426690873189085</c:v>
                </c:pt>
                <c:pt idx="875">
                  <c:v>0.42671685569615297</c:v>
                </c:pt>
                <c:pt idx="876">
                  <c:v>0.42673091905940003</c:v>
                </c:pt>
                <c:pt idx="877">
                  <c:v>0.42670207501965901</c:v>
                </c:pt>
                <c:pt idx="878">
                  <c:v>0.426694365118996</c:v>
                </c:pt>
                <c:pt idx="879">
                  <c:v>0.42668098044306202</c:v>
                </c:pt>
                <c:pt idx="880">
                  <c:v>0.42667980985185699</c:v>
                </c:pt>
                <c:pt idx="881">
                  <c:v>0.42667962322478697</c:v>
                </c:pt>
                <c:pt idx="882">
                  <c:v>0.42669554538531401</c:v>
                </c:pt>
                <c:pt idx="883">
                  <c:v>0.42669117616445701</c:v>
                </c:pt>
                <c:pt idx="884">
                  <c:v>0.42671703696706198</c:v>
                </c:pt>
                <c:pt idx="885">
                  <c:v>0.42673118806022797</c:v>
                </c:pt>
                <c:pt idx="886">
                  <c:v>0.42670245009698399</c:v>
                </c:pt>
                <c:pt idx="887">
                  <c:v>0.426694714974857</c:v>
                </c:pt>
                <c:pt idx="888">
                  <c:v>0.42668122042849699</c:v>
                </c:pt>
                <c:pt idx="889">
                  <c:v>0.42668008466513602</c:v>
                </c:pt>
                <c:pt idx="890">
                  <c:v>0.42667980624170798</c:v>
                </c:pt>
                <c:pt idx="891">
                  <c:v>0.42669582034143899</c:v>
                </c:pt>
                <c:pt idx="892">
                  <c:v>0.426691481568304</c:v>
                </c:pt>
                <c:pt idx="893">
                  <c:v>0.42671721861358503</c:v>
                </c:pt>
                <c:pt idx="894">
                  <c:v>0.42673145694445003</c:v>
                </c:pt>
                <c:pt idx="895">
                  <c:v>0.42670282693247302</c:v>
                </c:pt>
                <c:pt idx="896">
                  <c:v>0.426695066646052</c:v>
                </c:pt>
                <c:pt idx="897">
                  <c:v>0.42668146254919798</c:v>
                </c:pt>
                <c:pt idx="898">
                  <c:v>0.42668036265639397</c:v>
                </c:pt>
                <c:pt idx="899">
                  <c:v>0.42667999109895499</c:v>
                </c:pt>
                <c:pt idx="900">
                  <c:v>0.42669609681170001</c:v>
                </c:pt>
                <c:pt idx="901">
                  <c:v>0.42669178934422097</c:v>
                </c:pt>
                <c:pt idx="902">
                  <c:v>0.42671740059180502</c:v>
                </c:pt>
                <c:pt idx="903">
                  <c:v>0.426731725633958</c:v>
                </c:pt>
                <c:pt idx="904">
                  <c:v>0.42670320542575302</c:v>
                </c:pt>
                <c:pt idx="905">
                  <c:v>0.42669542003647598</c:v>
                </c:pt>
                <c:pt idx="906">
                  <c:v>0.42668170673688499</c:v>
                </c:pt>
                <c:pt idx="907">
                  <c:v>0.42668064376954601</c:v>
                </c:pt>
                <c:pt idx="908">
                  <c:v>0.42668017774903599</c:v>
                </c:pt>
                <c:pt idx="909">
                  <c:v>0.426696374731107</c:v>
                </c:pt>
                <c:pt idx="910">
                  <c:v>0.42669209943403202</c:v>
                </c:pt>
                <c:pt idx="911">
                  <c:v>0.42671758285719402</c:v>
                </c:pt>
                <c:pt idx="912">
                  <c:v>0.42673199405021101</c:v>
                </c:pt>
                <c:pt idx="913">
                  <c:v>0.426703585474694</c:v>
                </c:pt>
                <c:pt idx="914">
                  <c:v>0.426695775048266</c:v>
                </c:pt>
                <c:pt idx="915">
                  <c:v>0.42668195292115002</c:v>
                </c:pt>
                <c:pt idx="916">
                  <c:v>0.42668092794599499</c:v>
                </c:pt>
                <c:pt idx="917">
                  <c:v>0.42668036614266303</c:v>
                </c:pt>
                <c:pt idx="918">
                  <c:v>0.42669665403319301</c:v>
                </c:pt>
                <c:pt idx="919">
                  <c:v>0.42669241177786899</c:v>
                </c:pt>
                <c:pt idx="920">
                  <c:v>0.42671776536466999</c:v>
                </c:pt>
                <c:pt idx="921">
                  <c:v>0.42673226211432602</c:v>
                </c:pt>
                <c:pt idx="922">
                  <c:v>0.42670396697554902</c:v>
                </c:pt>
                <c:pt idx="923">
                  <c:v>0.42669613158193698</c:v>
                </c:pt>
                <c:pt idx="924">
                  <c:v>0.42668220102955101</c:v>
                </c:pt>
                <c:pt idx="925">
                  <c:v>0.42668121512470902</c:v>
                </c:pt>
                <c:pt idx="926">
                  <c:v>0.42668055622881301</c:v>
                </c:pt>
                <c:pt idx="927">
                  <c:v>0.426696934650099</c:v>
                </c:pt>
                <c:pt idx="928">
                  <c:v>0.42669272631425098</c:v>
                </c:pt>
                <c:pt idx="929">
                  <c:v>0.42671794806866398</c:v>
                </c:pt>
                <c:pt idx="930">
                  <c:v>0.426732529747189</c:v>
                </c:pt>
                <c:pt idx="931">
                  <c:v>0.42670434982310002</c:v>
                </c:pt>
                <c:pt idx="932">
                  <c:v>0.426696489536527</c:v>
                </c:pt>
                <c:pt idx="933">
                  <c:v>0.42668245098772201</c:v>
                </c:pt>
                <c:pt idx="934">
                  <c:v>0.42668150524230902</c:v>
                </c:pt>
                <c:pt idx="935">
                  <c:v>0.42668074795479699</c:v>
                </c:pt>
                <c:pt idx="936">
                  <c:v>0.42669721651265702</c:v>
                </c:pt>
                <c:pt idx="937">
                  <c:v>0.42669304298017502</c:v>
                </c:pt>
                <c:pt idx="938">
                  <c:v>0.42671813092317301</c:v>
                </c:pt>
                <c:pt idx="939">
                  <c:v>0.42673279686954801</c:v>
                </c:pt>
                <c:pt idx="940">
                  <c:v>0.426704733910798</c:v>
                </c:pt>
                <c:pt idx="941">
                  <c:v>0.42669684880974801</c:v>
                </c:pt>
                <c:pt idx="942">
                  <c:v>0.426682702719478</c:v>
                </c:pt>
                <c:pt idx="943">
                  <c:v>0.426681798233154</c:v>
                </c:pt>
                <c:pt idx="944">
                  <c:v>0.42668094126632899</c:v>
                </c:pt>
                <c:pt idx="945">
                  <c:v>0.42669749955047998</c:v>
                </c:pt>
                <c:pt idx="946">
                  <c:v>0.42669336171120598</c:v>
                </c:pt>
                <c:pt idx="947">
                  <c:v>0.42671831388183101</c:v>
                </c:pt>
                <c:pt idx="948">
                  <c:v>0.42673306340212602</c:v>
                </c:pt>
                <c:pt idx="949">
                  <c:v>0.42670511913092202</c:v>
                </c:pt>
                <c:pt idx="950">
                  <c:v>0.42669720929813698</c:v>
                </c:pt>
                <c:pt idx="951">
                  <c:v>0.42668295614692597</c:v>
                </c:pt>
                <c:pt idx="952">
                  <c:v>0.42668209402943802</c:v>
                </c:pt>
                <c:pt idx="953">
                  <c:v>0.426681136107605</c:v>
                </c:pt>
                <c:pt idx="954">
                  <c:v>0.42669778369206002</c:v>
                </c:pt>
                <c:pt idx="955">
                  <c:v>0.42669368244157302</c:v>
                </c:pt>
                <c:pt idx="956">
                  <c:v>0.42671849689797298</c:v>
                </c:pt>
                <c:pt idx="957">
                  <c:v>0.42673332926572</c:v>
                </c:pt>
                <c:pt idx="958">
                  <c:v>0.42670550537472601</c:v>
                </c:pt>
                <c:pt idx="959">
                  <c:v>0.426697570897207</c:v>
                </c:pt>
                <c:pt idx="960">
                  <c:v>0.426683211190588</c:v>
                </c:pt>
                <c:pt idx="961">
                  <c:v>0.42668239256128598</c:v>
                </c:pt>
                <c:pt idx="962">
                  <c:v>0.42668133242138401</c:v>
                </c:pt>
                <c:pt idx="963">
                  <c:v>0.42669806886485701</c:v>
                </c:pt>
                <c:pt idx="964">
                  <c:v>0.42669400510426703</c:v>
                </c:pt>
                <c:pt idx="965">
                  <c:v>0.42671867992469897</c:v>
                </c:pt>
                <c:pt idx="966">
                  <c:v>0.42673359438130498</c:v>
                </c:pt>
                <c:pt idx="967">
                  <c:v>0.426705892532598</c:v>
                </c:pt>
                <c:pt idx="968">
                  <c:v>0.426697933501614</c:v>
                </c:pt>
                <c:pt idx="969">
                  <c:v>0.42668346776951999</c:v>
                </c:pt>
                <c:pt idx="970">
                  <c:v>0.42668269375686602</c:v>
                </c:pt>
                <c:pt idx="971">
                  <c:v>0.42668153014906801</c:v>
                </c:pt>
                <c:pt idx="972">
                  <c:v>0.42669835499540498</c:v>
                </c:pt>
                <c:pt idx="973">
                  <c:v>0.42669432963114401</c:v>
                </c:pt>
                <c:pt idx="974">
                  <c:v>0.42671886291494698</c:v>
                </c:pt>
                <c:pt idx="975">
                  <c:v>0.42673385867014102</c:v>
                </c:pt>
                <c:pt idx="976">
                  <c:v>0.42670628049421799</c:v>
                </c:pt>
                <c:pt idx="977">
                  <c:v>0.42669829700530898</c:v>
                </c:pt>
                <c:pt idx="978">
                  <c:v>0.42668372580143499</c:v>
                </c:pt>
                <c:pt idx="979">
                  <c:v>0.42668299754248901</c:v>
                </c:pt>
                <c:pt idx="980">
                  <c:v>0.426681729230794</c:v>
                </c:pt>
                <c:pt idx="981">
                  <c:v>0.42669864200940699</c:v>
                </c:pt>
                <c:pt idx="982">
                  <c:v>0.42669465595302902</c:v>
                </c:pt>
                <c:pt idx="983">
                  <c:v>0.42671904582155701</c:v>
                </c:pt>
                <c:pt idx="984">
                  <c:v>0.42673412205387601</c:v>
                </c:pt>
                <c:pt idx="985">
                  <c:v>0.42670666914871802</c:v>
                </c:pt>
                <c:pt idx="986">
                  <c:v>0.42669866130170597</c:v>
                </c:pt>
                <c:pt idx="987">
                  <c:v>0.42668398520283402</c:v>
                </c:pt>
                <c:pt idx="988">
                  <c:v>0.42668330384272801</c:v>
                </c:pt>
                <c:pt idx="989">
                  <c:v>0.42668192960551898</c:v>
                </c:pt>
                <c:pt idx="990">
                  <c:v>0.42669892983184399</c:v>
                </c:pt>
                <c:pt idx="991">
                  <c:v>0.42669498399982397</c:v>
                </c:pt>
                <c:pt idx="992">
                  <c:v>0.42671922859734501</c:v>
                </c:pt>
                <c:pt idx="993">
                  <c:v>0.42673438445464701</c:v>
                </c:pt>
                <c:pt idx="994">
                  <c:v>0.42670705838484302</c:v>
                </c:pt>
                <c:pt idx="995">
                  <c:v>0.42669902628384698</c:v>
                </c:pt>
                <c:pt idx="996">
                  <c:v>0.426684245889138</c:v>
                </c:pt>
                <c:pt idx="997">
                  <c:v>0.42668361258053</c:v>
                </c:pt>
                <c:pt idx="998">
                  <c:v>0.42668213121112097</c:v>
                </c:pt>
                <c:pt idx="999">
                  <c:v>0.42669921838707398</c:v>
                </c:pt>
                <c:pt idx="1000">
                  <c:v>0.42669531370061597</c:v>
                </c:pt>
                <c:pt idx="1001">
                  <c:v>0.42671941119517198</c:v>
                </c:pt>
                <c:pt idx="1002">
                  <c:v>0.426734645795186</c:v>
                </c:pt>
                <c:pt idx="1003">
                  <c:v>0.426707448091113</c:v>
                </c:pt>
                <c:pt idx="1004">
                  <c:v>0.42669939184456201</c:v>
                </c:pt>
                <c:pt idx="1005">
                  <c:v>0.42668450777481798</c:v>
                </c:pt>
                <c:pt idx="1006">
                  <c:v>0.42668392367733998</c:v>
                </c:pt>
                <c:pt idx="1007">
                  <c:v>0.42668233398448802</c:v>
                </c:pt>
                <c:pt idx="1008">
                  <c:v>0.42669950759894198</c:v>
                </c:pt>
                <c:pt idx="1009">
                  <c:v>0.42669564498379098</c:v>
                </c:pt>
                <c:pt idx="1010">
                  <c:v>0.42671959356801398</c:v>
                </c:pt>
                <c:pt idx="1011">
                  <c:v>0.426734905998915</c:v>
                </c:pt>
                <c:pt idx="1012">
                  <c:v>0.42670783815598201</c:v>
                </c:pt>
                <c:pt idx="1013">
                  <c:v>0.42669975787664</c:v>
                </c:pt>
                <c:pt idx="1014">
                  <c:v>0.426684770773535</c:v>
                </c:pt>
                <c:pt idx="1015">
                  <c:v>0.42668423705321801</c:v>
                </c:pt>
                <c:pt idx="1016">
                  <c:v>0.42668253786161903</c:v>
                </c:pt>
                <c:pt idx="1017">
                  <c:v>0.42669979739088798</c:v>
                </c:pt>
                <c:pt idx="1018">
                  <c:v>0.42669597777714402</c:v>
                </c:pt>
                <c:pt idx="1019">
                  <c:v>0.42671977566903402</c:v>
                </c:pt>
                <c:pt idx="1020">
                  <c:v>0.42673516499005099</c:v>
                </c:pt>
                <c:pt idx="1021">
                  <c:v>0.42670822846800299</c:v>
                </c:pt>
                <c:pt idx="1022">
                  <c:v>0.42670012427298798</c:v>
                </c:pt>
                <c:pt idx="1023">
                  <c:v>0.42668503479826803</c:v>
                </c:pt>
                <c:pt idx="1024">
                  <c:v>0.42668455262696697</c:v>
                </c:pt>
                <c:pt idx="1025">
                  <c:v>0.426682742777724</c:v>
                </c:pt>
                <c:pt idx="1026">
                  <c:v>0.426700087686052</c:v>
                </c:pt>
                <c:pt idx="1027">
                  <c:v>0.42669631200799302</c:v>
                </c:pt>
                <c:pt idx="1028">
                  <c:v>0.42671995745165298</c:v>
                </c:pt>
                <c:pt idx="1029">
                  <c:v>0.42673542269369802</c:v>
                </c:pt>
                <c:pt idx="1030">
                  <c:v>0.42670861891598399</c:v>
                </c:pt>
                <c:pt idx="1031">
                  <c:v>0.42670049092680001</c:v>
                </c:pt>
                <c:pt idx="1032">
                  <c:v>0.42668529976146202</c:v>
                </c:pt>
                <c:pt idx="1033">
                  <c:v>0.42668487031626001</c:v>
                </c:pt>
                <c:pt idx="1034">
                  <c:v>0.42668294866732698</c:v>
                </c:pt>
                <c:pt idx="1035">
                  <c:v>0.42670037840738401</c:v>
                </c:pt>
                <c:pt idx="1036">
                  <c:v>0.42669664760329701</c:v>
                </c:pt>
                <c:pt idx="1037">
                  <c:v>0.42672013886961702</c:v>
                </c:pt>
                <c:pt idx="1038">
                  <c:v>0.42673567903594201</c:v>
                </c:pt>
                <c:pt idx="1039">
                  <c:v>0.42670900938915202</c:v>
                </c:pt>
                <c:pt idx="1040">
                  <c:v>0.42670085773171601</c:v>
                </c:pt>
                <c:pt idx="1041">
                  <c:v>0.42668556557516002</c:v>
                </c:pt>
                <c:pt idx="1042">
                  <c:v>0.426685190037766</c:v>
                </c:pt>
                <c:pt idx="1043">
                  <c:v>0.42668315546436503</c:v>
                </c:pt>
                <c:pt idx="1044">
                  <c:v>0.42670066947775098</c:v>
                </c:pt>
                <c:pt idx="1045">
                  <c:v>0.42669698448976501</c:v>
                </c:pt>
                <c:pt idx="1046">
                  <c:v>0.42672031987707398</c:v>
                </c:pt>
                <c:pt idx="1047">
                  <c:v>0.42673593394394799</c:v>
                </c:pt>
                <c:pt idx="1048">
                  <c:v>0.42670939977730099</c:v>
                </c:pt>
                <c:pt idx="1049">
                  <c:v>0.42670122458198501</c:v>
                </c:pt>
                <c:pt idx="1050">
                  <c:v>0.42668583215113698</c:v>
                </c:pt>
                <c:pt idx="1051">
                  <c:v>0.42668551170728097</c:v>
                </c:pt>
                <c:pt idx="1052">
                  <c:v>0.42668336310229799</c:v>
                </c:pt>
                <c:pt idx="1053">
                  <c:v>0.42670096082004999</c:v>
                </c:pt>
                <c:pt idx="1054">
                  <c:v>0.42669732259397702</c:v>
                </c:pt>
                <c:pt idx="1055">
                  <c:v>0.42672050042863702</c:v>
                </c:pt>
                <c:pt idx="1056">
                  <c:v>0.42673618734604102</c:v>
                </c:pt>
                <c:pt idx="1057">
                  <c:v>0.42670978997095499</c:v>
                </c:pt>
                <c:pt idx="1058">
                  <c:v>0.42670159137262498</c:v>
                </c:pt>
                <c:pt idx="1059">
                  <c:v>0.42668609940104801</c:v>
                </c:pt>
                <c:pt idx="1060">
                  <c:v>0.42668583523985398</c:v>
                </c:pt>
                <c:pt idx="1061">
                  <c:v>0.42668357151420699</c:v>
                </c:pt>
                <c:pt idx="1062">
                  <c:v>0.42670125235730699</c:v>
                </c:pt>
                <c:pt idx="1063">
                  <c:v>0.42669766184249402</c:v>
                </c:pt>
                <c:pt idx="1064">
                  <c:v>0.426720680479452</c:v>
                </c:pt>
                <c:pt idx="1065">
                  <c:v>0.42673643917179799</c:v>
                </c:pt>
                <c:pt idx="1066">
                  <c:v>0.426710179861509</c:v>
                </c:pt>
                <c:pt idx="1067">
                  <c:v>0.426701957999574</c:v>
                </c:pt>
                <c:pt idx="1068">
                  <c:v>0.42668636723655301</c:v>
                </c:pt>
                <c:pt idx="1069">
                  <c:v>0.42668616054992498</c:v>
                </c:pt>
                <c:pt idx="1070">
                  <c:v>0.42668378063290202</c:v>
                </c:pt>
                <c:pt idx="1071">
                  <c:v>0.42670154401279098</c:v>
                </c:pt>
                <c:pt idx="1072">
                  <c:v>0.42669800216197201</c:v>
                </c:pt>
                <c:pt idx="1073">
                  <c:v>0.42672085998527198</c:v>
                </c:pt>
                <c:pt idx="1074">
                  <c:v>0.42673668935213099</c:v>
                </c:pt>
                <c:pt idx="1075">
                  <c:v>0.42671056934138801</c:v>
                </c:pt>
                <c:pt idx="1076">
                  <c:v>0.42670232435984801</c:v>
                </c:pt>
                <c:pt idx="1077">
                  <c:v>0.42668663556945902</c:v>
                </c:pt>
                <c:pt idx="1078">
                  <c:v>0.426686487551446</c:v>
                </c:pt>
                <c:pt idx="1079">
                  <c:v>0.426683990391026</c:v>
                </c:pt>
                <c:pt idx="1080">
                  <c:v>0.426701835710115</c:v>
                </c:pt>
                <c:pt idx="1081">
                  <c:v>0.42669834347927998</c:v>
                </c:pt>
                <c:pt idx="1082">
                  <c:v>0.426721038902515</c:v>
                </c:pt>
                <c:pt idx="1083">
                  <c:v>0.42673693781936001</c:v>
                </c:pt>
                <c:pt idx="1084">
                  <c:v>0.42671095830417799</c:v>
                </c:pt>
                <c:pt idx="1085">
                  <c:v>0.42670269035168401</c:v>
                </c:pt>
                <c:pt idx="1086">
                  <c:v>0.42668690431185102</c:v>
                </c:pt>
                <c:pt idx="1087">
                  <c:v>0.42668681615801601</c:v>
                </c:pt>
                <c:pt idx="1088">
                  <c:v>0.42668420072115798</c:v>
                </c:pt>
                <c:pt idx="1089">
                  <c:v>0.42670212737334201</c:v>
                </c:pt>
                <c:pt idx="1090">
                  <c:v>0.42669868572160102</c:v>
                </c:pt>
                <c:pt idx="1091">
                  <c:v>0.426721217188333</c:v>
                </c:pt>
                <c:pt idx="1092">
                  <c:v>0.42673718450729498</c:v>
                </c:pt>
                <c:pt idx="1093">
                  <c:v>0.426711346644776</c:v>
                </c:pt>
                <c:pt idx="1094">
                  <c:v>0.42670305587468899</c:v>
                </c:pt>
                <c:pt idx="1095">
                  <c:v>0.42668717337622197</c:v>
                </c:pt>
                <c:pt idx="1096">
                  <c:v>0.42668714628300702</c:v>
                </c:pt>
                <c:pt idx="1097">
                  <c:v>0.42668441155592002</c:v>
                </c:pt>
                <c:pt idx="1098">
                  <c:v>0.42670241892708599</c:v>
                </c:pt>
                <c:pt idx="1099">
                  <c:v>0.42669902881655197</c:v>
                </c:pt>
                <c:pt idx="1100">
                  <c:v>0.426721394800672</c:v>
                </c:pt>
                <c:pt idx="1101">
                  <c:v>0.42673742935130798</c:v>
                </c:pt>
                <c:pt idx="1102">
                  <c:v>0.42671173425951803</c:v>
                </c:pt>
                <c:pt idx="1103">
                  <c:v>0.42670342082998097</c:v>
                </c:pt>
                <c:pt idx="1104">
                  <c:v>0.42668744267560499</c:v>
                </c:pt>
                <c:pt idx="1105">
                  <c:v>0.42668747783969302</c:v>
                </c:pt>
                <c:pt idx="1106">
                  <c:v>0.42668462282807301</c:v>
                </c:pt>
                <c:pt idx="1107">
                  <c:v>0.426702710296609</c:v>
                </c:pt>
                <c:pt idx="1108">
                  <c:v>0.42669937269228497</c:v>
                </c:pt>
                <c:pt idx="1109">
                  <c:v>0.42672157169833702</c:v>
                </c:pt>
                <c:pt idx="1110">
                  <c:v>0.42673767228839199</c:v>
                </c:pt>
                <c:pt idx="1111">
                  <c:v>0.42671212104631101</c:v>
                </c:pt>
                <c:pt idx="1112">
                  <c:v>0.42670378512031798</c:v>
                </c:pt>
                <c:pt idx="1113">
                  <c:v>0.426687712123691</c:v>
                </c:pt>
                <c:pt idx="1114">
                  <c:v>0.42668781074137302</c:v>
                </c:pt>
                <c:pt idx="1115">
                  <c:v>0.426684834470622</c:v>
                </c:pt>
                <c:pt idx="1116">
                  <c:v>0.426703001407923</c:v>
                </c:pt>
                <c:pt idx="1117">
                  <c:v>0.42669971727759298</c:v>
                </c:pt>
                <c:pt idx="1118">
                  <c:v>0.426721747841045</c:v>
                </c:pt>
                <c:pt idx="1119">
                  <c:v>0.42673791325723598</c:v>
                </c:pt>
                <c:pt idx="1120">
                  <c:v>0.42671250690475698</c:v>
                </c:pt>
                <c:pt idx="1121">
                  <c:v>0.42670414865023198</c:v>
                </c:pt>
                <c:pt idx="1122">
                  <c:v>0.42668798163496102</c:v>
                </c:pt>
                <c:pt idx="1123">
                  <c:v>0.42668814490149398</c:v>
                </c:pt>
                <c:pt idx="1124">
                  <c:v>0.42668504641691501</c:v>
                </c:pt>
                <c:pt idx="1125">
                  <c:v>0.426703292187881</c:v>
                </c:pt>
                <c:pt idx="1126">
                  <c:v>0.42670006250201298</c:v>
                </c:pt>
                <c:pt idx="1127">
                  <c:v>0.42672192318948698</c:v>
                </c:pt>
                <c:pt idx="1128">
                  <c:v>0.42673815219827499</c:v>
                </c:pt>
                <c:pt idx="1129">
                  <c:v>0.42671289173627103</c:v>
                </c:pt>
                <c:pt idx="1130">
                  <c:v>0.426704511326156</c:v>
                </c:pt>
                <c:pt idx="1131">
                  <c:v>0.42668825112479702</c:v>
                </c:pt>
                <c:pt idx="1132">
                  <c:v>0.42668848023377598</c:v>
                </c:pt>
                <c:pt idx="1133">
                  <c:v>0.42668525860073803</c:v>
                </c:pt>
                <c:pt idx="1134">
                  <c:v>0.42670358256426999</c:v>
                </c:pt>
                <c:pt idx="1135">
                  <c:v>0.42670040829592598</c:v>
                </c:pt>
                <c:pt idx="1136">
                  <c:v>0.426722097705379</c:v>
                </c:pt>
                <c:pt idx="1137">
                  <c:v>0.42673838905375</c:v>
                </c:pt>
                <c:pt idx="1138">
                  <c:v>0.42671327544419602</c:v>
                </c:pt>
                <c:pt idx="1139">
                  <c:v>0.42670487305653598</c:v>
                </c:pt>
                <c:pt idx="1140">
                  <c:v>0.42668852050959799</c:v>
                </c:pt>
                <c:pt idx="1141">
                  <c:v>0.426688816652323</c:v>
                </c:pt>
                <c:pt idx="1142">
                  <c:v>0.42668547095641202</c:v>
                </c:pt>
                <c:pt idx="1143">
                  <c:v>0.42670387246590002</c:v>
                </c:pt>
                <c:pt idx="1144">
                  <c:v>0.42670075459065099</c:v>
                </c:pt>
                <c:pt idx="1145">
                  <c:v>0.42672227135151602</c:v>
                </c:pt>
                <c:pt idx="1146">
                  <c:v>0.42673862376775801</c:v>
                </c:pt>
                <c:pt idx="1147">
                  <c:v>0.42671365793390598</c:v>
                </c:pt>
                <c:pt idx="1148">
                  <c:v>0.42670523375194802</c:v>
                </c:pt>
                <c:pt idx="1149">
                  <c:v>0.426688789706893</c:v>
                </c:pt>
                <c:pt idx="1150">
                  <c:v>0.42668915407174601</c:v>
                </c:pt>
                <c:pt idx="1151">
                  <c:v>0.42668568341888402</c:v>
                </c:pt>
                <c:pt idx="1152">
                  <c:v>0.426704161822688</c:v>
                </c:pt>
                <c:pt idx="1153">
                  <c:v>0.42670110131854</c:v>
                </c:pt>
                <c:pt idx="1154">
                  <c:v>0.42672244409182303</c:v>
                </c:pt>
                <c:pt idx="1155">
                  <c:v>0.42673885628629599</c:v>
                </c:pt>
                <c:pt idx="1156">
                  <c:v>0.426714039112911</c:v>
                </c:pt>
                <c:pt idx="1157">
                  <c:v>0.42670559332520602</c:v>
                </c:pt>
                <c:pt idx="1158">
                  <c:v>0.42668905863544498</c:v>
                </c:pt>
                <c:pt idx="1159">
                  <c:v>0.426689492407266</c:v>
                </c:pt>
                <c:pt idx="1160">
                  <c:v>0.426685895923818</c:v>
                </c:pt>
                <c:pt idx="1161">
                  <c:v>0.42670445056574002</c:v>
                </c:pt>
                <c:pt idx="1162">
                  <c:v>0.42670144841306501</c:v>
                </c:pt>
                <c:pt idx="1163">
                  <c:v>0.42672261589139698</c:v>
                </c:pt>
                <c:pt idx="1164">
                  <c:v>0.42673908655730303</c:v>
                </c:pt>
                <c:pt idx="1165">
                  <c:v>0.42671441889095002</c:v>
                </c:pt>
                <c:pt idx="1166">
                  <c:v>0.42670595169145398</c:v>
                </c:pt>
                <c:pt idx="1167">
                  <c:v>0.42668932721535202</c:v>
                </c:pt>
                <c:pt idx="1168">
                  <c:v>0.42668983157482998</c:v>
                </c:pt>
                <c:pt idx="1169">
                  <c:v>0.42668610840768101</c:v>
                </c:pt>
                <c:pt idx="1170">
                  <c:v>0.42670473862743402</c:v>
                </c:pt>
                <c:pt idx="1171">
                  <c:v>0.42670179580890699</c:v>
                </c:pt>
                <c:pt idx="1172">
                  <c:v>0.426722786716558</c:v>
                </c:pt>
                <c:pt idx="1173">
                  <c:v>0.42673931453070002</c:v>
                </c:pt>
                <c:pt idx="1174">
                  <c:v>0.42671479718007499</c:v>
                </c:pt>
                <c:pt idx="1175">
                  <c:v>0.42670630876826798</c:v>
                </c:pt>
                <c:pt idx="1176">
                  <c:v>0.42668959536814499</c:v>
                </c:pt>
                <c:pt idx="1177">
                  <c:v>0.42669017149121102</c:v>
                </c:pt>
                <c:pt idx="1178">
                  <c:v>0.42668632080782598</c:v>
                </c:pt>
                <c:pt idx="1179">
                  <c:v>0.42670502594148502</c:v>
                </c:pt>
                <c:pt idx="1180">
                  <c:v>0.426702143442032</c:v>
                </c:pt>
                <c:pt idx="1181">
                  <c:v>0.42672295653488701</c:v>
                </c:pt>
                <c:pt idx="1182">
                  <c:v>0.42673954015841697</c:v>
                </c:pt>
                <c:pt idx="1183">
                  <c:v>0.42671517389473801</c:v>
                </c:pt>
                <c:pt idx="1184">
                  <c:v>0.42670666447573902</c:v>
                </c:pt>
                <c:pt idx="1185">
                  <c:v>0.426689863016877</c:v>
                </c:pt>
                <c:pt idx="1186">
                  <c:v>0.42669051207410802</c:v>
                </c:pt>
                <c:pt idx="1187">
                  <c:v>0.42668653306257698</c:v>
                </c:pt>
                <c:pt idx="1188">
                  <c:v>0.42670531244302601</c:v>
                </c:pt>
                <c:pt idx="1189">
                  <c:v>0.42670249124977599</c:v>
                </c:pt>
                <c:pt idx="1190">
                  <c:v>0.42672312531526502</c:v>
                </c:pt>
                <c:pt idx="1191">
                  <c:v>0.42673976339442798</c:v>
                </c:pt>
                <c:pt idx="1192">
                  <c:v>0.42671554895185998</c:v>
                </c:pt>
                <c:pt idx="1193">
                  <c:v>0.42670701873654998</c:v>
                </c:pt>
                <c:pt idx="1194">
                  <c:v>0.42669013008621298</c:v>
                </c:pt>
                <c:pt idx="1195">
                  <c:v>0.42669085324224298</c:v>
                </c:pt>
                <c:pt idx="1196">
                  <c:v>0.426686745111299</c:v>
                </c:pt>
                <c:pt idx="1197">
                  <c:v>0.42670559806866698</c:v>
                </c:pt>
                <c:pt idx="1198">
                  <c:v>0.42670283917090801</c:v>
                </c:pt>
                <c:pt idx="1199">
                  <c:v>0.42672329302791101</c:v>
                </c:pt>
                <c:pt idx="1200">
                  <c:v>0.42673998419476999</c:v>
                </c:pt>
                <c:pt idx="1201">
                  <c:v>0.42671592227090299</c:v>
                </c:pt>
                <c:pt idx="1202">
                  <c:v>0.42670737147605298</c:v>
                </c:pt>
                <c:pt idx="1203">
                  <c:v>0.42669039650250601</c:v>
                </c:pt>
                <c:pt idx="1204">
                  <c:v>0.42669119491545698</c:v>
                </c:pt>
                <c:pt idx="1205">
                  <c:v>0.426686956894476</c:v>
                </c:pt>
                <c:pt idx="1206">
                  <c:v>0.42670588275656501</c:v>
                </c:pt>
                <c:pt idx="1207">
                  <c:v>0.42670318714571098</c:v>
                </c:pt>
                <c:pt idx="1208">
                  <c:v>0.42672345964441699</c:v>
                </c:pt>
                <c:pt idx="1209">
                  <c:v>0.42674020251756301</c:v>
                </c:pt>
                <c:pt idx="1210">
                  <c:v>0.42671629377393</c:v>
                </c:pt>
                <c:pt idx="1211">
                  <c:v>0.42670772262233497</c:v>
                </c:pt>
                <c:pt idx="1212">
                  <c:v>0.42669066219387702</c:v>
                </c:pt>
                <c:pt idx="1213">
                  <c:v>0.42669153701478701</c:v>
                </c:pt>
                <c:pt idx="1214">
                  <c:v>0.42668716835378301</c:v>
                </c:pt>
                <c:pt idx="1215">
                  <c:v>0.42670616644647502</c:v>
                </c:pt>
                <c:pt idx="1216">
                  <c:v>0.42670353511603498</c:v>
                </c:pt>
                <c:pt idx="1217">
                  <c:v>0.42672362513777401</c:v>
                </c:pt>
                <c:pt idx="1218">
                  <c:v>0.426740418323027</c:v>
                </c:pt>
                <c:pt idx="1219">
                  <c:v>0.426716663385656</c:v>
                </c:pt>
                <c:pt idx="1220">
                  <c:v>0.42670807210627398</c:v>
                </c:pt>
                <c:pt idx="1221">
                  <c:v>0.426690927090282</c:v>
                </c:pt>
                <c:pt idx="1222">
                  <c:v>0.42669187946256099</c:v>
                </c:pt>
                <c:pt idx="1223">
                  <c:v>0.42668737943214502</c:v>
                </c:pt>
                <c:pt idx="1224">
                  <c:v>0.42670644907980898</c:v>
                </c:pt>
                <c:pt idx="1225">
                  <c:v>0.42670388302536399</c:v>
                </c:pt>
                <c:pt idx="1226">
                  <c:v>0.42672378948240502</c:v>
                </c:pt>
                <c:pt idx="1227">
                  <c:v>0.42674063157349101</c:v>
                </c:pt>
                <c:pt idx="1228">
                  <c:v>0.4267170310335</c:v>
                </c:pt>
                <c:pt idx="1229">
                  <c:v>0.42670841986159402</c:v>
                </c:pt>
                <c:pt idx="1230">
                  <c:v>0.426691191123581</c:v>
                </c:pt>
                <c:pt idx="1231">
                  <c:v>0.426692222182467</c:v>
                </c:pt>
                <c:pt idx="1232">
                  <c:v>0.42668759007380802</c:v>
                </c:pt>
                <c:pt idx="1233">
                  <c:v>0.426706730599688</c:v>
                </c:pt>
                <c:pt idx="1234">
                  <c:v>0.42670423081887199</c:v>
                </c:pt>
                <c:pt idx="1235">
                  <c:v>0.426723952654188</c:v>
                </c:pt>
                <c:pt idx="1236">
                  <c:v>0.42674084223340297</c:v>
                </c:pt>
                <c:pt idx="1237">
                  <c:v>0.42671739664762498</c:v>
                </c:pt>
                <c:pt idx="1238">
                  <c:v>0.42670876582491202</c:v>
                </c:pt>
                <c:pt idx="1239">
                  <c:v>0.42669145422759103</c:v>
                </c:pt>
                <c:pt idx="1240">
                  <c:v>0.426692565099629</c:v>
                </c:pt>
                <c:pt idx="1241">
                  <c:v>0.42668780022439101</c:v>
                </c:pt>
                <c:pt idx="1242">
                  <c:v>0.42670701095098401</c:v>
                </c:pt>
                <c:pt idx="1243">
                  <c:v>0.42670457844346898</c:v>
                </c:pt>
                <c:pt idx="1244">
                  <c:v>0.42672411463047699</c:v>
                </c:pt>
                <c:pt idx="1245">
                  <c:v>0.42674105026933101</c:v>
                </c:pt>
                <c:pt idx="1246">
                  <c:v>0.42671776016097301</c:v>
                </c:pt>
                <c:pt idx="1247">
                  <c:v>0.42670910993577399</c:v>
                </c:pt>
                <c:pt idx="1248">
                  <c:v>0.42669171633814701</c:v>
                </c:pt>
                <c:pt idx="1249">
                  <c:v>0.42669290814067801</c:v>
                </c:pt>
                <c:pt idx="1250">
                  <c:v>0.42668800983094102</c:v>
                </c:pt>
                <c:pt idx="1251">
                  <c:v>0.42670729008036601</c:v>
                </c:pt>
                <c:pt idx="1252">
                  <c:v>0.42670492584785402</c:v>
                </c:pt>
                <c:pt idx="1253">
                  <c:v>0.42672427539012597</c:v>
                </c:pt>
                <c:pt idx="1254">
                  <c:v>0.42674125564996301</c:v>
                </c:pt>
                <c:pt idx="1255">
                  <c:v>0.42671812150929</c:v>
                </c:pt>
                <c:pt idx="1256">
                  <c:v>0.42670945213669098</c:v>
                </c:pt>
                <c:pt idx="1257">
                  <c:v>0.42669197739314302</c:v>
                </c:pt>
                <c:pt idx="1258">
                  <c:v>0.42669325123381402</c:v>
                </c:pt>
                <c:pt idx="1259">
                  <c:v>0.42668821884198999</c:v>
                </c:pt>
                <c:pt idx="1260">
                  <c:v>0.42670756793633702</c:v>
                </c:pt>
                <c:pt idx="1261">
                  <c:v>0.42670527298255001</c:v>
                </c:pt>
                <c:pt idx="1262">
                  <c:v>0.42672443491350198</c:v>
                </c:pt>
                <c:pt idx="1263">
                  <c:v>0.426741458346101</c:v>
                </c:pt>
                <c:pt idx="1264">
                  <c:v>0.42671848063115497</c:v>
                </c:pt>
                <c:pt idx="1265">
                  <c:v>0.42670979237316198</c:v>
                </c:pt>
                <c:pt idx="1266">
                  <c:v>0.42669223733258299</c:v>
                </c:pt>
                <c:pt idx="1267">
                  <c:v>0.426693594308863</c:v>
                </c:pt>
                <c:pt idx="1268">
                  <c:v>0.42668842720759098</c:v>
                </c:pt>
                <c:pt idx="1269">
                  <c:v>0.42670784446926702</c:v>
                </c:pt>
                <c:pt idx="1270">
                  <c:v>0.42670561979994898</c:v>
                </c:pt>
                <c:pt idx="1271">
                  <c:v>0.426724593182504</c:v>
                </c:pt>
                <c:pt idx="1272">
                  <c:v>0.42674165833065802</c:v>
                </c:pt>
                <c:pt idx="1273">
                  <c:v>0.426718837467992</c:v>
                </c:pt>
                <c:pt idx="1274">
                  <c:v>0.426710130593698</c:v>
                </c:pt>
                <c:pt idx="1275">
                  <c:v>0.42669249609861098</c:v>
                </c:pt>
                <c:pt idx="1276">
                  <c:v>0.42669393729733701</c:v>
                </c:pt>
                <c:pt idx="1277">
                  <c:v>0.42668863487937098</c:v>
                </c:pt>
                <c:pt idx="1278">
                  <c:v>0.42670811963142502</c:v>
                </c:pt>
                <c:pt idx="1279">
                  <c:v>0.42670596625434198</c:v>
                </c:pt>
                <c:pt idx="1280">
                  <c:v>0.42672475018056799</c:v>
                </c:pt>
                <c:pt idx="1281">
                  <c:v>0.42674185557864103</c:v>
                </c:pt>
                <c:pt idx="1282">
                  <c:v>0.42671919196408098</c:v>
                </c:pt>
                <c:pt idx="1283">
                  <c:v>0.42671046674983298</c:v>
                </c:pt>
                <c:pt idx="1284">
                  <c:v>0.42669275363554998</c:v>
                </c:pt>
                <c:pt idx="1285">
                  <c:v>0.42669428013247501</c:v>
                </c:pt>
                <c:pt idx="1286">
                  <c:v>0.42668884181056299</c:v>
                </c:pt>
                <c:pt idx="1287">
                  <c:v>0.426708393377004</c:v>
                </c:pt>
                <c:pt idx="1288">
                  <c:v>0.426706312301947</c:v>
                </c:pt>
                <c:pt idx="1289">
                  <c:v>0.42672490589268303</c:v>
                </c:pt>
                <c:pt idx="1290">
                  <c:v>0.426742050067145</c:v>
                </c:pt>
                <c:pt idx="1291">
                  <c:v>0.42671954406656298</c:v>
                </c:pt>
                <c:pt idx="1292">
                  <c:v>0.42671080079613399</c:v>
                </c:pt>
                <c:pt idx="1293">
                  <c:v>0.42669300988992698</c:v>
                </c:pt>
                <c:pt idx="1294">
                  <c:v>0.42669462274929898</c:v>
                </c:pt>
                <c:pt idx="1295">
                  <c:v>0.42668904795604501</c:v>
                </c:pt>
                <c:pt idx="1296">
                  <c:v>0.42670866566214499</c:v>
                </c:pt>
                <c:pt idx="1297">
                  <c:v>0.42670665790093698</c:v>
                </c:pt>
                <c:pt idx="1298">
                  <c:v>0.42672506030539797</c:v>
                </c:pt>
                <c:pt idx="1299">
                  <c:v>0.42674224177532499</c:v>
                </c:pt>
                <c:pt idx="1300">
                  <c:v>0.426719893725442</c:v>
                </c:pt>
                <c:pt idx="1301">
                  <c:v>0.426711132690203</c:v>
                </c:pt>
                <c:pt idx="1302">
                  <c:v>0.42669326481049402</c:v>
                </c:pt>
                <c:pt idx="1303">
                  <c:v>0.426694965084643</c:v>
                </c:pt>
                <c:pt idx="1304">
                  <c:v>0.42668925327236501</c:v>
                </c:pt>
                <c:pt idx="1305">
                  <c:v>0.426708936444955</c:v>
                </c:pt>
                <c:pt idx="1306">
                  <c:v>0.42670700301145698</c:v>
                </c:pt>
                <c:pt idx="1307">
                  <c:v>0.42672521340682201</c:v>
                </c:pt>
                <c:pt idx="1308">
                  <c:v>0.426742430684388</c:v>
                </c:pt>
                <c:pt idx="1309">
                  <c:v>0.42672024089357802</c:v>
                </c:pt>
                <c:pt idx="1310">
                  <c:v>0.42671146239267399</c:v>
                </c:pt>
                <c:pt idx="1311">
                  <c:v>0.42669351834824898</c:v>
                </c:pt>
                <c:pt idx="1312">
                  <c:v>0.42669530707719699</c:v>
                </c:pt>
                <c:pt idx="1313">
                  <c:v>0.426689457717777</c:v>
                </c:pt>
                <c:pt idx="1314">
                  <c:v>0.42670920568552301</c:v>
                </c:pt>
                <c:pt idx="1315">
                  <c:v>0.42670734759564599</c:v>
                </c:pt>
                <c:pt idx="1316">
                  <c:v>0.42672536518662901</c:v>
                </c:pt>
                <c:pt idx="1317">
                  <c:v>0.42674261677756298</c:v>
                </c:pt>
                <c:pt idx="1318">
                  <c:v>0.42672058552667402</c:v>
                </c:pt>
                <c:pt idx="1319">
                  <c:v>0.42671178986720598</c:v>
                </c:pt>
                <c:pt idx="1320">
                  <c:v>0.42669377045644702</c:v>
                </c:pt>
                <c:pt idx="1321">
                  <c:v>0.42669564866753601</c:v>
                </c:pt>
                <c:pt idx="1322">
                  <c:v>0.42668966125225799</c:v>
                </c:pt>
                <c:pt idx="1323">
                  <c:v>0.42670947334592901</c:v>
                </c:pt>
                <c:pt idx="1324">
                  <c:v>0.42670769161764499</c:v>
                </c:pt>
                <c:pt idx="1325">
                  <c:v>0.42672551563605998</c:v>
                </c:pt>
                <c:pt idx="1326">
                  <c:v>0.42674280004007797</c:v>
                </c:pt>
                <c:pt idx="1327">
                  <c:v>0.42672092758326802</c:v>
                </c:pt>
                <c:pt idx="1328">
                  <c:v>0.42671211508047002</c:v>
                </c:pt>
                <c:pt idx="1329">
                  <c:v>0.426694021090609</c:v>
                </c:pt>
                <c:pt idx="1330">
                  <c:v>0.42669598979814499</c:v>
                </c:pt>
                <c:pt idx="1331">
                  <c:v>0.42668986383752999</c:v>
                </c:pt>
                <c:pt idx="1332">
                  <c:v>0.42670973939025703</c:v>
                </c:pt>
                <c:pt idx="1333">
                  <c:v>0.42670803504360899</c:v>
                </c:pt>
                <c:pt idx="1334">
                  <c:v>0.42672566474792101</c:v>
                </c:pt>
                <c:pt idx="1335">
                  <c:v>0.426742980459134</c:v>
                </c:pt>
                <c:pt idx="1336">
                  <c:v>0.42672126702470597</c:v>
                </c:pt>
                <c:pt idx="1337">
                  <c:v>0.42671243800213199</c:v>
                </c:pt>
                <c:pt idx="1338">
                  <c:v>0.42669427020853001</c:v>
                </c:pt>
                <c:pt idx="1339">
                  <c:v>0.42669633041344801</c:v>
                </c:pt>
                <c:pt idx="1340">
                  <c:v>0.42669006543707599</c:v>
                </c:pt>
                <c:pt idx="1341">
                  <c:v>0.426710003784597</c:v>
                </c:pt>
                <c:pt idx="1342">
                  <c:v>0.42670837784171101</c:v>
                </c:pt>
                <c:pt idx="1343">
                  <c:v>0.42672581251657599</c:v>
                </c:pt>
                <c:pt idx="1344">
                  <c:v>0.42674315802387602</c:v>
                </c:pt>
                <c:pt idx="1345">
                  <c:v>0.42672160381512397</c:v>
                </c:pt>
                <c:pt idx="1346">
                  <c:v>0.42671275860482799</c:v>
                </c:pt>
                <c:pt idx="1347">
                  <c:v>0.42669451777027201</c:v>
                </c:pt>
                <c:pt idx="1348">
                  <c:v>0.42669667045981902</c:v>
                </c:pt>
                <c:pt idx="1349">
                  <c:v>0.42669026601615501</c:v>
                </c:pt>
                <c:pt idx="1350">
                  <c:v>0.42671026649704702</c:v>
                </c:pt>
                <c:pt idx="1351">
                  <c:v>0.42670871998214599</c:v>
                </c:pt>
                <c:pt idx="1352">
                  <c:v>0.42672595893794601</c:v>
                </c:pt>
                <c:pt idx="1353">
                  <c:v>0.42674333272536102</c:v>
                </c:pt>
                <c:pt idx="1354">
                  <c:v>0.42672193792141599</c:v>
                </c:pt>
                <c:pt idx="1355">
                  <c:v>0.426713076864142</c:v>
                </c:pt>
                <c:pt idx="1356">
                  <c:v>0.426694763738169</c:v>
                </c:pt>
                <c:pt idx="1357">
                  <c:v>0.426697009885604</c:v>
                </c:pt>
                <c:pt idx="1358">
                  <c:v>0.42669046554181</c:v>
                </c:pt>
                <c:pt idx="1359">
                  <c:v>0.42671052749771599</c:v>
                </c:pt>
                <c:pt idx="1360">
                  <c:v>0.426709061437129</c:v>
                </c:pt>
                <c:pt idx="1361">
                  <c:v>0.42672610400950001</c:v>
                </c:pt>
                <c:pt idx="1362">
                  <c:v>0.42674350455652799</c:v>
                </c:pt>
                <c:pt idx="1363">
                  <c:v>0.426722269313209</c:v>
                </c:pt>
                <c:pt idx="1364">
                  <c:v>0.42671339275857301</c:v>
                </c:pt>
                <c:pt idx="1365">
                  <c:v>0.42669500807681399</c:v>
                </c:pt>
                <c:pt idx="1366">
                  <c:v>0.42669734864112902</c:v>
                </c:pt>
                <c:pt idx="1367">
                  <c:v>0.42669066398287497</c:v>
                </c:pt>
                <c:pt idx="1368">
                  <c:v>0.42671078675871599</c:v>
                </c:pt>
                <c:pt idx="1369">
                  <c:v>0.42670940218088899</c:v>
                </c:pt>
                <c:pt idx="1370">
                  <c:v>0.42672624773024598</c:v>
                </c:pt>
                <c:pt idx="1371">
                  <c:v>0.42674367351215903</c:v>
                </c:pt>
                <c:pt idx="1372">
                  <c:v>0.42672259796282203</c:v>
                </c:pt>
                <c:pt idx="1373">
                  <c:v>0.426713706269504</c:v>
                </c:pt>
                <c:pt idx="1374">
                  <c:v>0.42669525075304898</c:v>
                </c:pt>
                <c:pt idx="1375">
                  <c:v>0.426697686678711</c:v>
                </c:pt>
                <c:pt idx="1376">
                  <c:v>0.42669086130998002</c:v>
                </c:pt>
                <c:pt idx="1377">
                  <c:v>0.42671104425415701</c:v>
                </c:pt>
                <c:pt idx="1378">
                  <c:v>0.42670974218966401</c:v>
                </c:pt>
                <c:pt idx="1379">
                  <c:v>0.42672639010072</c:v>
                </c:pt>
                <c:pt idx="1380">
                  <c:v>0.42674383958885098</c:v>
                </c:pt>
                <c:pt idx="1381">
                  <c:v>0.42672292384523403</c:v>
                </c:pt>
                <c:pt idx="1382">
                  <c:v>0.42671401738116099</c:v>
                </c:pt>
                <c:pt idx="1383">
                  <c:v>0.426695491735953</c:v>
                </c:pt>
                <c:pt idx="1384">
                  <c:v>0.42669802395265899</c:v>
                </c:pt>
                <c:pt idx="1385">
                  <c:v>0.42669105749554898</c:v>
                </c:pt>
                <c:pt idx="1386">
                  <c:v>0.42671129996014001</c:v>
                </c:pt>
                <c:pt idx="1387">
                  <c:v>0.42671008144168998</c:v>
                </c:pt>
                <c:pt idx="1388">
                  <c:v>0.42672653112297798</c:v>
                </c:pt>
                <c:pt idx="1389">
                  <c:v>0.42674400278497099</c:v>
                </c:pt>
                <c:pt idx="1390">
                  <c:v>0.42672324693804098</c:v>
                </c:pt>
                <c:pt idx="1391">
                  <c:v>0.42671432608057702</c:v>
                </c:pt>
                <c:pt idx="1392">
                  <c:v>0.42669573099682401</c:v>
                </c:pt>
                <c:pt idx="1393">
                  <c:v>0.426698360419277</c:v>
                </c:pt>
                <c:pt idx="1394">
                  <c:v>0.42669125251380302</c:v>
                </c:pt>
                <c:pt idx="1395">
                  <c:v>0.42671155385474502</c:v>
                </c:pt>
                <c:pt idx="1396">
                  <c:v>0.426710419917187</c:v>
                </c:pt>
                <c:pt idx="1397">
                  <c:v>0.42672667080058002</c:v>
                </c:pt>
                <c:pt idx="1398">
                  <c:v>0.42674416310062901</c:v>
                </c:pt>
                <c:pt idx="1399">
                  <c:v>0.42672356722141402</c:v>
                </c:pt>
                <c:pt idx="1400">
                  <c:v>0.42671463235754598</c:v>
                </c:pt>
                <c:pt idx="1401">
                  <c:v>0.42669596850915698</c:v>
                </c:pt>
                <c:pt idx="1402">
                  <c:v>0.426698696036863</c:v>
                </c:pt>
                <c:pt idx="1403">
                  <c:v>0.42669144634075101</c:v>
                </c:pt>
                <c:pt idx="1404">
                  <c:v>0.426711805918017</c:v>
                </c:pt>
                <c:pt idx="1405">
                  <c:v>0.42671075759834498</c:v>
                </c:pt>
                <c:pt idx="1406">
                  <c:v>0.42672680913857403</c:v>
                </c:pt>
                <c:pt idx="1407">
                  <c:v>0.42674432053762801</c:v>
                </c:pt>
                <c:pt idx="1408">
                  <c:v>0.426723884678054</c:v>
                </c:pt>
                <c:pt idx="1409">
                  <c:v>0.42671493620457801</c:v>
                </c:pt>
                <c:pt idx="1410">
                  <c:v>0.42669620424862498</c:v>
                </c:pt>
                <c:pt idx="1411">
                  <c:v>0.42669903076570498</c:v>
                </c:pt>
                <c:pt idx="1412">
                  <c:v>0.426691638954182</c:v>
                </c:pt>
                <c:pt idx="1413">
                  <c:v>0.42671205613195201</c:v>
                </c:pt>
                <c:pt idx="1414">
                  <c:v>0.426711094469307</c:v>
                </c:pt>
                <c:pt idx="1415">
                  <c:v>0.426726946143486</c:v>
                </c:pt>
                <c:pt idx="1416">
                  <c:v>0.42674447509943503</c:v>
                </c:pt>
                <c:pt idx="1417">
                  <c:v>0.42672419929314298</c:v>
                </c:pt>
                <c:pt idx="1418">
                  <c:v>0.42671523761685098</c:v>
                </c:pt>
                <c:pt idx="1419">
                  <c:v>0.42669643819304998</c:v>
                </c:pt>
                <c:pt idx="1420">
                  <c:v>0.42669936456807001</c:v>
                </c:pt>
                <c:pt idx="1421">
                  <c:v>0.42669183033366298</c:v>
                </c:pt>
                <c:pt idx="1422">
                  <c:v>0.42671230448047798</c:v>
                </c:pt>
                <c:pt idx="1423">
                  <c:v>0.42671143051614602</c:v>
                </c:pt>
                <c:pt idx="1424">
                  <c:v>0.42672708182329999</c:v>
                </c:pt>
                <c:pt idx="1425">
                  <c:v>0.42674462679113601</c:v>
                </c:pt>
                <c:pt idx="1426">
                  <c:v>0.42672451105429898</c:v>
                </c:pt>
                <c:pt idx="1427">
                  <c:v>0.42671553659216199</c:v>
                </c:pt>
                <c:pt idx="1428">
                  <c:v>0.42669667032237901</c:v>
                </c:pt>
                <c:pt idx="1429">
                  <c:v>0.42669969740819802</c:v>
                </c:pt>
                <c:pt idx="1430">
                  <c:v>0.42669202046051902</c:v>
                </c:pt>
                <c:pt idx="1431">
                  <c:v>0.426712550949439</c:v>
                </c:pt>
                <c:pt idx="1432">
                  <c:v>0.42671176572684499</c:v>
                </c:pt>
                <c:pt idx="1433">
                  <c:v>0.42672721618744303</c:v>
                </c:pt>
                <c:pt idx="1434">
                  <c:v>0.426744775619398</c:v>
                </c:pt>
                <c:pt idx="1435">
                  <c:v>0.42672481995152001</c:v>
                </c:pt>
                <c:pt idx="1436">
                  <c:v>0.42671583313087202</c:v>
                </c:pt>
                <c:pt idx="1437">
                  <c:v>0.42669690061865001</c:v>
                </c:pt>
                <c:pt idx="1438">
                  <c:v>0.426700029252292</c:v>
                </c:pt>
                <c:pt idx="1439">
                  <c:v>0.42669220931782398</c:v>
                </c:pt>
                <c:pt idx="1440">
                  <c:v>0.42671279552657199</c:v>
                </c:pt>
                <c:pt idx="1441">
                  <c:v>0.42671210009127503</c:v>
                </c:pt>
                <c:pt idx="1442">
                  <c:v>0.42672734924676498</c:v>
                </c:pt>
                <c:pt idx="1443">
                  <c:v>0.42674492159242999</c:v>
                </c:pt>
                <c:pt idx="1444">
                  <c:v>0.42672512597713802</c:v>
                </c:pt>
                <c:pt idx="1445">
                  <c:v>0.426716127235855</c:v>
                </c:pt>
                <c:pt idx="1446">
                  <c:v>0.42669712906596502</c:v>
                </c:pt>
                <c:pt idx="1447">
                  <c:v>0.42670036006849499</c:v>
                </c:pt>
                <c:pt idx="1448">
                  <c:v>0.42669239689038502</c:v>
                </c:pt>
                <c:pt idx="1449">
                  <c:v>0.42671303820148698</c:v>
                </c:pt>
                <c:pt idx="1450">
                  <c:v>0.42671243360116401</c:v>
                </c:pt>
                <c:pt idx="1451">
                  <c:v>0.42672748101352198</c:v>
                </c:pt>
                <c:pt idx="1452">
                  <c:v>0.426745064719941</c:v>
                </c:pt>
                <c:pt idx="1453">
                  <c:v>0.426725429125762</c:v>
                </c:pt>
                <c:pt idx="1454">
                  <c:v>0.426716418912441</c:v>
                </c:pt>
                <c:pt idx="1455">
                  <c:v>0.42669735565045402</c:v>
                </c:pt>
                <c:pt idx="1456">
                  <c:v>0.42670068982688297</c:v>
                </c:pt>
                <c:pt idx="1457">
                  <c:v>0.42669258316472403</c:v>
                </c:pt>
                <c:pt idx="1458">
                  <c:v>0.42671327896564198</c:v>
                </c:pt>
                <c:pt idx="1459">
                  <c:v>0.42671276625007598</c:v>
                </c:pt>
                <c:pt idx="1460">
                  <c:v>0.42672761150135702</c:v>
                </c:pt>
                <c:pt idx="1461">
                  <c:v>0.42674520501309998</c:v>
                </c:pt>
                <c:pt idx="1462">
                  <c:v>0.42672572939422199</c:v>
                </c:pt>
                <c:pt idx="1463">
                  <c:v>0.42671670816835899</c:v>
                </c:pt>
                <c:pt idx="1464">
                  <c:v>0.42669758036024302</c:v>
                </c:pt>
                <c:pt idx="1465">
                  <c:v>0.42670101849944098</c:v>
                </c:pt>
                <c:pt idx="1466">
                  <c:v>0.42669276812905899</c:v>
                </c:pt>
                <c:pt idx="1467">
                  <c:v>0.42671351781231898</c:v>
                </c:pt>
                <c:pt idx="1468">
                  <c:v>0.42671309803338098</c:v>
                </c:pt>
                <c:pt idx="1469">
                  <c:v>0.42672774072528002</c:v>
                </c:pt>
                <c:pt idx="1470">
                  <c:v>0.42674534248449802</c:v>
                </c:pt>
                <c:pt idx="1471">
                  <c:v>0.426726026781521</c:v>
                </c:pt>
                <c:pt idx="1472">
                  <c:v>0.42671699501368199</c:v>
                </c:pt>
                <c:pt idx="1473">
                  <c:v>0.426697803185413</c:v>
                </c:pt>
                <c:pt idx="1474">
                  <c:v>0.42670134606004601</c:v>
                </c:pt>
                <c:pt idx="1475">
                  <c:v>0.42669295177328498</c:v>
                </c:pt>
                <c:pt idx="1476">
                  <c:v>0.426713754736599</c:v>
                </c:pt>
                <c:pt idx="1477">
                  <c:v>0.42671342894822001</c:v>
                </c:pt>
                <c:pt idx="1478">
                  <c:v>0.42672786870164597</c:v>
                </c:pt>
                <c:pt idx="1479">
                  <c:v>0.42674547714810601</c:v>
                </c:pt>
                <c:pt idx="1480">
                  <c:v>0.42672632128877303</c:v>
                </c:pt>
                <c:pt idx="1481">
                  <c:v>0.42671727946076699</c:v>
                </c:pt>
                <c:pt idx="1482">
                  <c:v>0.42669802411796998</c:v>
                </c:pt>
                <c:pt idx="1483">
                  <c:v>0.42670167248444402</c:v>
                </c:pt>
                <c:pt idx="1484">
                  <c:v>0.42669313408894899</c:v>
                </c:pt>
                <c:pt idx="1485">
                  <c:v>0.42671398973533697</c:v>
                </c:pt>
                <c:pt idx="1486">
                  <c:v>0.42671375899348202</c:v>
                </c:pt>
                <c:pt idx="1487">
                  <c:v>0.426727995448139</c:v>
                </c:pt>
                <c:pt idx="1488">
                  <c:v>0.42674560901923803</c:v>
                </c:pt>
                <c:pt idx="1489">
                  <c:v>0.42672661291915198</c:v>
                </c:pt>
                <c:pt idx="1490">
                  <c:v>0.42671756152419399</c:v>
                </c:pt>
                <c:pt idx="1491">
                  <c:v>0.42669824315179999</c:v>
                </c:pt>
                <c:pt idx="1492">
                  <c:v>0.42670199775022699</c:v>
                </c:pt>
                <c:pt idx="1493">
                  <c:v>0.42669331506923203</c:v>
                </c:pt>
                <c:pt idx="1494">
                  <c:v>0.426714222807132</c:v>
                </c:pt>
                <c:pt idx="1495">
                  <c:v>0.42671408816976703</c:v>
                </c:pt>
                <c:pt idx="1496">
                  <c:v>0.42672812098374702</c:v>
                </c:pt>
                <c:pt idx="1497">
                  <c:v>0.42674573811451</c:v>
                </c:pt>
                <c:pt idx="1498">
                  <c:v>0.426726901677832</c:v>
                </c:pt>
                <c:pt idx="1499">
                  <c:v>0.42671784122071199</c:v>
                </c:pt>
                <c:pt idx="1500">
                  <c:v>0.42669846028263497</c:v>
                </c:pt>
                <c:pt idx="1501">
                  <c:v>0.426702321836811</c:v>
                </c:pt>
                <c:pt idx="1502">
                  <c:v>0.42669349470891998</c:v>
                </c:pt>
                <c:pt idx="1503">
                  <c:v>0.42671445395230001</c:v>
                </c:pt>
                <c:pt idx="1504">
                  <c:v>0.42671441647935499</c:v>
                </c:pt>
                <c:pt idx="1505">
                  <c:v>0.42672824532874298</c:v>
                </c:pt>
                <c:pt idx="1506">
                  <c:v>0.42674586445180301</c:v>
                </c:pt>
                <c:pt idx="1507">
                  <c:v>0.42672718757193501</c:v>
                </c:pt>
                <c:pt idx="1508">
                  <c:v>0.42671811856917302</c:v>
                </c:pt>
                <c:pt idx="1509">
                  <c:v>0.42669867550800999</c:v>
                </c:pt>
                <c:pt idx="1510">
                  <c:v>0.42670264472540698</c:v>
                </c:pt>
                <c:pt idx="1511">
                  <c:v>0.42669367300437999</c:v>
                </c:pt>
                <c:pt idx="1512">
                  <c:v>0.426714683172847</c:v>
                </c:pt>
                <c:pt idx="1513">
                  <c:v>0.42671474392617298</c:v>
                </c:pt>
                <c:pt idx="1514">
                  <c:v>0.426728368504665</c:v>
                </c:pt>
                <c:pt idx="1515">
                  <c:v>0.42674598805022201</c:v>
                </c:pt>
                <c:pt idx="1516">
                  <c:v>0.426727470610472</c:v>
                </c:pt>
                <c:pt idx="1517">
                  <c:v>0.42671839359047398</c:v>
                </c:pt>
                <c:pt idx="1518">
                  <c:v>0.42669888882722401</c:v>
                </c:pt>
                <c:pt idx="1519">
                  <c:v>0.42670296639900201</c:v>
                </c:pt>
                <c:pt idx="1520">
                  <c:v>0.42669384995353699</c:v>
                </c:pt>
                <c:pt idx="1521">
                  <c:v>0.42671491047243898</c:v>
                </c:pt>
                <c:pt idx="1522">
                  <c:v>0.42671507051576002</c:v>
                </c:pt>
                <c:pt idx="1523">
                  <c:v>0.42672849053429102</c:v>
                </c:pt>
                <c:pt idx="1524">
                  <c:v>0.42674610893006298</c:v>
                </c:pt>
                <c:pt idx="1525">
                  <c:v>0.42672775080428799</c:v>
                </c:pt>
                <c:pt idx="1526">
                  <c:v>0.42671866630750099</c:v>
                </c:pt>
                <c:pt idx="1527">
                  <c:v>0.42669910024130098</c:v>
                </c:pt>
                <c:pt idx="1528">
                  <c:v>0.42670328684232101</c:v>
                </c:pt>
                <c:pt idx="1529">
                  <c:v>0.42669402555584401</c:v>
                </c:pt>
                <c:pt idx="1530">
                  <c:v>0.426715135856373</c:v>
                </c:pt>
                <c:pt idx="1531">
                  <c:v>0.42671539625523303</c:v>
                </c:pt>
                <c:pt idx="1532">
                  <c:v>0.42672861144162599</c:v>
                </c:pt>
                <c:pt idx="1533">
                  <c:v>0.42674622711277799</c:v>
                </c:pt>
                <c:pt idx="1534">
                  <c:v>0.42672802816601002</c:v>
                </c:pt>
                <c:pt idx="1535">
                  <c:v>0.426718936745064</c:v>
                </c:pt>
                <c:pt idx="1536">
                  <c:v>0.42669930975294801</c:v>
                </c:pt>
                <c:pt idx="1537">
                  <c:v>0.42670360604181001</c:v>
                </c:pt>
                <c:pt idx="1538">
                  <c:v>0.42669419981225398</c:v>
                </c:pt>
                <c:pt idx="1539">
                  <c:v>0.42671535933154597</c:v>
                </c:pt>
                <c:pt idx="1540">
                  <c:v>0.42671572115325301</c:v>
                </c:pt>
                <c:pt idx="1541">
                  <c:v>0.42672873125187</c:v>
                </c:pt>
                <c:pt idx="1542">
                  <c:v>0.42674634262092898</c:v>
                </c:pt>
                <c:pt idx="1543">
                  <c:v>0.42672830270998802</c:v>
                </c:pt>
                <c:pt idx="1544">
                  <c:v>0.426719204929839</c:v>
                </c:pt>
                <c:pt idx="1545">
                  <c:v>0.42669951736651301</c:v>
                </c:pt>
                <c:pt idx="1546">
                  <c:v>0.42670392398560197</c:v>
                </c:pt>
                <c:pt idx="1547">
                  <c:v>0.426694372725195</c:v>
                </c:pt>
                <c:pt idx="1548">
                  <c:v>0.42671558090642903</c:v>
                </c:pt>
                <c:pt idx="1549">
                  <c:v>0.42671604521999001</c:v>
                </c:pt>
                <c:pt idx="1550">
                  <c:v>0.42672884999140698</c:v>
                </c:pt>
                <c:pt idx="1551">
                  <c:v>0.42674645547816697</c:v>
                </c:pt>
                <c:pt idx="1552">
                  <c:v>0.42672857445224499</c:v>
                </c:pt>
                <c:pt idx="1553">
                  <c:v>0.42671947089030898</c:v>
                </c:pt>
                <c:pt idx="1554">
                  <c:v>0.42669972308794502</c:v>
                </c:pt>
                <c:pt idx="1555">
                  <c:v>0.42670424066349</c:v>
                </c:pt>
                <c:pt idx="1556">
                  <c:v>0.42669454429853798</c:v>
                </c:pt>
                <c:pt idx="1557">
                  <c:v>0.42671580059103198</c:v>
                </c:pt>
                <c:pt idx="1558">
                  <c:v>0.426716368467084</c:v>
                </c:pt>
                <c:pt idx="1559">
                  <c:v>0.42672896768777901</c:v>
                </c:pt>
                <c:pt idx="1560">
                  <c:v>0.42674656570919001</c:v>
                </c:pt>
                <c:pt idx="1561">
                  <c:v>0.426728843410418</c:v>
                </c:pt>
                <c:pt idx="1562">
                  <c:v>0.42671973465670798</c:v>
                </c:pt>
                <c:pt idx="1563">
                  <c:v>0.426699926924756</c:v>
                </c:pt>
                <c:pt idx="1564">
                  <c:v>0.426704556066895</c:v>
                </c:pt>
                <c:pt idx="1565">
                  <c:v>0.42669471453757102</c:v>
                </c:pt>
                <c:pt idx="1566">
                  <c:v>0.42671601839687801</c:v>
                </c:pt>
                <c:pt idx="1567">
                  <c:v>0.42671669090761799</c:v>
                </c:pt>
                <c:pt idx="1568">
                  <c:v>0.426729084369665</c:v>
                </c:pt>
                <c:pt idx="1569">
                  <c:v>0.42674667333970701</c:v>
                </c:pt>
                <c:pt idx="1570">
                  <c:v>0.42672910960371202</c:v>
                </c:pt>
                <c:pt idx="1571">
                  <c:v>0.42671999626095702</c:v>
                </c:pt>
                <c:pt idx="1572">
                  <c:v>0.42670012888597397</c:v>
                </c:pt>
                <c:pt idx="1573">
                  <c:v>0.42670487018884401</c:v>
                </c:pt>
                <c:pt idx="1574">
                  <c:v>0.426694883448969</c:v>
                </c:pt>
                <c:pt idx="1575">
                  <c:v>0.42671623433697198</c:v>
                </c:pt>
                <c:pt idx="1576">
                  <c:v>0.42671701255607303</c:v>
                </c:pt>
                <c:pt idx="1577">
                  <c:v>0.42672920006686599</c:v>
                </c:pt>
                <c:pt idx="1578">
                  <c:v>0.426746778396418</c:v>
                </c:pt>
                <c:pt idx="1579">
                  <c:v>0.42672937305284497</c:v>
                </c:pt>
                <c:pt idx="1580">
                  <c:v>0.42672025573661199</c:v>
                </c:pt>
                <c:pt idx="1581">
                  <c:v>0.42670032898210802</c:v>
                </c:pt>
                <c:pt idx="1582">
                  <c:v>0.42670518302393001</c:v>
                </c:pt>
                <c:pt idx="1583">
                  <c:v>0.426695051040762</c:v>
                </c:pt>
                <c:pt idx="1584">
                  <c:v>0.426716448425771</c:v>
                </c:pt>
                <c:pt idx="1585">
                  <c:v>0.42671733342829898</c:v>
                </c:pt>
                <c:pt idx="1586">
                  <c:v>0.42672931481027998</c:v>
                </c:pt>
                <c:pt idx="1587">
                  <c:v>0.426746880906969</c:v>
                </c:pt>
                <c:pt idx="1588">
                  <c:v>0.42672963377999801</c:v>
                </c:pt>
                <c:pt idx="1589">
                  <c:v>0.42672051311880499</c:v>
                </c:pt>
                <c:pt idx="1590">
                  <c:v>0.42670052722510898</c:v>
                </c:pt>
                <c:pt idx="1591">
                  <c:v>0.42670549456829299</c:v>
                </c:pt>
                <c:pt idx="1592">
                  <c:v>0.42669521732231003</c:v>
                </c:pt>
                <c:pt idx="1593">
                  <c:v>0.42671666067915698</c:v>
                </c:pt>
                <c:pt idx="1594">
                  <c:v>0.42671765354148</c:v>
                </c:pt>
                <c:pt idx="1595">
                  <c:v>0.42672942863188301</c:v>
                </c:pt>
                <c:pt idx="1596">
                  <c:v>0.42674698089993202</c:v>
                </c:pt>
                <c:pt idx="1597">
                  <c:v>0.42672989180876397</c:v>
                </c:pt>
                <c:pt idx="1598">
                  <c:v>0.42672076844418899</c:v>
                </c:pt>
                <c:pt idx="1599">
                  <c:v>0.42670072362832401</c:v>
                </c:pt>
                <c:pt idx="1600">
                  <c:v>0.42670580481958098</c:v>
                </c:pt>
                <c:pt idx="1601">
                  <c:v>0.42669538230426801</c:v>
                </c:pt>
                <c:pt idx="1602">
                  <c:v>0.42671687111440099</c:v>
                </c:pt>
                <c:pt idx="1603">
                  <c:v>0.42671797291409602</c:v>
                </c:pt>
                <c:pt idx="1604">
                  <c:v>0.42672954156471399</c:v>
                </c:pt>
                <c:pt idx="1605">
                  <c:v>0.426747078404771</c:v>
                </c:pt>
                <c:pt idx="1606">
                  <c:v>0.42673014716410301</c:v>
                </c:pt>
                <c:pt idx="1607">
                  <c:v>0.426721021750882</c:v>
                </c:pt>
                <c:pt idx="1608">
                  <c:v>0.426700918206464</c:v>
                </c:pt>
                <c:pt idx="1609">
                  <c:v>0.42670611377692902</c:v>
                </c:pt>
                <c:pt idx="1610">
                  <c:v>0.42669554599856202</c:v>
                </c:pt>
                <c:pt idx="1611">
                  <c:v>0.426717079750142</c:v>
                </c:pt>
                <c:pt idx="1612">
                  <c:v>0.42671829156589203</c:v>
                </c:pt>
                <c:pt idx="1613">
                  <c:v>0.42672965364284998</c:v>
                </c:pt>
                <c:pt idx="1614">
                  <c:v>0.42674717345181601</c:v>
                </c:pt>
                <c:pt idx="1615">
                  <c:v>0.426730399872293</c:v>
                </c:pt>
                <c:pt idx="1616">
                  <c:v>0.42672127307841401</c:v>
                </c:pt>
                <c:pt idx="1617">
                  <c:v>0.42670111097556401</c:v>
                </c:pt>
                <c:pt idx="1618">
                  <c:v>0.42670642144092102</c:v>
                </c:pt>
                <c:pt idx="1619">
                  <c:v>0.42669570841835502</c:v>
                </c:pt>
                <c:pt idx="1620">
                  <c:v>0.426717286606353</c:v>
                </c:pt>
                <c:pt idx="1621">
                  <c:v>0.42671860951784202</c:v>
                </c:pt>
                <c:pt idx="1622">
                  <c:v>0.42672976490139197</c:v>
                </c:pt>
                <c:pt idx="1623">
                  <c:v>0.42674726607223601</c:v>
                </c:pt>
                <c:pt idx="1624">
                  <c:v>0.42673064996088</c:v>
                </c:pt>
                <c:pt idx="1625">
                  <c:v>0.42672152246767298</c:v>
                </c:pt>
                <c:pt idx="1626">
                  <c:v>0.42670130195294098</c:v>
                </c:pt>
                <c:pt idx="1627">
                  <c:v>0.42670672781357</c:v>
                </c:pt>
                <c:pt idx="1628">
                  <c:v>0.42669586957801903</c:v>
                </c:pt>
                <c:pt idx="1629">
                  <c:v>0.426717491704317</c:v>
                </c:pt>
                <c:pt idx="1630">
                  <c:v>0.42671892679211598</c:v>
                </c:pt>
                <c:pt idx="1631">
                  <c:v>0.42672987537644702</c:v>
                </c:pt>
                <c:pt idx="1632">
                  <c:v>0.42674735629801402</c:v>
                </c:pt>
                <c:pt idx="1633">
                  <c:v>0.42673089745864201</c:v>
                </c:pt>
                <c:pt idx="1634">
                  <c:v>0.42672176996085598</c:v>
                </c:pt>
                <c:pt idx="1635">
                  <c:v>0.42670149115716299</c:v>
                </c:pt>
                <c:pt idx="1636">
                  <c:v>0.42670703289828199</c:v>
                </c:pt>
                <c:pt idx="1637">
                  <c:v>0.42669602949310798</c:v>
                </c:pt>
                <c:pt idx="1638">
                  <c:v>0.42671769506659402</c:v>
                </c:pt>
                <c:pt idx="1639">
                  <c:v>0.42671924341204498</c:v>
                </c:pt>
                <c:pt idx="1640">
                  <c:v>0.42672998510510701</c:v>
                </c:pt>
                <c:pt idx="1641">
                  <c:v>0.42674744416191701</c:v>
                </c:pt>
                <c:pt idx="1642">
                  <c:v>0.426731142395537</c:v>
                </c:pt>
                <c:pt idx="1643">
                  <c:v>0.42672201560141598</c:v>
                </c:pt>
                <c:pt idx="1644">
                  <c:v>0.426701678608013</c:v>
                </c:pt>
                <c:pt idx="1645">
                  <c:v>0.42670733669983002</c:v>
                </c:pt>
                <c:pt idx="1646">
                  <c:v>0.42669618818032501</c:v>
                </c:pt>
                <c:pt idx="1647">
                  <c:v>0.426717896716997</c:v>
                </c:pt>
                <c:pt idx="1648">
                  <c:v>0.426719559402094</c:v>
                </c:pt>
                <c:pt idx="1649">
                  <c:v>0.426730094125437</c:v>
                </c:pt>
                <c:pt idx="1650">
                  <c:v>0.42674752969748297</c:v>
                </c:pt>
                <c:pt idx="1651">
                  <c:v>0.42673138480266698</c:v>
                </c:pt>
                <c:pt idx="1652">
                  <c:v>0.42672225943401199</c:v>
                </c:pt>
                <c:pt idx="1653">
                  <c:v>0.42670186432644702</c:v>
                </c:pt>
                <c:pt idx="1654">
                  <c:v>0.42670763922432697</c:v>
                </c:pt>
                <c:pt idx="1655">
                  <c:v>0.42669634565749598</c:v>
                </c:pt>
                <c:pt idx="1656">
                  <c:v>0.42671809668056498</c:v>
                </c:pt>
                <c:pt idx="1657">
                  <c:v>0.42671987478782403</c:v>
                </c:pt>
                <c:pt idx="1658">
                  <c:v>0.42673020247645299</c:v>
                </c:pt>
                <c:pt idx="1659">
                  <c:v>0.426747612938986</c:v>
                </c:pt>
                <c:pt idx="1660">
                  <c:v>0.42673162471222997</c:v>
                </c:pt>
                <c:pt idx="1661">
                  <c:v>0.426722501504462</c:v>
                </c:pt>
                <c:pt idx="1662">
                  <c:v>0.42670204833456699</c:v>
                </c:pt>
                <c:pt idx="1663">
                  <c:v>0.42670794047919702</c:v>
                </c:pt>
                <c:pt idx="1664">
                  <c:v>0.42669650194354097</c:v>
                </c:pt>
                <c:pt idx="1665">
                  <c:v>0.42671829498353597</c:v>
                </c:pt>
                <c:pt idx="1666">
                  <c:v>0.426720189595862</c:v>
                </c:pt>
                <c:pt idx="1667">
                  <c:v>0.42673031019811097</c:v>
                </c:pt>
                <c:pt idx="1668">
                  <c:v>0.42674769392142597</c:v>
                </c:pt>
                <c:pt idx="1669">
                  <c:v>0.42673186215748898</c:v>
                </c:pt>
                <c:pt idx="1670">
                  <c:v>0.426722741859695</c:v>
                </c:pt>
                <c:pt idx="1671">
                  <c:v>0.42670223065558599</c:v>
                </c:pt>
                <c:pt idx="1672">
                  <c:v>0.42670824047314898</c:v>
                </c:pt>
                <c:pt idx="1673">
                  <c:v>0.426696657058447</c:v>
                </c:pt>
                <c:pt idx="1674">
                  <c:v>0.42671849165332099</c:v>
                </c:pt>
                <c:pt idx="1675">
                  <c:v>0.426720503853873</c:v>
                </c:pt>
                <c:pt idx="1676">
                  <c:v>0.42673041733128803</c:v>
                </c:pt>
                <c:pt idx="1677">
                  <c:v>0.42674777268049802</c:v>
                </c:pt>
                <c:pt idx="1678">
                  <c:v>0.42673209717272897</c:v>
                </c:pt>
                <c:pt idx="1679">
                  <c:v>0.42672298054770802</c:v>
                </c:pt>
                <c:pt idx="1680">
                  <c:v>0.426702411313792</c:v>
                </c:pt>
                <c:pt idx="1681">
                  <c:v>0.42670853921614799</c:v>
                </c:pt>
                <c:pt idx="1682">
                  <c:v>0.42669681102323798</c:v>
                </c:pt>
                <c:pt idx="1683">
                  <c:v>0.42671868671847701</c:v>
                </c:pt>
                <c:pt idx="1684">
                  <c:v>0.42672081759052599</c:v>
                </c:pt>
                <c:pt idx="1685">
                  <c:v>0.426730523917769</c:v>
                </c:pt>
                <c:pt idx="1686">
                  <c:v>0.42674784925258402</c:v>
                </c:pt>
                <c:pt idx="1687">
                  <c:v>0.42673232979321901</c:v>
                </c:pt>
                <c:pt idx="1688">
                  <c:v>0.42672321761751503</c:v>
                </c:pt>
                <c:pt idx="1689">
                  <c:v>0.42670259033452101</c:v>
                </c:pt>
                <c:pt idx="1690">
                  <c:v>0.42670883671939203</c:v>
                </c:pt>
                <c:pt idx="1691">
                  <c:v>0.42669696385995098</c:v>
                </c:pt>
                <c:pt idx="1692">
                  <c:v>0.42671888020868598</c:v>
                </c:pt>
                <c:pt idx="1693">
                  <c:v>0.42672113083546998</c:v>
                </c:pt>
                <c:pt idx="1694">
                  <c:v>0.42673063000023298</c:v>
                </c:pt>
                <c:pt idx="1695">
                  <c:v>0.42674792367472197</c:v>
                </c:pt>
                <c:pt idx="1696">
                  <c:v>0.42673256005518101</c:v>
                </c:pt>
                <c:pt idx="1697">
                  <c:v>0.42672345311910997</c:v>
                </c:pt>
                <c:pt idx="1698">
                  <c:v>0.42670276774412402</c:v>
                </c:pt>
                <c:pt idx="1699">
                  <c:v>0.42670913299528401</c:v>
                </c:pt>
                <c:pt idx="1700">
                  <c:v>0.426697115591605</c:v>
                </c:pt>
                <c:pt idx="1701">
                  <c:v>0.42671907215472898</c:v>
                </c:pt>
                <c:pt idx="1702">
                  <c:v>0.42672144361929898</c:v>
                </c:pt>
                <c:pt idx="1703">
                  <c:v>0.42673073562223701</c:v>
                </c:pt>
                <c:pt idx="1704">
                  <c:v>0.4267479959846</c:v>
                </c:pt>
                <c:pt idx="1705">
                  <c:v>0.42673278799575098</c:v>
                </c:pt>
                <c:pt idx="1706">
                  <c:v>0.42672368710342201</c:v>
                </c:pt>
                <c:pt idx="1707">
                  <c:v>0.42670294356993699</c:v>
                </c:pt>
                <c:pt idx="1708">
                  <c:v>0.42670942805741002</c:v>
                </c:pt>
                <c:pt idx="1709">
                  <c:v>0.42669726624218102</c:v>
                </c:pt>
                <c:pt idx="1710">
                  <c:v>0.42671926258846199</c:v>
                </c:pt>
                <c:pt idx="1711">
                  <c:v>0.42672175597352702</c:v>
                </c:pt>
                <c:pt idx="1712">
                  <c:v>0.42673084082820301</c:v>
                </c:pt>
                <c:pt idx="1713">
                  <c:v>0.42674806622053402</c:v>
                </c:pt>
                <c:pt idx="1714">
                  <c:v>0.42673301365294902</c:v>
                </c:pt>
                <c:pt idx="1715">
                  <c:v>0.42672391962227502</c:v>
                </c:pt>
                <c:pt idx="1716">
                  <c:v>0.426703117840257</c:v>
                </c:pt>
                <c:pt idx="1717">
                  <c:v>0.42670972192051099</c:v>
                </c:pt>
                <c:pt idx="1718">
                  <c:v>0.42669741583658899</c:v>
                </c:pt>
                <c:pt idx="1719">
                  <c:v>0.42671945154279201</c:v>
                </c:pt>
                <c:pt idx="1720">
                  <c:v>0.426722067930561</c:v>
                </c:pt>
                <c:pt idx="1721">
                  <c:v>0.42673094566340702</c:v>
                </c:pt>
                <c:pt idx="1722">
                  <c:v>0.42674813442145298</c:v>
                </c:pt>
                <c:pt idx="1723">
                  <c:v>0.42673323706565103</c:v>
                </c:pt>
                <c:pt idx="1724">
                  <c:v>0.42672415072834502</c:v>
                </c:pt>
                <c:pt idx="1725">
                  <c:v>0.42670329058431</c:v>
                </c:pt>
                <c:pt idx="1726">
                  <c:v>0.42671001460046198</c:v>
                </c:pt>
                <c:pt idx="1727">
                  <c:v>0.42669756440065099</c:v>
                </c:pt>
                <c:pt idx="1728">
                  <c:v>0.426719639051657</c:v>
                </c:pt>
                <c:pt idx="1729">
                  <c:v>0.42672237952367598</c:v>
                </c:pt>
                <c:pt idx="1730">
                  <c:v>0.42673105017396801</c:v>
                </c:pt>
                <c:pt idx="1731">
                  <c:v>0.42674820062688501</c:v>
                </c:pt>
                <c:pt idx="1732">
                  <c:v>0.42673345827354903</c:v>
                </c:pt>
                <c:pt idx="1733">
                  <c:v>0.42672438047512601</c:v>
                </c:pt>
                <c:pt idx="1734">
                  <c:v>0.42670346183222602</c:v>
                </c:pt>
                <c:pt idx="1735">
                  <c:v>0.42671030611424898</c:v>
                </c:pt>
                <c:pt idx="1736">
                  <c:v>0.42669771196106998</c:v>
                </c:pt>
                <c:pt idx="1737">
                  <c:v>0.42671982515000401</c:v>
                </c:pt>
                <c:pt idx="1738">
                  <c:v>0.42672269078698499</c:v>
                </c:pt>
                <c:pt idx="1739">
                  <c:v>0.42673115440683002</c:v>
                </c:pt>
                <c:pt idx="1740">
                  <c:v>0.426748264876948</c:v>
                </c:pt>
                <c:pt idx="1741">
                  <c:v>0.42673367731713302</c:v>
                </c:pt>
                <c:pt idx="1742">
                  <c:v>0.42672460891689201</c:v>
                </c:pt>
                <c:pt idx="1743">
                  <c:v>0.42670363161501501</c:v>
                </c:pt>
                <c:pt idx="1744">
                  <c:v>0.42671059647994702</c:v>
                </c:pt>
                <c:pt idx="1745">
                  <c:v>0.42669785854540798</c:v>
                </c:pt>
                <c:pt idx="1746">
                  <c:v>0.42672000987376701</c:v>
                </c:pt>
                <c:pt idx="1747">
                  <c:v>0.426723001755417</c:v>
                </c:pt>
                <c:pt idx="1748">
                  <c:v>0.42673125840975801</c:v>
                </c:pt>
                <c:pt idx="1749">
                  <c:v>0.42674832721232903</c:v>
                </c:pt>
                <c:pt idx="1750">
                  <c:v>0.42673389423765701</c:v>
                </c:pt>
                <c:pt idx="1751">
                  <c:v>0.42672483610865902</c:v>
                </c:pt>
                <c:pt idx="1752">
                  <c:v>0.42670379996454</c:v>
                </c:pt>
                <c:pt idx="1753">
                  <c:v>0.42671088571669602</c:v>
                </c:pt>
                <c:pt idx="1754">
                  <c:v>0.42669800418206399</c:v>
                </c:pt>
                <c:pt idx="1755">
                  <c:v>0.426720193259846</c:v>
                </c:pt>
                <c:pt idx="1756">
                  <c:v>0.42672331246469403</c:v>
                </c:pt>
                <c:pt idx="1757">
                  <c:v>0.42673136223132402</c:v>
                </c:pt>
                <c:pt idx="1758">
                  <c:v>0.42674838767427897</c:v>
                </c:pt>
                <c:pt idx="1759">
                  <c:v>0.42673410907711701</c:v>
                </c:pt>
                <c:pt idx="1760">
                  <c:v>0.42672506210615202</c:v>
                </c:pt>
                <c:pt idx="1761">
                  <c:v>0.42670396691349999</c:v>
                </c:pt>
                <c:pt idx="1762">
                  <c:v>0.42671117384468399</c:v>
                </c:pt>
                <c:pt idx="1763">
                  <c:v>0.42669814890025098</c:v>
                </c:pt>
                <c:pt idx="1764">
                  <c:v>0.42672037534608798</c:v>
                </c:pt>
                <c:pt idx="1765">
                  <c:v>0.42672362295130301</c:v>
                </c:pt>
                <c:pt idx="1766">
                  <c:v>0.426731465920897</c:v>
                </c:pt>
                <c:pt idx="1767">
                  <c:v>0.42674844630460301</c:v>
                </c:pt>
                <c:pt idx="1768">
                  <c:v>0.42673432187821903</c:v>
                </c:pt>
                <c:pt idx="1769">
                  <c:v>0.426725286965769</c:v>
                </c:pt>
                <c:pt idx="1770">
                  <c:v>0.42670413249539901</c:v>
                </c:pt>
                <c:pt idx="1771">
                  <c:v>0.42671146088512302</c:v>
                </c:pt>
                <c:pt idx="1772">
                  <c:v>0.42669829272997001</c:v>
                </c:pt>
                <c:pt idx="1773">
                  <c:v>0.42672055617126797</c:v>
                </c:pt>
                <c:pt idx="1774">
                  <c:v>0.42672393325247898</c:v>
                </c:pt>
                <c:pt idx="1775">
                  <c:v>0.426731569528632</c:v>
                </c:pt>
                <c:pt idx="1776">
                  <c:v>0.426748503145645</c:v>
                </c:pt>
                <c:pt idx="1777">
                  <c:v>0.42673453268436501</c:v>
                </c:pt>
                <c:pt idx="1778">
                  <c:v>0.42672551074455201</c:v>
                </c:pt>
                <c:pt idx="1779">
                  <c:v>0.42670429674453503</c:v>
                </c:pt>
                <c:pt idx="1780">
                  <c:v>0.426711746860232</c:v>
                </c:pt>
                <c:pt idx="1781">
                  <c:v>0.426698435701997</c:v>
                </c:pt>
                <c:pt idx="1782">
                  <c:v>0.42672073577507003</c:v>
                </c:pt>
                <c:pt idx="1783">
                  <c:v>0.42672424340617698</c:v>
                </c:pt>
                <c:pt idx="1784">
                  <c:v>0.426731673105467</c:v>
                </c:pt>
                <c:pt idx="1785">
                  <c:v>0.42674855824028401</c:v>
                </c:pt>
                <c:pt idx="1786">
                  <c:v>0.42673474153962199</c:v>
                </c:pt>
                <c:pt idx="1787">
                  <c:v>0.42672573350015403</c:v>
                </c:pt>
                <c:pt idx="1788">
                  <c:v>0.42670445969596998</c:v>
                </c:pt>
                <c:pt idx="1789">
                  <c:v>0.42671203179321898</c:v>
                </c:pt>
                <c:pt idx="1790">
                  <c:v>0.42669857784785298</c:v>
                </c:pt>
                <c:pt idx="1791">
                  <c:v>0.42672091419806901</c:v>
                </c:pt>
                <c:pt idx="1792">
                  <c:v>0.42672455345105798</c:v>
                </c:pt>
                <c:pt idx="1793">
                  <c:v>0.42673177670310503</c:v>
                </c:pt>
                <c:pt idx="1794">
                  <c:v>0.42674861163192301</c:v>
                </c:pt>
                <c:pt idx="1795">
                  <c:v>0.42673494848870702</c:v>
                </c:pt>
                <c:pt idx="1796">
                  <c:v>0.42672595529080998</c:v>
                </c:pt>
                <c:pt idx="1797">
                  <c:v>0.42670462138552001</c:v>
                </c:pt>
                <c:pt idx="1798">
                  <c:v>0.42671231570826101</c:v>
                </c:pt>
                <c:pt idx="1799">
                  <c:v>0.42669871919978802</c:v>
                </c:pt>
              </c:numCache>
            </c:numRef>
          </c:yVal>
        </c:ser>
        <c:axId val="76625792"/>
        <c:axId val="76973952"/>
      </c:scatterChart>
      <c:valAx>
        <c:axId val="76625792"/>
        <c:scaling>
          <c:orientation val="minMax"/>
        </c:scaling>
        <c:axPos val="b"/>
        <c:tickLblPos val="nextTo"/>
        <c:crossAx val="76973952"/>
        <c:crosses val="autoZero"/>
        <c:crossBetween val="midCat"/>
      </c:valAx>
      <c:valAx>
        <c:axId val="76973952"/>
        <c:scaling>
          <c:orientation val="minMax"/>
        </c:scaling>
        <c:axPos val="l"/>
        <c:majorGridlines/>
        <c:numFmt formatCode="General" sourceLinked="1"/>
        <c:tickLblPos val="nextTo"/>
        <c:crossAx val="7662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'norm-and'!$A$205:$A$291</c:f>
              <c:numCache>
                <c:formatCode>General</c:formatCode>
                <c:ptCount val="87"/>
                <c:pt idx="0">
                  <c:v>0.42667065040826202</c:v>
                </c:pt>
                <c:pt idx="1">
                  <c:v>0.42666877858949698</c:v>
                </c:pt>
                <c:pt idx="2">
                  <c:v>0.42667201111577802</c:v>
                </c:pt>
                <c:pt idx="3">
                  <c:v>0.42668140319421999</c:v>
                </c:pt>
                <c:pt idx="4">
                  <c:v>0.42667652794191702</c:v>
                </c:pt>
                <c:pt idx="5">
                  <c:v>0.426706288820488</c:v>
                </c:pt>
                <c:pt idx="6">
                  <c:v>0.42671445674929298</c:v>
                </c:pt>
                <c:pt idx="7">
                  <c:v>0.42668279926250902</c:v>
                </c:pt>
                <c:pt idx="8">
                  <c:v>0.42667685052339299</c:v>
                </c:pt>
                <c:pt idx="9">
                  <c:v>0.42667068751772003</c:v>
                </c:pt>
                <c:pt idx="10">
                  <c:v>0.42666881944414897</c:v>
                </c:pt>
                <c:pt idx="11">
                  <c:v>0.426672034889372</c:v>
                </c:pt>
                <c:pt idx="12">
                  <c:v>0.42668148800696598</c:v>
                </c:pt>
                <c:pt idx="13">
                  <c:v>0.42667659961432303</c:v>
                </c:pt>
                <c:pt idx="14">
                  <c:v>0.42670637359022001</c:v>
                </c:pt>
                <c:pt idx="15">
                  <c:v>0.42671459194702599</c:v>
                </c:pt>
                <c:pt idx="16">
                  <c:v>0.42668291906884798</c:v>
                </c:pt>
                <c:pt idx="17">
                  <c:v>0.42667694818229401</c:v>
                </c:pt>
                <c:pt idx="18">
                  <c:v>0.42667073072866901</c:v>
                </c:pt>
                <c:pt idx="19">
                  <c:v>0.426668864067205</c:v>
                </c:pt>
                <c:pt idx="20">
                  <c:v>0.42667206338668501</c:v>
                </c:pt>
                <c:pt idx="21">
                  <c:v>0.42668158130018202</c:v>
                </c:pt>
                <c:pt idx="22">
                  <c:v>0.42667668181481999</c:v>
                </c:pt>
                <c:pt idx="23">
                  <c:v>0.42670646393330602</c:v>
                </c:pt>
                <c:pt idx="24">
                  <c:v>0.42671473561913598</c:v>
                </c:pt>
                <c:pt idx="25">
                  <c:v>0.42668304940394702</c:v>
                </c:pt>
                <c:pt idx="26">
                  <c:v>0.426677056964401</c:v>
                </c:pt>
                <c:pt idx="27">
                  <c:v>0.42667077875989801</c:v>
                </c:pt>
                <c:pt idx="28">
                  <c:v>0.42666891191182699</c:v>
                </c:pt>
                <c:pt idx="29">
                  <c:v>0.42667209560733499</c:v>
                </c:pt>
                <c:pt idx="30">
                  <c:v>0.42668168113069199</c:v>
                </c:pt>
                <c:pt idx="31">
                  <c:v>0.42667677206141402</c:v>
                </c:pt>
                <c:pt idx="32">
                  <c:v>0.42670655853874601</c:v>
                </c:pt>
                <c:pt idx="33">
                  <c:v>0.426714885819587</c:v>
                </c:pt>
                <c:pt idx="34">
                  <c:v>0.42668318798124999</c:v>
                </c:pt>
                <c:pt idx="35">
                  <c:v>0.42667717436904701</c:v>
                </c:pt>
                <c:pt idx="36">
                  <c:v>0.42667083071427198</c:v>
                </c:pt>
                <c:pt idx="37">
                  <c:v>0.426668962600045</c:v>
                </c:pt>
                <c:pt idx="38">
                  <c:v>0.42667213085049299</c:v>
                </c:pt>
                <c:pt idx="39">
                  <c:v>0.42668178613296498</c:v>
                </c:pt>
                <c:pt idx="40">
                  <c:v>0.42667686860755399</c:v>
                </c:pt>
                <c:pt idx="41">
                  <c:v>0.42670665648696499</c:v>
                </c:pt>
                <c:pt idx="42">
                  <c:v>0.426715041181148</c:v>
                </c:pt>
                <c:pt idx="43">
                  <c:v>0.42668333319295998</c:v>
                </c:pt>
                <c:pt idx="44">
                  <c:v>0.42667729863600401</c:v>
                </c:pt>
                <c:pt idx="45">
                  <c:v>0.42667088596359298</c:v>
                </c:pt>
                <c:pt idx="46">
                  <c:v>0.42666901587189898</c:v>
                </c:pt>
                <c:pt idx="47">
                  <c:v>0.426672168625571</c:v>
                </c:pt>
                <c:pt idx="48">
                  <c:v>0.42668189534786199</c:v>
                </c:pt>
                <c:pt idx="49">
                  <c:v>0.42667697022523199</c:v>
                </c:pt>
                <c:pt idx="50">
                  <c:v>0.42670675713210499</c:v>
                </c:pt>
                <c:pt idx="51">
                  <c:v>0.426715200742523</c:v>
                </c:pt>
                <c:pt idx="52">
                  <c:v>0.42668348391005501</c:v>
                </c:pt>
                <c:pt idx="53">
                  <c:v>0.426677428527792</c:v>
                </c:pt>
                <c:pt idx="54">
                  <c:v>0.42667094406961298</c:v>
                </c:pt>
                <c:pt idx="55">
                  <c:v>0.426669071551251</c:v>
                </c:pt>
                <c:pt idx="56">
                  <c:v>0.42667220859059002</c:v>
                </c:pt>
                <c:pt idx="57">
                  <c:v>0.42668200810307499</c:v>
                </c:pt>
                <c:pt idx="58">
                  <c:v>0.42667707605301403</c:v>
                </c:pt>
                <c:pt idx="59">
                  <c:v>0.42670686002056402</c:v>
                </c:pt>
                <c:pt idx="60">
                  <c:v>0.42671536382793601</c:v>
                </c:pt>
                <c:pt idx="61">
                  <c:v>0.42668363934208797</c:v>
                </c:pt>
                <c:pt idx="62">
                  <c:v>0.426677563176865</c:v>
                </c:pt>
                <c:pt idx="63">
                  <c:v>0.42667100472910002</c:v>
                </c:pt>
                <c:pt idx="64">
                  <c:v>0.42666912952220798</c:v>
                </c:pt>
                <c:pt idx="65">
                  <c:v>0.42667225050915503</c:v>
                </c:pt>
                <c:pt idx="66">
                  <c:v>0.42668212392920801</c:v>
                </c:pt>
                <c:pt idx="67">
                  <c:v>0.426677185489098</c:v>
                </c:pt>
                <c:pt idx="68">
                  <c:v>0.42670696483418802</c:v>
                </c:pt>
                <c:pt idx="69">
                  <c:v>0.42671552996281198</c:v>
                </c:pt>
                <c:pt idx="70">
                  <c:v>0.42668379893845099</c:v>
                </c:pt>
                <c:pt idx="71">
                  <c:v>0.42667770197788601</c:v>
                </c:pt>
                <c:pt idx="72">
                  <c:v>0.42667106773521801</c:v>
                </c:pt>
                <c:pt idx="73">
                  <c:v>0.42666918971253898</c:v>
                </c:pt>
                <c:pt idx="74">
                  <c:v>0.426672294220167</c:v>
                </c:pt>
                <c:pt idx="75">
                  <c:v>0.42668224250063902</c:v>
                </c:pt>
                <c:pt idx="76">
                  <c:v>0.426677298115818</c:v>
                </c:pt>
                <c:pt idx="77">
                  <c:v>0.42670707135046598</c:v>
                </c:pt>
                <c:pt idx="78">
                  <c:v>0.42671569881453603</c:v>
                </c:pt>
                <c:pt idx="79">
                  <c:v>0.42668396231864097</c:v>
                </c:pt>
                <c:pt idx="80">
                  <c:v>0.42667784451157698</c:v>
                </c:pt>
                <c:pt idx="81">
                  <c:v>0.426671132950182</c:v>
                </c:pt>
                <c:pt idx="82">
                  <c:v>0.42666925208185102</c:v>
                </c:pt>
                <c:pt idx="83">
                  <c:v>0.42667233961637602</c:v>
                </c:pt>
                <c:pt idx="84">
                  <c:v>0.42668236359372502</c:v>
                </c:pt>
                <c:pt idx="85">
                  <c:v>0.42667741364622203</c:v>
                </c:pt>
                <c:pt idx="86">
                  <c:v>0.42670717941450598</c:v>
                </c:pt>
              </c:numCache>
            </c:numRef>
          </c:yVal>
        </c:ser>
        <c:axId val="108645376"/>
        <c:axId val="109826816"/>
      </c:scatterChart>
      <c:valAx>
        <c:axId val="108645376"/>
        <c:scaling>
          <c:orientation val="minMax"/>
        </c:scaling>
        <c:axPos val="b"/>
        <c:tickLblPos val="nextTo"/>
        <c:crossAx val="109826816"/>
        <c:crosses val="autoZero"/>
        <c:crossBetween val="midCat"/>
      </c:valAx>
      <c:valAx>
        <c:axId val="109826816"/>
        <c:scaling>
          <c:orientation val="minMax"/>
        </c:scaling>
        <c:axPos val="l"/>
        <c:majorGridlines/>
        <c:numFmt formatCode="General" sourceLinked="1"/>
        <c:tickLblPos val="nextTo"/>
        <c:crossAx val="10864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'norm-xor'!$A$1:$A$1800</c:f>
              <c:numCache>
                <c:formatCode>General</c:formatCode>
                <c:ptCount val="1800"/>
                <c:pt idx="0">
                  <c:v>1.23383769732723</c:v>
                </c:pt>
                <c:pt idx="1">
                  <c:v>1.22918720504132</c:v>
                </c:pt>
                <c:pt idx="2">
                  <c:v>1.2064936390104299</c:v>
                </c:pt>
                <c:pt idx="3">
                  <c:v>1.2032199132814001</c:v>
                </c:pt>
                <c:pt idx="4">
                  <c:v>1.2005682702990601</c:v>
                </c:pt>
                <c:pt idx="5">
                  <c:v>1.19963862683598</c:v>
                </c:pt>
                <c:pt idx="6">
                  <c:v>1.2023529453007999</c:v>
                </c:pt>
                <c:pt idx="7">
                  <c:v>1.0856471000580199</c:v>
                </c:pt>
                <c:pt idx="8">
                  <c:v>0.96427378978678402</c:v>
                </c:pt>
                <c:pt idx="9">
                  <c:v>0.862506362109277</c:v>
                </c:pt>
                <c:pt idx="10">
                  <c:v>0.85954633014561999</c:v>
                </c:pt>
                <c:pt idx="11">
                  <c:v>0.85948646160653597</c:v>
                </c:pt>
                <c:pt idx="12">
                  <c:v>0.85951481249862804</c:v>
                </c:pt>
                <c:pt idx="13">
                  <c:v>0.85934446108643203</c:v>
                </c:pt>
                <c:pt idx="14">
                  <c:v>0.85930414003523103</c:v>
                </c:pt>
                <c:pt idx="15">
                  <c:v>0.86004298098826903</c:v>
                </c:pt>
                <c:pt idx="16">
                  <c:v>0.85481123233544698</c:v>
                </c:pt>
                <c:pt idx="17">
                  <c:v>0.85522029299348601</c:v>
                </c:pt>
                <c:pt idx="18">
                  <c:v>0.85426380561507997</c:v>
                </c:pt>
                <c:pt idx="19">
                  <c:v>0.85394819157933199</c:v>
                </c:pt>
                <c:pt idx="20">
                  <c:v>0.85391138281907097</c:v>
                </c:pt>
                <c:pt idx="21">
                  <c:v>0.85394404137300495</c:v>
                </c:pt>
                <c:pt idx="22">
                  <c:v>0.85386437401611903</c:v>
                </c:pt>
                <c:pt idx="23">
                  <c:v>0.85396125892949504</c:v>
                </c:pt>
                <c:pt idx="24">
                  <c:v>0.85382470208230699</c:v>
                </c:pt>
                <c:pt idx="25">
                  <c:v>0.85363791025388902</c:v>
                </c:pt>
                <c:pt idx="26">
                  <c:v>0.85369421347921703</c:v>
                </c:pt>
                <c:pt idx="27">
                  <c:v>0.85353044670141298</c:v>
                </c:pt>
                <c:pt idx="28">
                  <c:v>0.85342644679213298</c:v>
                </c:pt>
                <c:pt idx="29">
                  <c:v>0.85344688935848201</c:v>
                </c:pt>
                <c:pt idx="30">
                  <c:v>0.85345706550006395</c:v>
                </c:pt>
                <c:pt idx="31">
                  <c:v>0.85343016382738901</c:v>
                </c:pt>
                <c:pt idx="32">
                  <c:v>0.85348079873467797</c:v>
                </c:pt>
                <c:pt idx="33">
                  <c:v>0.85342101675064697</c:v>
                </c:pt>
                <c:pt idx="34">
                  <c:v>0.85335720290544803</c:v>
                </c:pt>
                <c:pt idx="35">
                  <c:v>0.853427851682526</c:v>
                </c:pt>
                <c:pt idx="36">
                  <c:v>0.85339239204536499</c:v>
                </c:pt>
                <c:pt idx="37">
                  <c:v>0.85335162964933997</c:v>
                </c:pt>
                <c:pt idx="38">
                  <c:v>0.85336799304262201</c:v>
                </c:pt>
                <c:pt idx="39">
                  <c:v>0.85337180463219997</c:v>
                </c:pt>
                <c:pt idx="40">
                  <c:v>0.85336378941851998</c:v>
                </c:pt>
                <c:pt idx="41">
                  <c:v>0.85338755945267997</c:v>
                </c:pt>
                <c:pt idx="42">
                  <c:v>0.85335525249361599</c:v>
                </c:pt>
                <c:pt idx="43">
                  <c:v>0.85333754913311899</c:v>
                </c:pt>
                <c:pt idx="44">
                  <c:v>0.853371513639263</c:v>
                </c:pt>
                <c:pt idx="45">
                  <c:v>0.85336178249115902</c:v>
                </c:pt>
                <c:pt idx="46">
                  <c:v>0.85334240995930899</c:v>
                </c:pt>
                <c:pt idx="47">
                  <c:v>0.85335313090097797</c:v>
                </c:pt>
                <c:pt idx="48">
                  <c:v>0.85335489911604601</c:v>
                </c:pt>
                <c:pt idx="49">
                  <c:v>0.853353932227779</c:v>
                </c:pt>
                <c:pt idx="50">
                  <c:v>0.85336597465753605</c:v>
                </c:pt>
                <c:pt idx="51">
                  <c:v>0.85334347121221898</c:v>
                </c:pt>
                <c:pt idx="52">
                  <c:v>0.85334304557679397</c:v>
                </c:pt>
                <c:pt idx="53">
                  <c:v>0.85335683805588103</c:v>
                </c:pt>
                <c:pt idx="54">
                  <c:v>0.853353400990286</c:v>
                </c:pt>
                <c:pt idx="55">
                  <c:v>0.853341736945045</c:v>
                </c:pt>
                <c:pt idx="56">
                  <c:v>0.85334971843919405</c:v>
                </c:pt>
                <c:pt idx="57">
                  <c:v>0.85335076842892299</c:v>
                </c:pt>
                <c:pt idx="58">
                  <c:v>0.85335245433926599</c:v>
                </c:pt>
                <c:pt idx="59">
                  <c:v>0.85335983148017502</c:v>
                </c:pt>
                <c:pt idx="60">
                  <c:v>0.85334092161124098</c:v>
                </c:pt>
                <c:pt idx="61">
                  <c:v>0.85334698664707198</c:v>
                </c:pt>
                <c:pt idx="62">
                  <c:v>0.85335225303187401</c:v>
                </c:pt>
                <c:pt idx="63">
                  <c:v>0.85335070228253196</c:v>
                </c:pt>
                <c:pt idx="64">
                  <c:v>0.85334189117946202</c:v>
                </c:pt>
                <c:pt idx="65">
                  <c:v>0.85334875291149204</c:v>
                </c:pt>
                <c:pt idx="66">
                  <c:v>0.85334954151979403</c:v>
                </c:pt>
                <c:pt idx="67">
                  <c:v>0.85335222826975399</c:v>
                </c:pt>
                <c:pt idx="68">
                  <c:v>0.853357810130704</c:v>
                </c:pt>
                <c:pt idx="69">
                  <c:v>0.85334023017044602</c:v>
                </c:pt>
                <c:pt idx="70">
                  <c:v>0.85334874205581601</c:v>
                </c:pt>
                <c:pt idx="71">
                  <c:v>0.85335065626201501</c:v>
                </c:pt>
                <c:pt idx="72">
                  <c:v>0.85334975677917102</c:v>
                </c:pt>
                <c:pt idx="73">
                  <c:v>0.85334201064242599</c:v>
                </c:pt>
                <c:pt idx="74">
                  <c:v>0.85334843949978501</c:v>
                </c:pt>
                <c:pt idx="75">
                  <c:v>0.85334913388421196</c:v>
                </c:pt>
                <c:pt idx="76">
                  <c:v>0.85335219896155701</c:v>
                </c:pt>
                <c:pt idx="77">
                  <c:v>0.85335709722833097</c:v>
                </c:pt>
                <c:pt idx="78">
                  <c:v>0.85334000519313102</c:v>
                </c:pt>
                <c:pt idx="79">
                  <c:v>0.85334944632679999</c:v>
                </c:pt>
                <c:pt idx="80">
                  <c:v>0.85335006824662696</c:v>
                </c:pt>
                <c:pt idx="81">
                  <c:v>0.85334941624517802</c:v>
                </c:pt>
                <c:pt idx="82">
                  <c:v>0.85334206712143501</c:v>
                </c:pt>
                <c:pt idx="83">
                  <c:v>0.85334833277923094</c:v>
                </c:pt>
                <c:pt idx="84">
                  <c:v>0.85334899561452404</c:v>
                </c:pt>
                <c:pt idx="85">
                  <c:v>0.85335220436957004</c:v>
                </c:pt>
                <c:pt idx="86">
                  <c:v>0.853356841895625</c:v>
                </c:pt>
                <c:pt idx="87">
                  <c:v>0.85333992208161102</c:v>
                </c:pt>
                <c:pt idx="88">
                  <c:v>0.85334972290566002</c:v>
                </c:pt>
                <c:pt idx="89">
                  <c:v>0.85334984312541495</c:v>
                </c:pt>
                <c:pt idx="90">
                  <c:v>0.85334929552308003</c:v>
                </c:pt>
                <c:pt idx="91">
                  <c:v>0.85334209265797001</c:v>
                </c:pt>
                <c:pt idx="92">
                  <c:v>0.853348298162247</c:v>
                </c:pt>
                <c:pt idx="93">
                  <c:v>0.85334895315252701</c:v>
                </c:pt>
                <c:pt idx="94">
                  <c:v>0.85335221716882603</c:v>
                </c:pt>
                <c:pt idx="95">
                  <c:v>0.85335675359083196</c:v>
                </c:pt>
                <c:pt idx="96">
                  <c:v>0.85333988736312405</c:v>
                </c:pt>
                <c:pt idx="97">
                  <c:v>0.8533498342061</c:v>
                </c:pt>
                <c:pt idx="98">
                  <c:v>0.85334975199313301</c:v>
                </c:pt>
                <c:pt idx="99">
                  <c:v>0.85334925632207703</c:v>
                </c:pt>
                <c:pt idx="100">
                  <c:v>0.85334210549424205</c:v>
                </c:pt>
                <c:pt idx="101">
                  <c:v>0.85334828980779198</c:v>
                </c:pt>
                <c:pt idx="102">
                  <c:v>0.85334894593740396</c:v>
                </c:pt>
                <c:pt idx="103">
                  <c:v>0.85335223190951304</c:v>
                </c:pt>
                <c:pt idx="104">
                  <c:v>0.85335672726579703</c:v>
                </c:pt>
                <c:pt idx="105">
                  <c:v>0.85333987007758705</c:v>
                </c:pt>
                <c:pt idx="106">
                  <c:v>0.85334988280110402</c:v>
                </c:pt>
                <c:pt idx="107">
                  <c:v>0.85334971078507704</c:v>
                </c:pt>
                <c:pt idx="108">
                  <c:v>0.85334924756773001</c:v>
                </c:pt>
                <c:pt idx="109">
                  <c:v>0.85334211341370503</c:v>
                </c:pt>
                <c:pt idx="110">
                  <c:v>0.85334829120131195</c:v>
                </c:pt>
                <c:pt idx="111">
                  <c:v>0.85334895187188597</c:v>
                </c:pt>
                <c:pt idx="112">
                  <c:v>0.85335224724764802</c:v>
                </c:pt>
                <c:pt idx="113">
                  <c:v>0.85335672405109497</c:v>
                </c:pt>
                <c:pt idx="114">
                  <c:v>0.85333985923429101</c:v>
                </c:pt>
                <c:pt idx="115">
                  <c:v>0.853349907762883</c:v>
                </c:pt>
                <c:pt idx="116">
                  <c:v>0.85334968820649404</c:v>
                </c:pt>
                <c:pt idx="117">
                  <c:v>0.85334925019766805</c:v>
                </c:pt>
                <c:pt idx="118">
                  <c:v>0.85334211948946603</c:v>
                </c:pt>
                <c:pt idx="119">
                  <c:v>0.85334829625726805</c:v>
                </c:pt>
                <c:pt idx="120">
                  <c:v>0.85334896275122896</c:v>
                </c:pt>
                <c:pt idx="121">
                  <c:v>0.85335226278620102</c:v>
                </c:pt>
                <c:pt idx="122">
                  <c:v>0.85335672944302299</c:v>
                </c:pt>
                <c:pt idx="123">
                  <c:v>0.85333985081725205</c:v>
                </c:pt>
                <c:pt idx="124">
                  <c:v>0.85334992382668595</c:v>
                </c:pt>
                <c:pt idx="125">
                  <c:v>0.85334967255357697</c:v>
                </c:pt>
                <c:pt idx="126">
                  <c:v>0.85334925707294895</c:v>
                </c:pt>
                <c:pt idx="127">
                  <c:v>0.85334212490286498</c:v>
                </c:pt>
                <c:pt idx="128">
                  <c:v>0.85334830271480699</c:v>
                </c:pt>
                <c:pt idx="129">
                  <c:v>0.85334897551032995</c:v>
                </c:pt>
                <c:pt idx="130">
                  <c:v>0.85335227839438699</c:v>
                </c:pt>
                <c:pt idx="131">
                  <c:v>0.85335673801566203</c:v>
                </c:pt>
                <c:pt idx="132">
                  <c:v>0.85333984334328605</c:v>
                </c:pt>
                <c:pt idx="133">
                  <c:v>0.853349936525301</c:v>
                </c:pt>
                <c:pt idx="134">
                  <c:v>0.853349659444399</c:v>
                </c:pt>
                <c:pt idx="135">
                  <c:v>0.85334926551804902</c:v>
                </c:pt>
                <c:pt idx="136">
                  <c:v>0.85334213010330295</c:v>
                </c:pt>
                <c:pt idx="137">
                  <c:v>0.85334830973202902</c:v>
                </c:pt>
                <c:pt idx="138">
                  <c:v>0.85334898900220202</c:v>
                </c:pt>
                <c:pt idx="139">
                  <c:v>0.85335229402670598</c:v>
                </c:pt>
                <c:pt idx="140">
                  <c:v>0.85335674773835601</c:v>
                </c:pt>
                <c:pt idx="141">
                  <c:v>0.85333983626291099</c:v>
                </c:pt>
                <c:pt idx="142">
                  <c:v>0.85334994793123198</c:v>
                </c:pt>
                <c:pt idx="143">
                  <c:v>0.85334964723872198</c:v>
                </c:pt>
                <c:pt idx="144">
                  <c:v>0.85334927453040799</c:v>
                </c:pt>
                <c:pt idx="145">
                  <c:v>0.85334213526088598</c:v>
                </c:pt>
                <c:pt idx="146">
                  <c:v>0.85334831699545899</c:v>
                </c:pt>
                <c:pt idx="147">
                  <c:v>0.85334900279763604</c:v>
                </c:pt>
                <c:pt idx="148">
                  <c:v>0.85335230966680198</c:v>
                </c:pt>
                <c:pt idx="149">
                  <c:v>0.85335675785141996</c:v>
                </c:pt>
                <c:pt idx="150">
                  <c:v>0.85333982937264197</c:v>
                </c:pt>
                <c:pt idx="151">
                  <c:v>0.85334995881937503</c:v>
                </c:pt>
                <c:pt idx="152">
                  <c:v>0.85334963532303498</c:v>
                </c:pt>
                <c:pt idx="153">
                  <c:v>0.85334928373442698</c:v>
                </c:pt>
                <c:pt idx="154">
                  <c:v>0.85334214043974999</c:v>
                </c:pt>
                <c:pt idx="155">
                  <c:v>0.853348324388566</c:v>
                </c:pt>
                <c:pt idx="156">
                  <c:v>0.85334901673612495</c:v>
                </c:pt>
                <c:pt idx="157">
                  <c:v>0.85335232530854599</c:v>
                </c:pt>
                <c:pt idx="158">
                  <c:v>0.85335676807077798</c:v>
                </c:pt>
                <c:pt idx="159">
                  <c:v>0.85333982259737096</c:v>
                </c:pt>
                <c:pt idx="160">
                  <c:v>0.85334996947882802</c:v>
                </c:pt>
                <c:pt idx="161">
                  <c:v>0.85334962346808796</c:v>
                </c:pt>
                <c:pt idx="162">
                  <c:v>0.85334929298930096</c:v>
                </c:pt>
                <c:pt idx="163">
                  <c:v>0.85334214566392896</c:v>
                </c:pt>
                <c:pt idx="164">
                  <c:v>0.85334833186819303</c:v>
                </c:pt>
                <c:pt idx="165">
                  <c:v>0.85334903075769597</c:v>
                </c:pt>
                <c:pt idx="166">
                  <c:v>0.85335234094942902</c:v>
                </c:pt>
                <c:pt idx="167">
                  <c:v>0.85335677829020595</c:v>
                </c:pt>
                <c:pt idx="168">
                  <c:v>0.85333981590961705</c:v>
                </c:pt>
                <c:pt idx="169">
                  <c:v>0.85334998001703799</c:v>
                </c:pt>
                <c:pt idx="170">
                  <c:v>0.853349611588332</c:v>
                </c:pt>
                <c:pt idx="171">
                  <c:v>0.85334930224208105</c:v>
                </c:pt>
                <c:pt idx="172">
                  <c:v>0.85334215094231103</c:v>
                </c:pt>
                <c:pt idx="173">
                  <c:v>0.85334833941849897</c:v>
                </c:pt>
                <c:pt idx="174">
                  <c:v>0.85334904483996799</c:v>
                </c:pt>
                <c:pt idx="175">
                  <c:v>0.85335235658822195</c:v>
                </c:pt>
                <c:pt idx="176">
                  <c:v>0.85335678846992302</c:v>
                </c:pt>
                <c:pt idx="177">
                  <c:v>0.853339809299552</c:v>
                </c:pt>
                <c:pt idx="178">
                  <c:v>0.85334999047360205</c:v>
                </c:pt>
                <c:pt idx="179">
                  <c:v>0.85334959965189905</c:v>
                </c:pt>
                <c:pt idx="180">
                  <c:v>0.85334931147265303</c:v>
                </c:pt>
                <c:pt idx="181">
                  <c:v>0.85334215627806398</c:v>
                </c:pt>
                <c:pt idx="182">
                  <c:v>0.85334834703379903</c:v>
                </c:pt>
                <c:pt idx="183">
                  <c:v>0.85334905897459701</c:v>
                </c:pt>
                <c:pt idx="184">
                  <c:v>0.85335237222414595</c:v>
                </c:pt>
                <c:pt idx="185">
                  <c:v>0.85335679859494395</c:v>
                </c:pt>
                <c:pt idx="186">
                  <c:v>0.85333980276388899</c:v>
                </c:pt>
                <c:pt idx="187">
                  <c:v>0.85335000086280399</c:v>
                </c:pt>
                <c:pt idx="188">
                  <c:v>0.853349587646963</c:v>
                </c:pt>
                <c:pt idx="189">
                  <c:v>0.85334932067316704</c:v>
                </c:pt>
                <c:pt idx="190">
                  <c:v>0.85334216167219601</c:v>
                </c:pt>
                <c:pt idx="191">
                  <c:v>0.85334835471218495</c:v>
                </c:pt>
                <c:pt idx="192">
                  <c:v>0.85334907315847797</c:v>
                </c:pt>
                <c:pt idx="193">
                  <c:v>0.85335238785658096</c:v>
                </c:pt>
                <c:pt idx="194">
                  <c:v>0.85335680865953401</c:v>
                </c:pt>
                <c:pt idx="195">
                  <c:v>0.85333979630175705</c:v>
                </c:pt>
                <c:pt idx="196">
                  <c:v>0.85335001118948905</c:v>
                </c:pt>
                <c:pt idx="197">
                  <c:v>0.85334957556917002</c:v>
                </c:pt>
                <c:pt idx="198">
                  <c:v>0.85334932984034695</c:v>
                </c:pt>
                <c:pt idx="199">
                  <c:v>0.85334216712489797</c:v>
                </c:pt>
                <c:pt idx="200">
                  <c:v>0.85334836245314305</c:v>
                </c:pt>
                <c:pt idx="201">
                  <c:v>0.853349087390459</c:v>
                </c:pt>
                <c:pt idx="202">
                  <c:v>0.853352403484958</c:v>
                </c:pt>
                <c:pt idx="203">
                  <c:v>0.85335681866139901</c:v>
                </c:pt>
                <c:pt idx="204">
                  <c:v>0.85333978991317605</c:v>
                </c:pt>
                <c:pt idx="205">
                  <c:v>0.85335002145498495</c:v>
                </c:pt>
                <c:pt idx="206">
                  <c:v>0.853349563416955</c:v>
                </c:pt>
                <c:pt idx="207">
                  <c:v>0.85334933897262</c:v>
                </c:pt>
                <c:pt idx="208">
                  <c:v>0.85334217263604994</c:v>
                </c:pt>
                <c:pt idx="209">
                  <c:v>0.85334837025668098</c:v>
                </c:pt>
                <c:pt idx="210">
                  <c:v>0.85334910167011402</c:v>
                </c:pt>
                <c:pt idx="211">
                  <c:v>0.85335241910872395</c:v>
                </c:pt>
                <c:pt idx="212">
                  <c:v>0.85335682859953099</c:v>
                </c:pt>
                <c:pt idx="213">
                  <c:v>0.85333978359849805</c:v>
                </c:pt>
                <c:pt idx="214">
                  <c:v>0.853350031659314</c:v>
                </c:pt>
                <c:pt idx="215">
                  <c:v>0.85334955118979205</c:v>
                </c:pt>
                <c:pt idx="216">
                  <c:v>0.85334934806904605</c:v>
                </c:pt>
                <c:pt idx="217">
                  <c:v>0.85334217820541003</c:v>
                </c:pt>
                <c:pt idx="218">
                  <c:v>0.85334837812299402</c:v>
                </c:pt>
                <c:pt idx="219">
                  <c:v>0.85334911599728702</c:v>
                </c:pt>
                <c:pt idx="220">
                  <c:v>0.85335243472733002</c:v>
                </c:pt>
                <c:pt idx="221">
                  <c:v>0.85335683847339505</c:v>
                </c:pt>
                <c:pt idx="222">
                  <c:v>0.85333977735819</c:v>
                </c:pt>
                <c:pt idx="223">
                  <c:v>0.85335004180201002</c:v>
                </c:pt>
                <c:pt idx="224">
                  <c:v>0.85334953888754195</c:v>
                </c:pt>
                <c:pt idx="225">
                  <c:v>0.85334935712891902</c:v>
                </c:pt>
                <c:pt idx="226">
                  <c:v>0.85334218383268301</c:v>
                </c:pt>
                <c:pt idx="227">
                  <c:v>0.85334838605234997</c:v>
                </c:pt>
                <c:pt idx="228">
                  <c:v>0.85334913037192395</c:v>
                </c:pt>
                <c:pt idx="229">
                  <c:v>0.853352450340226</c:v>
                </c:pt>
                <c:pt idx="230">
                  <c:v>0.85335684828263703</c:v>
                </c:pt>
                <c:pt idx="231">
                  <c:v>0.85333977119276505</c:v>
                </c:pt>
                <c:pt idx="232">
                  <c:v>0.85335005188242496</c:v>
                </c:pt>
                <c:pt idx="233">
                  <c:v>0.853349526510218</c:v>
                </c:pt>
                <c:pt idx="234">
                  <c:v>0.85334936615162005</c:v>
                </c:pt>
                <c:pt idx="235">
                  <c:v>0.85334218951755503</c:v>
                </c:pt>
                <c:pt idx="236">
                  <c:v>0.85334839404503904</c:v>
                </c:pt>
                <c:pt idx="237">
                  <c:v>0.85334914479400503</c:v>
                </c:pt>
                <c:pt idx="238">
                  <c:v>0.85335246594685998</c:v>
                </c:pt>
                <c:pt idx="239">
                  <c:v>0.85335685802696704</c:v>
                </c:pt>
                <c:pt idx="240">
                  <c:v>0.85333976510275</c:v>
                </c:pt>
                <c:pt idx="241">
                  <c:v>0.85335006189984497</c:v>
                </c:pt>
                <c:pt idx="242">
                  <c:v>0.85334951405788495</c:v>
                </c:pt>
                <c:pt idx="243">
                  <c:v>0.85334937513655995</c:v>
                </c:pt>
                <c:pt idx="244">
                  <c:v>0.85334219525969401</c:v>
                </c:pt>
                <c:pt idx="245">
                  <c:v>0.85334840210135898</c:v>
                </c:pt>
                <c:pt idx="246">
                  <c:v>0.85334915926352695</c:v>
                </c:pt>
                <c:pt idx="247">
                  <c:v>0.85335248154667498</c:v>
                </c:pt>
                <c:pt idx="248">
                  <c:v>0.85335686770611996</c:v>
                </c:pt>
                <c:pt idx="249">
                  <c:v>0.85333975908867399</c:v>
                </c:pt>
                <c:pt idx="250">
                  <c:v>0.85335007185352396</c:v>
                </c:pt>
                <c:pt idx="251">
                  <c:v>0.85334950153063704</c:v>
                </c:pt>
                <c:pt idx="252">
                  <c:v>0.85334938408315897</c:v>
                </c:pt>
                <c:pt idx="253">
                  <c:v>0.85334220105876102</c:v>
                </c:pt>
                <c:pt idx="254">
                  <c:v>0.85334841022160801</c:v>
                </c:pt>
                <c:pt idx="255">
                  <c:v>0.85334917378048702</c:v>
                </c:pt>
                <c:pt idx="256">
                  <c:v>0.85335249713911299</c:v>
                </c:pt>
                <c:pt idx="257">
                  <c:v>0.853356877319841</c:v>
                </c:pt>
                <c:pt idx="258">
                  <c:v>0.85333975315106902</c:v>
                </c:pt>
                <c:pt idx="259">
                  <c:v>0.85335008174271298</c:v>
                </c:pt>
                <c:pt idx="260">
                  <c:v>0.85334948892857798</c:v>
                </c:pt>
                <c:pt idx="261">
                  <c:v>0.853349392990843</c:v>
                </c:pt>
                <c:pt idx="262">
                  <c:v>0.85334220691440699</c:v>
                </c:pt>
                <c:pt idx="263">
                  <c:v>0.85334841840608699</c:v>
                </c:pt>
                <c:pt idx="264">
                  <c:v>0.85334918834488804</c:v>
                </c:pt>
                <c:pt idx="265">
                  <c:v>0.85335251272361001</c:v>
                </c:pt>
                <c:pt idx="266">
                  <c:v>0.85335688686788003</c:v>
                </c:pt>
                <c:pt idx="267">
                  <c:v>0.85333974729046203</c:v>
                </c:pt>
                <c:pt idx="268">
                  <c:v>0.85335009156665298</c:v>
                </c:pt>
                <c:pt idx="269">
                  <c:v>0.85334947625181801</c:v>
                </c:pt>
                <c:pt idx="270">
                  <c:v>0.85334940185903496</c:v>
                </c:pt>
                <c:pt idx="271">
                  <c:v>0.85334221282627498</c:v>
                </c:pt>
                <c:pt idx="272">
                  <c:v>0.85334842665509103</c:v>
                </c:pt>
                <c:pt idx="273">
                  <c:v>0.853349202956731</c:v>
                </c:pt>
                <c:pt idx="274">
                  <c:v>0.85335252829959996</c:v>
                </c:pt>
                <c:pt idx="275">
                  <c:v>0.85335689634998602</c:v>
                </c:pt>
                <c:pt idx="276">
                  <c:v>0.85333974150738201</c:v>
                </c:pt>
                <c:pt idx="277">
                  <c:v>0.853350101324585</c:v>
                </c:pt>
                <c:pt idx="278">
                  <c:v>0.85334946350047303</c:v>
                </c:pt>
                <c:pt idx="279">
                  <c:v>0.85334941068715897</c:v>
                </c:pt>
                <c:pt idx="280">
                  <c:v>0.85334221879400096</c:v>
                </c:pt>
                <c:pt idx="281">
                  <c:v>0.85334843496891599</c:v>
                </c:pt>
                <c:pt idx="282">
                  <c:v>0.85334921761601601</c:v>
                </c:pt>
                <c:pt idx="283">
                  <c:v>0.85335254386651505</c:v>
                </c:pt>
                <c:pt idx="284">
                  <c:v>0.85335690576591094</c:v>
                </c:pt>
                <c:pt idx="285">
                  <c:v>0.85333973580235301</c:v>
                </c:pt>
                <c:pt idx="286">
                  <c:v>0.85335011101574798</c:v>
                </c:pt>
                <c:pt idx="287">
                  <c:v>0.85334945067466395</c:v>
                </c:pt>
                <c:pt idx="288">
                  <c:v>0.85334941947463505</c:v>
                </c:pt>
                <c:pt idx="289">
                  <c:v>0.853342224817212</c:v>
                </c:pt>
                <c:pt idx="290">
                  <c:v>0.85334844334785298</c:v>
                </c:pt>
                <c:pt idx="291">
                  <c:v>0.85334923232274396</c:v>
                </c:pt>
                <c:pt idx="292">
                  <c:v>0.85335255942378097</c:v>
                </c:pt>
                <c:pt idx="293">
                  <c:v>0.85335691511540701</c:v>
                </c:pt>
                <c:pt idx="294">
                  <c:v>0.85333973017589704</c:v>
                </c:pt>
                <c:pt idx="295">
                  <c:v>0.85335012063937798</c:v>
                </c:pt>
                <c:pt idx="296">
                  <c:v>0.85334943777451799</c:v>
                </c:pt>
                <c:pt idx="297">
                  <c:v>0.853349428220884</c:v>
                </c:pt>
                <c:pt idx="298">
                  <c:v>0.85334223089552796</c:v>
                </c:pt>
                <c:pt idx="299">
                  <c:v>0.85334845179219299</c:v>
                </c:pt>
                <c:pt idx="300">
                  <c:v>0.85334924707691495</c:v>
                </c:pt>
                <c:pt idx="301">
                  <c:v>0.85335257497082095</c:v>
                </c:pt>
                <c:pt idx="302">
                  <c:v>0.85335692439822497</c:v>
                </c:pt>
                <c:pt idx="303">
                  <c:v>0.85333972462853502</c:v>
                </c:pt>
                <c:pt idx="304">
                  <c:v>0.85335013019471395</c:v>
                </c:pt>
                <c:pt idx="305">
                  <c:v>0.85334942480016496</c:v>
                </c:pt>
                <c:pt idx="306">
                  <c:v>0.85334943692532395</c:v>
                </c:pt>
                <c:pt idx="307">
                  <c:v>0.85334223702856105</c:v>
                </c:pt>
                <c:pt idx="308">
                  <c:v>0.853348460302223</c:v>
                </c:pt>
                <c:pt idx="309">
                  <c:v>0.853349261878528</c:v>
                </c:pt>
                <c:pt idx="310">
                  <c:v>0.85335259050705603</c:v>
                </c:pt>
                <c:pt idx="311">
                  <c:v>0.85335693361412002</c:v>
                </c:pt>
                <c:pt idx="312">
                  <c:v>0.85333971916078399</c:v>
                </c:pt>
                <c:pt idx="313">
                  <c:v>0.85335013968098905</c:v>
                </c:pt>
                <c:pt idx="314">
                  <c:v>0.85334941175173895</c:v>
                </c:pt>
                <c:pt idx="315">
                  <c:v>0.85334944558737003</c:v>
                </c:pt>
                <c:pt idx="316">
                  <c:v>0.85334224321591401</c:v>
                </c:pt>
                <c:pt idx="317">
                  <c:v>0.85334846887822902</c:v>
                </c:pt>
                <c:pt idx="318">
                  <c:v>0.85334927672758298</c:v>
                </c:pt>
                <c:pt idx="319">
                  <c:v>0.85335260603190399</c:v>
                </c:pt>
                <c:pt idx="320">
                  <c:v>0.85335694276284302</c:v>
                </c:pt>
                <c:pt idx="321">
                  <c:v>0.85333971377315998</c:v>
                </c:pt>
                <c:pt idx="322">
                  <c:v>0.85335014909744</c:v>
                </c:pt>
                <c:pt idx="323">
                  <c:v>0.85334939862937798</c:v>
                </c:pt>
                <c:pt idx="324">
                  <c:v>0.85334945420643804</c:v>
                </c:pt>
                <c:pt idx="325">
                  <c:v>0.85334224945718296</c:v>
                </c:pt>
                <c:pt idx="326">
                  <c:v>0.85334847752049303</c:v>
                </c:pt>
                <c:pt idx="327">
                  <c:v>0.85334929162407702</c:v>
                </c:pt>
                <c:pt idx="328">
                  <c:v>0.85335262154477798</c:v>
                </c:pt>
                <c:pt idx="329">
                  <c:v>0.85335695184414695</c:v>
                </c:pt>
                <c:pt idx="330">
                  <c:v>0.85333970846617702</c:v>
                </c:pt>
                <c:pt idx="331">
                  <c:v>0.85335015844329998</c:v>
                </c:pt>
                <c:pt idx="332">
                  <c:v>0.85334938543322802</c:v>
                </c:pt>
                <c:pt idx="333">
                  <c:v>0.85334946278194101</c:v>
                </c:pt>
                <c:pt idx="334">
                  <c:v>0.85334225575195699</c:v>
                </c:pt>
                <c:pt idx="335">
                  <c:v>0.85334848622929405</c:v>
                </c:pt>
                <c:pt idx="336">
                  <c:v>0.853349306568009</c:v>
                </c:pt>
                <c:pt idx="337">
                  <c:v>0.85335263704508801</c:v>
                </c:pt>
                <c:pt idx="338">
                  <c:v>0.85335696085778701</c:v>
                </c:pt>
                <c:pt idx="339">
                  <c:v>0.85333970324034503</c:v>
                </c:pt>
                <c:pt idx="340">
                  <c:v>0.85335016771780103</c:v>
                </c:pt>
                <c:pt idx="341">
                  <c:v>0.85334937216343498</c:v>
                </c:pt>
                <c:pt idx="342">
                  <c:v>0.85334947131328798</c:v>
                </c:pt>
                <c:pt idx="343">
                  <c:v>0.85334226209981301</c:v>
                </c:pt>
                <c:pt idx="344">
                  <c:v>0.85334849500490995</c:v>
                </c:pt>
                <c:pt idx="345">
                  <c:v>0.85334932155937504</c:v>
                </c:pt>
                <c:pt idx="346">
                  <c:v>0.85335265253224102</c:v>
                </c:pt>
                <c:pt idx="347">
                  <c:v>0.85335696980351505</c:v>
                </c:pt>
                <c:pt idx="348">
                  <c:v>0.85333969809617305</c:v>
                </c:pt>
                <c:pt idx="349">
                  <c:v>0.85335017692017701</c:v>
                </c:pt>
                <c:pt idx="350">
                  <c:v>0.85334935882015095</c:v>
                </c:pt>
                <c:pt idx="351">
                  <c:v>0.85334947979988995</c:v>
                </c:pt>
                <c:pt idx="352">
                  <c:v>0.85334226850032502</c:v>
                </c:pt>
                <c:pt idx="353">
                  <c:v>0.85334850384761596</c:v>
                </c:pt>
                <c:pt idx="354">
                  <c:v>0.85334933659817103</c:v>
                </c:pt>
                <c:pt idx="355">
                  <c:v>0.85335266800564102</c:v>
                </c:pt>
                <c:pt idx="356">
                  <c:v>0.85335697868108495</c:v>
                </c:pt>
                <c:pt idx="357">
                  <c:v>0.85333969303416801</c:v>
                </c:pt>
                <c:pt idx="358">
                  <c:v>0.85335018604965895</c:v>
                </c:pt>
                <c:pt idx="359">
                  <c:v>0.85334934540353302</c:v>
                </c:pt>
                <c:pt idx="360">
                  <c:v>0.85334948824115398</c:v>
                </c:pt>
                <c:pt idx="361">
                  <c:v>0.85334227495305603</c:v>
                </c:pt>
                <c:pt idx="362">
                  <c:v>0.85334851275768198</c:v>
                </c:pt>
                <c:pt idx="363">
                  <c:v>0.85334935168439396</c:v>
                </c:pt>
                <c:pt idx="364">
                  <c:v>0.85335268346468796</c:v>
                </c:pt>
                <c:pt idx="365">
                  <c:v>0.85335698749025202</c:v>
                </c:pt>
                <c:pt idx="366">
                  <c:v>0.85333968805483196</c:v>
                </c:pt>
                <c:pt idx="367">
                  <c:v>0.85335019510547805</c:v>
                </c:pt>
                <c:pt idx="368">
                  <c:v>0.85334933191374196</c:v>
                </c:pt>
                <c:pt idx="369">
                  <c:v>0.85334949663648696</c:v>
                </c:pt>
                <c:pt idx="370">
                  <c:v>0.85334228145755997</c:v>
                </c:pt>
                <c:pt idx="371">
                  <c:v>0.85334852173537801</c:v>
                </c:pt>
                <c:pt idx="372">
                  <c:v>0.85334936681803797</c:v>
                </c:pt>
                <c:pt idx="373">
                  <c:v>0.85335269890877896</c:v>
                </c:pt>
                <c:pt idx="374">
                  <c:v>0.85335699623076799</c:v>
                </c:pt>
                <c:pt idx="375">
                  <c:v>0.85333968315866804</c:v>
                </c:pt>
                <c:pt idx="376">
                  <c:v>0.85335020408686602</c:v>
                </c:pt>
                <c:pt idx="377">
                  <c:v>0.85334931835094296</c:v>
                </c:pt>
                <c:pt idx="378">
                  <c:v>0.85334950498529105</c:v>
                </c:pt>
                <c:pt idx="379">
                  <c:v>0.85334228801338496</c:v>
                </c:pt>
                <c:pt idx="380">
                  <c:v>0.85334853078096995</c:v>
                </c:pt>
                <c:pt idx="381">
                  <c:v>0.85334938199909804</c:v>
                </c:pt>
                <c:pt idx="382">
                  <c:v>0.85335271433730697</c:v>
                </c:pt>
                <c:pt idx="383">
                  <c:v>0.85335700490238797</c:v>
                </c:pt>
                <c:pt idx="384">
                  <c:v>0.85333967834617397</c:v>
                </c:pt>
                <c:pt idx="385">
                  <c:v>0.85335021299305203</c:v>
                </c:pt>
                <c:pt idx="386">
                  <c:v>0.85334930471530401</c:v>
                </c:pt>
                <c:pt idx="387">
                  <c:v>0.85334951328696995</c:v>
                </c:pt>
                <c:pt idx="388">
                  <c:v>0.85334229462007005</c:v>
                </c:pt>
                <c:pt idx="389">
                  <c:v>0.85334853989472104</c:v>
                </c:pt>
                <c:pt idx="390">
                  <c:v>0.85334939722756697</c:v>
                </c:pt>
                <c:pt idx="391">
                  <c:v>0.85335272974966303</c:v>
                </c:pt>
                <c:pt idx="392">
                  <c:v>0.85335701350486604</c:v>
                </c:pt>
                <c:pt idx="393">
                  <c:v>0.85333967361784602</c:v>
                </c:pt>
                <c:pt idx="394">
                  <c:v>0.85335022182326603</c:v>
                </c:pt>
                <c:pt idx="395">
                  <c:v>0.85334929100700097</c:v>
                </c:pt>
                <c:pt idx="396">
                  <c:v>0.85334952154092303</c:v>
                </c:pt>
                <c:pt idx="397">
                  <c:v>0.85334230127714505</c:v>
                </c:pt>
                <c:pt idx="398">
                  <c:v>0.85334854907688995</c:v>
                </c:pt>
                <c:pt idx="399">
                  <c:v>0.85334941250343899</c:v>
                </c:pt>
                <c:pt idx="400">
                  <c:v>0.85335274514523496</c:v>
                </c:pt>
                <c:pt idx="401">
                  <c:v>0.85335702203795505</c:v>
                </c:pt>
                <c:pt idx="402">
                  <c:v>0.85333966897418001</c:v>
                </c:pt>
                <c:pt idx="403">
                  <c:v>0.85335023057673798</c:v>
                </c:pt>
                <c:pt idx="404">
                  <c:v>0.85334927722621001</c:v>
                </c:pt>
                <c:pt idx="405">
                  <c:v>0.85334952974654998</c:v>
                </c:pt>
                <c:pt idx="406">
                  <c:v>0.85334230798413202</c:v>
                </c:pt>
                <c:pt idx="407">
                  <c:v>0.85334855832773504</c:v>
                </c:pt>
                <c:pt idx="408">
                  <c:v>0.85334942782670398</c:v>
                </c:pt>
                <c:pt idx="409">
                  <c:v>0.85335276052340603</c:v>
                </c:pt>
                <c:pt idx="410">
                  <c:v>0.85335703050141098</c:v>
                </c:pt>
                <c:pt idx="411">
                  <c:v>0.853339664415666</c:v>
                </c:pt>
                <c:pt idx="412">
                  <c:v>0.85335023925269804</c:v>
                </c:pt>
                <c:pt idx="413">
                  <c:v>0.85334926337311401</c:v>
                </c:pt>
                <c:pt idx="414">
                  <c:v>0.85334953790324697</c:v>
                </c:pt>
                <c:pt idx="415">
                  <c:v>0.853342314740546</c:v>
                </c:pt>
                <c:pt idx="416">
                  <c:v>0.85334856764750999</c:v>
                </c:pt>
                <c:pt idx="417">
                  <c:v>0.85334944319735495</c:v>
                </c:pt>
                <c:pt idx="418">
                  <c:v>0.85335277588355696</c:v>
                </c:pt>
                <c:pt idx="419">
                  <c:v>0.85335703889498404</c:v>
                </c:pt>
                <c:pt idx="420">
                  <c:v>0.85333965994279504</c:v>
                </c:pt>
                <c:pt idx="421">
                  <c:v>0.85335024785037406</c:v>
                </c:pt>
                <c:pt idx="422">
                  <c:v>0.85334924944789903</c:v>
                </c:pt>
                <c:pt idx="423">
                  <c:v>0.85334954601041102</c:v>
                </c:pt>
                <c:pt idx="424">
                  <c:v>0.85334232154589096</c:v>
                </c:pt>
                <c:pt idx="425">
                  <c:v>0.85334857703646405</c:v>
                </c:pt>
                <c:pt idx="426">
                  <c:v>0.85334945861538103</c:v>
                </c:pt>
                <c:pt idx="427">
                  <c:v>0.85335279122506602</c:v>
                </c:pt>
                <c:pt idx="428">
                  <c:v>0.85335704721843098</c:v>
                </c:pt>
                <c:pt idx="429">
                  <c:v>0.85333965555605196</c:v>
                </c:pt>
                <c:pt idx="430">
                  <c:v>0.85335025636899497</c:v>
                </c:pt>
                <c:pt idx="431">
                  <c:v>0.85334923545075503</c:v>
                </c:pt>
                <c:pt idx="432">
                  <c:v>0.85334955406743296</c:v>
                </c:pt>
                <c:pt idx="433">
                  <c:v>0.85334232839966595</c:v>
                </c:pt>
                <c:pt idx="434">
                  <c:v>0.85334858649484602</c:v>
                </c:pt>
                <c:pt idx="435">
                  <c:v>0.853349474080773</c:v>
                </c:pt>
                <c:pt idx="436">
                  <c:v>0.85335280654730505</c:v>
                </c:pt>
                <c:pt idx="437">
                  <c:v>0.85335705547150398</c:v>
                </c:pt>
                <c:pt idx="438">
                  <c:v>0.85333965125592304</c:v>
                </c:pt>
                <c:pt idx="439">
                  <c:v>0.85335026480779097</c:v>
                </c:pt>
                <c:pt idx="440">
                  <c:v>0.85334922138187796</c:v>
                </c:pt>
                <c:pt idx="441">
                  <c:v>0.85334956207370705</c:v>
                </c:pt>
                <c:pt idx="442">
                  <c:v>0.85334233530135695</c:v>
                </c:pt>
                <c:pt idx="443">
                  <c:v>0.85334859602290003</c:v>
                </c:pt>
                <c:pt idx="444">
                  <c:v>0.85334948959351997</c:v>
                </c:pt>
                <c:pt idx="445">
                  <c:v>0.853352821849647</c:v>
                </c:pt>
                <c:pt idx="446">
                  <c:v>0.85335706365395503</c:v>
                </c:pt>
                <c:pt idx="447">
                  <c:v>0.85333964704289</c:v>
                </c:pt>
                <c:pt idx="448">
                  <c:v>0.85335027316598999</c:v>
                </c:pt>
                <c:pt idx="449">
                  <c:v>0.85334920724146601</c:v>
                </c:pt>
                <c:pt idx="450">
                  <c:v>0.853349570028622</c:v>
                </c:pt>
                <c:pt idx="451">
                  <c:v>0.85334234225044703</c:v>
                </c:pt>
                <c:pt idx="452">
                  <c:v>0.85334860562086601</c:v>
                </c:pt>
                <c:pt idx="453">
                  <c:v>0.85334950515360797</c:v>
                </c:pt>
                <c:pt idx="454">
                  <c:v>0.85335283713146004</c:v>
                </c:pt>
                <c:pt idx="455">
                  <c:v>0.85335707176553799</c:v>
                </c:pt>
                <c:pt idx="456">
                  <c:v>0.85333964291743303</c:v>
                </c:pt>
                <c:pt idx="457">
                  <c:v>0.85335028144281999</c:v>
                </c:pt>
                <c:pt idx="458">
                  <c:v>0.85334919302972101</c:v>
                </c:pt>
                <c:pt idx="459">
                  <c:v>0.85334957793156496</c:v>
                </c:pt>
                <c:pt idx="460">
                  <c:v>0.85334234924640595</c:v>
                </c:pt>
                <c:pt idx="461">
                  <c:v>0.85334861528898398</c:v>
                </c:pt>
                <c:pt idx="462">
                  <c:v>0.85334952076102599</c:v>
                </c:pt>
                <c:pt idx="463">
                  <c:v>0.85335285239210701</c:v>
                </c:pt>
                <c:pt idx="464">
                  <c:v>0.85335707980600595</c:v>
                </c:pt>
                <c:pt idx="465">
                  <c:v>0.85333963888002795</c:v>
                </c:pt>
                <c:pt idx="466">
                  <c:v>0.85335028963751303</c:v>
                </c:pt>
                <c:pt idx="467">
                  <c:v>0.85334917874685201</c:v>
                </c:pt>
                <c:pt idx="468">
                  <c:v>0.85334958578192499</c:v>
                </c:pt>
                <c:pt idx="469">
                  <c:v>0.85334235628869703</c:v>
                </c:pt>
                <c:pt idx="470">
                  <c:v>0.85334862502748499</c:v>
                </c:pt>
                <c:pt idx="471">
                  <c:v>0.85334953641575895</c:v>
                </c:pt>
                <c:pt idx="472">
                  <c:v>0.85335286763095097</c:v>
                </c:pt>
                <c:pt idx="473">
                  <c:v>0.85335708777510899</c:v>
                </c:pt>
                <c:pt idx="474">
                  <c:v>0.85333963493115095</c:v>
                </c:pt>
                <c:pt idx="475">
                  <c:v>0.85335029774929505</c:v>
                </c:pt>
                <c:pt idx="476">
                  <c:v>0.85334916439306896</c:v>
                </c:pt>
                <c:pt idx="477">
                  <c:v>0.85334959357908402</c:v>
                </c:pt>
                <c:pt idx="478">
                  <c:v>0.85334236337677705</c:v>
                </c:pt>
                <c:pt idx="479">
                  <c:v>0.85334863483660195</c:v>
                </c:pt>
                <c:pt idx="480">
                  <c:v>0.85334955211779195</c:v>
                </c:pt>
                <c:pt idx="481">
                  <c:v>0.853352882847349</c:v>
                </c:pt>
                <c:pt idx="482">
                  <c:v>0.85335709567260098</c:v>
                </c:pt>
                <c:pt idx="483">
                  <c:v>0.85333963107127497</c:v>
                </c:pt>
                <c:pt idx="484">
                  <c:v>0.85335030577739801</c:v>
                </c:pt>
                <c:pt idx="485">
                  <c:v>0.85334914996858702</c:v>
                </c:pt>
                <c:pt idx="486">
                  <c:v>0.85334960132242599</c:v>
                </c:pt>
                <c:pt idx="487">
                  <c:v>0.85334237051008899</c:v>
                </c:pt>
                <c:pt idx="488">
                  <c:v>0.85334864471656102</c:v>
                </c:pt>
                <c:pt idx="489">
                  <c:v>0.85334956786711003</c:v>
                </c:pt>
                <c:pt idx="490">
                  <c:v>0.85335289804065595</c:v>
                </c:pt>
                <c:pt idx="491">
                  <c:v>0.85335710349823202</c:v>
                </c:pt>
                <c:pt idx="492">
                  <c:v>0.85333962730086899</c:v>
                </c:pt>
                <c:pt idx="493">
                  <c:v>0.85335031372104997</c:v>
                </c:pt>
                <c:pt idx="494">
                  <c:v>0.85334913547362501</c:v>
                </c:pt>
                <c:pt idx="495">
                  <c:v>0.85334960901133206</c:v>
                </c:pt>
                <c:pt idx="496">
                  <c:v>0.85334237768807297</c:v>
                </c:pt>
                <c:pt idx="497">
                  <c:v>0.85334865466758603</c:v>
                </c:pt>
                <c:pt idx="498">
                  <c:v>0.85334958366369495</c:v>
                </c:pt>
                <c:pt idx="499">
                  <c:v>0.85335291321022599</c:v>
                </c:pt>
                <c:pt idx="500">
                  <c:v>0.85335711125175395</c:v>
                </c:pt>
                <c:pt idx="501">
                  <c:v>0.85333962362040205</c:v>
                </c:pt>
                <c:pt idx="502">
                  <c:v>0.85335032157948199</c:v>
                </c:pt>
                <c:pt idx="503">
                  <c:v>0.85334912090840798</c:v>
                </c:pt>
                <c:pt idx="504">
                  <c:v>0.85334961664518105</c:v>
                </c:pt>
                <c:pt idx="505">
                  <c:v>0.85334238491015801</c:v>
                </c:pt>
                <c:pt idx="506">
                  <c:v>0.85334866468989801</c:v>
                </c:pt>
                <c:pt idx="507">
                  <c:v>0.85334959950753098</c:v>
                </c:pt>
                <c:pt idx="508">
                  <c:v>0.85335292835540499</c:v>
                </c:pt>
                <c:pt idx="509">
                  <c:v>0.85335711893291499</c:v>
                </c:pt>
                <c:pt idx="510">
                  <c:v>0.85333962003033903</c:v>
                </c:pt>
                <c:pt idx="511">
                  <c:v>0.85335032935192401</c:v>
                </c:pt>
                <c:pt idx="512">
                  <c:v>0.85334910627316196</c:v>
                </c:pt>
                <c:pt idx="513">
                  <c:v>0.85334962422335103</c:v>
                </c:pt>
                <c:pt idx="514">
                  <c:v>0.85334239217576302</c:v>
                </c:pt>
                <c:pt idx="515">
                  <c:v>0.85334867478371201</c:v>
                </c:pt>
                <c:pt idx="516">
                  <c:v>0.85334961539859799</c:v>
                </c:pt>
                <c:pt idx="517">
                  <c:v>0.85335294347554103</c:v>
                </c:pt>
                <c:pt idx="518">
                  <c:v>0.853357126541467</c:v>
                </c:pt>
                <c:pt idx="519">
                  <c:v>0.85333961653114299</c:v>
                </c:pt>
                <c:pt idx="520">
                  <c:v>0.85335033703760799</c:v>
                </c:pt>
                <c:pt idx="521">
                  <c:v>0.853349091568118</c:v>
                </c:pt>
                <c:pt idx="522">
                  <c:v>0.85334963174521705</c:v>
                </c:pt>
                <c:pt idx="523">
                  <c:v>0.85334239948430002</c:v>
                </c:pt>
                <c:pt idx="524">
                  <c:v>0.85334868494924099</c:v>
                </c:pt>
                <c:pt idx="525">
                  <c:v>0.85334963133687503</c:v>
                </c:pt>
                <c:pt idx="526">
                  <c:v>0.85335295856997595</c:v>
                </c:pt>
                <c:pt idx="527">
                  <c:v>0.85335713407715696</c:v>
                </c:pt>
                <c:pt idx="528">
                  <c:v>0.853339613123275</c:v>
                </c:pt>
                <c:pt idx="529">
                  <c:v>0.85335034463576398</c:v>
                </c:pt>
                <c:pt idx="530">
                  <c:v>0.85334907679351202</c:v>
                </c:pt>
                <c:pt idx="531">
                  <c:v>0.85334963921015305</c:v>
                </c:pt>
                <c:pt idx="532">
                  <c:v>0.85334240683517304</c:v>
                </c:pt>
                <c:pt idx="533">
                  <c:v>0.85334869518669498</c:v>
                </c:pt>
                <c:pt idx="534">
                  <c:v>0.85334964732234297</c:v>
                </c:pt>
                <c:pt idx="535">
                  <c:v>0.85335297363804896</c:v>
                </c:pt>
                <c:pt idx="536">
                  <c:v>0.85335714153973496</c:v>
                </c:pt>
                <c:pt idx="537">
                  <c:v>0.85333960980719403</c:v>
                </c:pt>
                <c:pt idx="538">
                  <c:v>0.85335035214562505</c:v>
                </c:pt>
                <c:pt idx="539">
                  <c:v>0.85334906194958204</c:v>
                </c:pt>
                <c:pt idx="540">
                  <c:v>0.85334964661753199</c:v>
                </c:pt>
                <c:pt idx="541">
                  <c:v>0.85334241422777501</c:v>
                </c:pt>
                <c:pt idx="542">
                  <c:v>0.85334870549627795</c:v>
                </c:pt>
                <c:pt idx="543">
                  <c:v>0.85334966335497997</c:v>
                </c:pt>
                <c:pt idx="544">
                  <c:v>0.85335298867909604</c:v>
                </c:pt>
                <c:pt idx="545">
                  <c:v>0.85335714892894798</c:v>
                </c:pt>
                <c:pt idx="546">
                  <c:v>0.85333960658335695</c:v>
                </c:pt>
                <c:pt idx="547">
                  <c:v>0.85335035956642402</c:v>
                </c:pt>
                <c:pt idx="548">
                  <c:v>0.85334904703657199</c:v>
                </c:pt>
                <c:pt idx="549">
                  <c:v>0.85334965396672202</c:v>
                </c:pt>
                <c:pt idx="550">
                  <c:v>0.85334242166149299</c:v>
                </c:pt>
                <c:pt idx="551">
                  <c:v>0.85334871587819205</c:v>
                </c:pt>
                <c:pt idx="552">
                  <c:v>0.85334967943476003</c:v>
                </c:pt>
                <c:pt idx="553">
                  <c:v>0.85335300369245204</c:v>
                </c:pt>
                <c:pt idx="554">
                  <c:v>0.853357156244543</c:v>
                </c:pt>
                <c:pt idx="555">
                  <c:v>0.85333960345221604</c:v>
                </c:pt>
                <c:pt idx="556">
                  <c:v>0.85335036689739496</c:v>
                </c:pt>
                <c:pt idx="557">
                  <c:v>0.85334903205472801</c:v>
                </c:pt>
                <c:pt idx="558">
                  <c:v>0.85334966125709399</c:v>
                </c:pt>
                <c:pt idx="559">
                  <c:v>0.85334242913570402</c:v>
                </c:pt>
                <c:pt idx="560">
                  <c:v>0.85334872633263403</c:v>
                </c:pt>
                <c:pt idx="561">
                  <c:v>0.85334969556166196</c:v>
                </c:pt>
                <c:pt idx="562">
                  <c:v>0.85335301867744695</c:v>
                </c:pt>
                <c:pt idx="563">
                  <c:v>0.853357163486266</c:v>
                </c:pt>
                <c:pt idx="564">
                  <c:v>0.85333960041422496</c:v>
                </c:pt>
                <c:pt idx="565">
                  <c:v>0.85335037413777104</c:v>
                </c:pt>
                <c:pt idx="566">
                  <c:v>0.85334901700430099</c:v>
                </c:pt>
                <c:pt idx="567">
                  <c:v>0.85334966848801197</c:v>
                </c:pt>
                <c:pt idx="568">
                  <c:v>0.85334243664977605</c:v>
                </c:pt>
                <c:pt idx="569">
                  <c:v>0.85334873685979895</c:v>
                </c:pt>
                <c:pt idx="570">
                  <c:v>0.85334971173565799</c:v>
                </c:pt>
                <c:pt idx="571">
                  <c:v>0.85335303363340698</c:v>
                </c:pt>
                <c:pt idx="572">
                  <c:v>0.85335717065386196</c:v>
                </c:pt>
                <c:pt idx="573">
                  <c:v>0.85333959746983301</c:v>
                </c:pt>
                <c:pt idx="574">
                  <c:v>0.85335038128678797</c:v>
                </c:pt>
                <c:pt idx="575">
                  <c:v>0.85334900188554597</c:v>
                </c:pt>
                <c:pt idx="576">
                  <c:v>0.85334967565884301</c:v>
                </c:pt>
                <c:pt idx="577">
                  <c:v>0.85334244420306804</c:v>
                </c:pt>
                <c:pt idx="578">
                  <c:v>0.85334874745987399</c:v>
                </c:pt>
                <c:pt idx="579">
                  <c:v>0.85334972795672204</c:v>
                </c:pt>
                <c:pt idx="580">
                  <c:v>0.85335304855965699</c:v>
                </c:pt>
                <c:pt idx="581">
                  <c:v>0.85335717774707498</c:v>
                </c:pt>
                <c:pt idx="582">
                  <c:v>0.85333959461948705</c:v>
                </c:pt>
                <c:pt idx="583">
                  <c:v>0.85335038834368104</c:v>
                </c:pt>
                <c:pt idx="584">
                  <c:v>0.85334898669872095</c:v>
                </c:pt>
                <c:pt idx="585">
                  <c:v>0.85334968276894896</c:v>
                </c:pt>
                <c:pt idx="586">
                  <c:v>0.85334245179493096</c:v>
                </c:pt>
                <c:pt idx="587">
                  <c:v>0.853348758133047</c:v>
                </c:pt>
                <c:pt idx="588">
                  <c:v>0.85334974422482701</c:v>
                </c:pt>
                <c:pt idx="589">
                  <c:v>0.85335306345551898</c:v>
                </c:pt>
                <c:pt idx="590">
                  <c:v>0.85335718476565003</c:v>
                </c:pt>
                <c:pt idx="591">
                  <c:v>0.85333959186363295</c:v>
                </c:pt>
                <c:pt idx="592">
                  <c:v>0.85335039530768797</c:v>
                </c:pt>
                <c:pt idx="593">
                  <c:v>0.85334897144408906</c:v>
                </c:pt>
                <c:pt idx="594">
                  <c:v>0.85334968981768999</c:v>
                </c:pt>
                <c:pt idx="595">
                  <c:v>0.85334245942470799</c:v>
                </c:pt>
                <c:pt idx="596">
                  <c:v>0.85334876887949795</c:v>
                </c:pt>
                <c:pt idx="597">
                  <c:v>0.85334976053994205</c:v>
                </c:pt>
                <c:pt idx="598">
                  <c:v>0.85335307832031004</c:v>
                </c:pt>
                <c:pt idx="599">
                  <c:v>0.853357191709329</c:v>
                </c:pt>
                <c:pt idx="600">
                  <c:v>0.85333958920271402</c:v>
                </c:pt>
                <c:pt idx="601">
                  <c:v>0.85335040217804703</c:v>
                </c:pt>
                <c:pt idx="602">
                  <c:v>0.85334895612191397</c:v>
                </c:pt>
                <c:pt idx="603">
                  <c:v>0.85334969680442796</c:v>
                </c:pt>
                <c:pt idx="604">
                  <c:v>0.853342467091732</c:v>
                </c:pt>
                <c:pt idx="605">
                  <c:v>0.85334877969940504</c:v>
                </c:pt>
                <c:pt idx="606">
                  <c:v>0.85334977690203795</c:v>
                </c:pt>
                <c:pt idx="607">
                  <c:v>0.85335309315334595</c:v>
                </c:pt>
                <c:pt idx="608">
                  <c:v>0.85335719857785197</c:v>
                </c:pt>
                <c:pt idx="609">
                  <c:v>0.85333958663717002</c:v>
                </c:pt>
                <c:pt idx="610">
                  <c:v>0.85335040895399605</c:v>
                </c:pt>
                <c:pt idx="611">
                  <c:v>0.85334894073246603</c:v>
                </c:pt>
                <c:pt idx="612">
                  <c:v>0.85334970372851704</c:v>
                </c:pt>
                <c:pt idx="613">
                  <c:v>0.85334247479532599</c:v>
                </c:pt>
                <c:pt idx="614">
                  <c:v>0.85334879059294</c:v>
                </c:pt>
                <c:pt idx="615">
                  <c:v>0.85334979331108096</c:v>
                </c:pt>
                <c:pt idx="616">
                  <c:v>0.85335310795393904</c:v>
                </c:pt>
                <c:pt idx="617">
                  <c:v>0.85335720537096005</c:v>
                </c:pt>
                <c:pt idx="618">
                  <c:v>0.85333958416744204</c:v>
                </c:pt>
                <c:pt idx="619">
                  <c:v>0.85335041563477598</c:v>
                </c:pt>
                <c:pt idx="620">
                  <c:v>0.85334892527602002</c:v>
                </c:pt>
                <c:pt idx="621">
                  <c:v>0.85334971058931497</c:v>
                </c:pt>
                <c:pt idx="622">
                  <c:v>0.85334248253480705</c:v>
                </c:pt>
                <c:pt idx="623">
                  <c:v>0.85334880156027404</c:v>
                </c:pt>
                <c:pt idx="624">
                  <c:v>0.85334980976704</c:v>
                </c:pt>
                <c:pt idx="625">
                  <c:v>0.85335312272139896</c:v>
                </c:pt>
                <c:pt idx="626">
                  <c:v>0.85335721208839299</c:v>
                </c:pt>
                <c:pt idx="627">
                  <c:v>0.85333958179396596</c:v>
                </c:pt>
                <c:pt idx="628">
                  <c:v>0.85335042221962798</c:v>
                </c:pt>
                <c:pt idx="629">
                  <c:v>0.85334890975285105</c:v>
                </c:pt>
                <c:pt idx="630">
                  <c:v>0.85334971738617504</c:v>
                </c:pt>
                <c:pt idx="631">
                  <c:v>0.85334249030948195</c:v>
                </c:pt>
                <c:pt idx="632">
                  <c:v>0.85334881260157003</c:v>
                </c:pt>
                <c:pt idx="633">
                  <c:v>0.85334982626987899</c:v>
                </c:pt>
                <c:pt idx="634">
                  <c:v>0.85335313745503105</c:v>
                </c:pt>
                <c:pt idx="635">
                  <c:v>0.85335721872988701</c:v>
                </c:pt>
                <c:pt idx="636">
                  <c:v>0.85333957951717698</c:v>
                </c:pt>
                <c:pt idx="637">
                  <c:v>0.85335042870779498</c:v>
                </c:pt>
                <c:pt idx="638">
                  <c:v>0.85334889416324</c:v>
                </c:pt>
                <c:pt idx="639">
                  <c:v>0.853349724118449</c:v>
                </c:pt>
                <c:pt idx="640">
                  <c:v>0.85334249811864904</c:v>
                </c:pt>
                <c:pt idx="641">
                  <c:v>0.85334882371698995</c:v>
                </c:pt>
                <c:pt idx="642">
                  <c:v>0.85334984281956205</c:v>
                </c:pt>
                <c:pt idx="643">
                  <c:v>0.85335315215413998</c:v>
                </c:pt>
                <c:pt idx="644">
                  <c:v>0.85335722529518199</c:v>
                </c:pt>
                <c:pt idx="645">
                  <c:v>0.85333957733750798</c:v>
                </c:pt>
                <c:pt idx="646">
                  <c:v>0.85335043509852004</c:v>
                </c:pt>
                <c:pt idx="647">
                  <c:v>0.85334887850747199</c:v>
                </c:pt>
                <c:pt idx="648">
                  <c:v>0.85334973078548604</c:v>
                </c:pt>
                <c:pt idx="649">
                  <c:v>0.853342505961596</c:v>
                </c:pt>
                <c:pt idx="650">
                  <c:v>0.853348834906689</c:v>
                </c:pt>
                <c:pt idx="651">
                  <c:v>0.85334985941605201</c:v>
                </c:pt>
                <c:pt idx="652">
                  <c:v>0.85335316681802498</c:v>
                </c:pt>
                <c:pt idx="653">
                  <c:v>0.85335723178401102</c:v>
                </c:pt>
                <c:pt idx="654">
                  <c:v>0.85333957525538995</c:v>
                </c:pt>
                <c:pt idx="655">
                  <c:v>0.85335044139104899</c:v>
                </c:pt>
                <c:pt idx="656">
                  <c:v>0.85334886278583399</c:v>
                </c:pt>
                <c:pt idx="657">
                  <c:v>0.853349737386635</c:v>
                </c:pt>
                <c:pt idx="658">
                  <c:v>0.85334251383760595</c:v>
                </c:pt>
                <c:pt idx="659">
                  <c:v>0.85334884617081896</c:v>
                </c:pt>
                <c:pt idx="660">
                  <c:v>0.85334987605931001</c:v>
                </c:pt>
                <c:pt idx="661">
                  <c:v>0.85335318144598504</c:v>
                </c:pt>
                <c:pt idx="662">
                  <c:v>0.85335723819610798</c:v>
                </c:pt>
                <c:pt idx="663">
                  <c:v>0.85333957327125198</c:v>
                </c:pt>
                <c:pt idx="664">
                  <c:v>0.85335044758462897</c:v>
                </c:pt>
                <c:pt idx="665">
                  <c:v>0.85334884699861702</c:v>
                </c:pt>
                <c:pt idx="666">
                  <c:v>0.85334974392124197</c:v>
                </c:pt>
                <c:pt idx="667">
                  <c:v>0.85334252174594805</c:v>
                </c:pt>
                <c:pt idx="668">
                  <c:v>0.85334885750952805</c:v>
                </c:pt>
                <c:pt idx="669">
                  <c:v>0.85334989274929496</c:v>
                </c:pt>
                <c:pt idx="670">
                  <c:v>0.85335319603731297</c:v>
                </c:pt>
                <c:pt idx="671">
                  <c:v>0.85335724453120798</c:v>
                </c:pt>
                <c:pt idx="672">
                  <c:v>0.85333957138552197</c:v>
                </c:pt>
                <c:pt idx="673">
                  <c:v>0.85335045367850804</c:v>
                </c:pt>
                <c:pt idx="674">
                  <c:v>0.85334883114611704</c:v>
                </c:pt>
                <c:pt idx="675">
                  <c:v>0.85334975038865102</c:v>
                </c:pt>
                <c:pt idx="676">
                  <c:v>0.85334252968588598</c:v>
                </c:pt>
                <c:pt idx="677">
                  <c:v>0.85334886892295803</c:v>
                </c:pt>
                <c:pt idx="678">
                  <c:v>0.85334990948596601</c:v>
                </c:pt>
                <c:pt idx="679">
                  <c:v>0.85335321059130298</c:v>
                </c:pt>
                <c:pt idx="680">
                  <c:v>0.85335725078904101</c:v>
                </c:pt>
                <c:pt idx="681">
                  <c:v>0.853339569598625</c:v>
                </c:pt>
                <c:pt idx="682">
                  <c:v>0.85335045967193401</c:v>
                </c:pt>
                <c:pt idx="683">
                  <c:v>0.85334881522863104</c:v>
                </c:pt>
                <c:pt idx="684">
                  <c:v>0.85334975678820502</c:v>
                </c:pt>
                <c:pt idx="685">
                  <c:v>0.853342537656675</c:v>
                </c:pt>
                <c:pt idx="686">
                  <c:v>0.85334888041124801</c:v>
                </c:pt>
                <c:pt idx="687">
                  <c:v>0.85334992626927897</c:v>
                </c:pt>
                <c:pt idx="688">
                  <c:v>0.85335322510724199</c:v>
                </c:pt>
                <c:pt idx="689">
                  <c:v>0.85335725696933695</c:v>
                </c:pt>
                <c:pt idx="690">
                  <c:v>0.85333956791098597</c:v>
                </c:pt>
                <c:pt idx="691">
                  <c:v>0.85335046556416005</c:v>
                </c:pt>
                <c:pt idx="692">
                  <c:v>0.85334879924646201</c:v>
                </c:pt>
                <c:pt idx="693">
                  <c:v>0.85334976311924304</c:v>
                </c:pt>
                <c:pt idx="694">
                  <c:v>0.85334254565755696</c:v>
                </c:pt>
                <c:pt idx="695">
                  <c:v>0.85334889197453201</c:v>
                </c:pt>
                <c:pt idx="696">
                  <c:v>0.85334994309918899</c:v>
                </c:pt>
                <c:pt idx="697">
                  <c:v>0.853353239584416</c:v>
                </c:pt>
                <c:pt idx="698">
                  <c:v>0.85335726307182402</c:v>
                </c:pt>
                <c:pt idx="699">
                  <c:v>0.85333956632302499</c:v>
                </c:pt>
                <c:pt idx="700">
                  <c:v>0.85335047135443898</c:v>
                </c:pt>
                <c:pt idx="701">
                  <c:v>0.85334878319991403</c:v>
                </c:pt>
                <c:pt idx="702">
                  <c:v>0.85334976938110496</c:v>
                </c:pt>
                <c:pt idx="703">
                  <c:v>0.85334255368777201</c:v>
                </c:pt>
                <c:pt idx="704">
                  <c:v>0.85334890361293902</c:v>
                </c:pt>
                <c:pt idx="705">
                  <c:v>0.853349959975649</c:v>
                </c:pt>
                <c:pt idx="706">
                  <c:v>0.85335325402210904</c:v>
                </c:pt>
                <c:pt idx="707">
                  <c:v>0.853357269096231</c:v>
                </c:pt>
                <c:pt idx="708">
                  <c:v>0.85333956483516404</c:v>
                </c:pt>
                <c:pt idx="709">
                  <c:v>0.85335047704202405</c:v>
                </c:pt>
                <c:pt idx="710">
                  <c:v>0.85334876708929797</c:v>
                </c:pt>
                <c:pt idx="711">
                  <c:v>0.85334977557312797</c:v>
                </c:pt>
                <c:pt idx="712">
                  <c:v>0.85334256174654499</c:v>
                </c:pt>
                <c:pt idx="713">
                  <c:v>0.85334891532659396</c:v>
                </c:pt>
                <c:pt idx="714">
                  <c:v>0.85334997689861103</c:v>
                </c:pt>
                <c:pt idx="715">
                  <c:v>0.85335326841960202</c:v>
                </c:pt>
                <c:pt idx="716">
                  <c:v>0.85335727504228098</c:v>
                </c:pt>
                <c:pt idx="717">
                  <c:v>0.85333956344782103</c:v>
                </c:pt>
                <c:pt idx="718">
                  <c:v>0.85335048262617197</c:v>
                </c:pt>
                <c:pt idx="719">
                  <c:v>0.85334875091492302</c:v>
                </c:pt>
                <c:pt idx="720">
                  <c:v>0.85334978169464504</c:v>
                </c:pt>
                <c:pt idx="721">
                  <c:v>0.85334256983309598</c:v>
                </c:pt>
                <c:pt idx="722">
                  <c:v>0.85334892711561605</c:v>
                </c:pt>
                <c:pt idx="723">
                  <c:v>0.85334999386802401</c:v>
                </c:pt>
                <c:pt idx="724">
                  <c:v>0.85335328277617195</c:v>
                </c:pt>
                <c:pt idx="725">
                  <c:v>0.85335728090969898</c:v>
                </c:pt>
                <c:pt idx="726">
                  <c:v>0.85333956216141305</c:v>
                </c:pt>
                <c:pt idx="727">
                  <c:v>0.853350488106141</c:v>
                </c:pt>
                <c:pt idx="728">
                  <c:v>0.85334873467710703</c:v>
                </c:pt>
                <c:pt idx="729">
                  <c:v>0.85334978774499104</c:v>
                </c:pt>
                <c:pt idx="730">
                  <c:v>0.85334257794663304</c:v>
                </c:pt>
                <c:pt idx="731">
                  <c:v>0.85334893898012198</c:v>
                </c:pt>
                <c:pt idx="732">
                  <c:v>0.853350010883837</c:v>
                </c:pt>
                <c:pt idx="733">
                  <c:v>0.85335329709109198</c:v>
                </c:pt>
                <c:pt idx="734">
                  <c:v>0.85335728669820599</c:v>
                </c:pt>
                <c:pt idx="735">
                  <c:v>0.85333956097635599</c:v>
                </c:pt>
                <c:pt idx="736">
                  <c:v>0.85335049348119096</c:v>
                </c:pt>
                <c:pt idx="737">
                  <c:v>0.85334871837616699</c:v>
                </c:pt>
                <c:pt idx="738">
                  <c:v>0.85334979372349495</c:v>
                </c:pt>
                <c:pt idx="739">
                  <c:v>0.85334258608635905</c:v>
                </c:pt>
                <c:pt idx="740">
                  <c:v>0.85334895092022101</c:v>
                </c:pt>
                <c:pt idx="741">
                  <c:v>0.85335002794599701</c:v>
                </c:pt>
                <c:pt idx="742">
                  <c:v>0.85335331136363601</c:v>
                </c:pt>
                <c:pt idx="743">
                  <c:v>0.853357292407523</c:v>
                </c:pt>
                <c:pt idx="744">
                  <c:v>0.85333955989306298</c:v>
                </c:pt>
                <c:pt idx="745">
                  <c:v>0.853350498750584</c:v>
                </c:pt>
                <c:pt idx="746">
                  <c:v>0.85334870201242696</c:v>
                </c:pt>
                <c:pt idx="747">
                  <c:v>0.85334979962948698</c:v>
                </c:pt>
                <c:pt idx="748">
                  <c:v>0.85334259425146497</c:v>
                </c:pt>
                <c:pt idx="749">
                  <c:v>0.85334896293602003</c:v>
                </c:pt>
                <c:pt idx="750">
                  <c:v>0.853350045054449</c:v>
                </c:pt>
                <c:pt idx="751">
                  <c:v>0.85335332559307098</c:v>
                </c:pt>
                <c:pt idx="752">
                  <c:v>0.85335729803736804</c:v>
                </c:pt>
                <c:pt idx="753">
                  <c:v>0.85333955891194802</c:v>
                </c:pt>
                <c:pt idx="754">
                  <c:v>0.85335050391358303</c:v>
                </c:pt>
                <c:pt idx="755">
                  <c:v>0.85334868558621002</c:v>
                </c:pt>
                <c:pt idx="756">
                  <c:v>0.853349805462293</c:v>
                </c:pt>
                <c:pt idx="757">
                  <c:v>0.85334260244113502</c:v>
                </c:pt>
                <c:pt idx="758">
                  <c:v>0.85334897502761997</c:v>
                </c:pt>
                <c:pt idx="759">
                  <c:v>0.85335006220913501</c:v>
                </c:pt>
                <c:pt idx="760">
                  <c:v>0.85335333977866501</c:v>
                </c:pt>
                <c:pt idx="761">
                  <c:v>0.85335730358745798</c:v>
                </c:pt>
                <c:pt idx="762">
                  <c:v>0.85333955803342298</c:v>
                </c:pt>
                <c:pt idx="763">
                  <c:v>0.85335050896945397</c:v>
                </c:pt>
                <c:pt idx="764">
                  <c:v>0.85334866909784701</c:v>
                </c:pt>
                <c:pt idx="765">
                  <c:v>0.85334981122123799</c:v>
                </c:pt>
                <c:pt idx="766">
                  <c:v>0.85334261065454298</c:v>
                </c:pt>
                <c:pt idx="767">
                  <c:v>0.85334898719511798</c:v>
                </c:pt>
                <c:pt idx="768">
                  <c:v>0.85335007940999597</c:v>
                </c:pt>
                <c:pt idx="769">
                  <c:v>0.85335335391968103</c:v>
                </c:pt>
                <c:pt idx="770">
                  <c:v>0.85335730905750695</c:v>
                </c:pt>
                <c:pt idx="771">
                  <c:v>0.85333955725789501</c:v>
                </c:pt>
                <c:pt idx="772">
                  <c:v>0.85335051391746497</c:v>
                </c:pt>
                <c:pt idx="773">
                  <c:v>0.85334865254767001</c:v>
                </c:pt>
                <c:pt idx="774">
                  <c:v>0.85334981690564604</c:v>
                </c:pt>
                <c:pt idx="775">
                  <c:v>0.85334261889085505</c:v>
                </c:pt>
                <c:pt idx="776">
                  <c:v>0.85334899943860298</c:v>
                </c:pt>
                <c:pt idx="777">
                  <c:v>0.85335009665697104</c:v>
                </c:pt>
                <c:pt idx="778">
                  <c:v>0.85335336801537998</c:v>
                </c:pt>
                <c:pt idx="779">
                  <c:v>0.85335731444722795</c:v>
                </c:pt>
                <c:pt idx="780">
                  <c:v>0.85333955658577498</c:v>
                </c:pt>
                <c:pt idx="781">
                  <c:v>0.85335051875688495</c:v>
                </c:pt>
                <c:pt idx="782">
                  <c:v>0.85334863593601196</c:v>
                </c:pt>
                <c:pt idx="783">
                  <c:v>0.85334982251483804</c:v>
                </c:pt>
                <c:pt idx="784">
                  <c:v>0.85334262714922704</c:v>
                </c:pt>
                <c:pt idx="785">
                  <c:v>0.85334901175816302</c:v>
                </c:pt>
                <c:pt idx="786">
                  <c:v>0.85335011394999805</c:v>
                </c:pt>
                <c:pt idx="787">
                  <c:v>0.85335338206501898</c:v>
                </c:pt>
                <c:pt idx="788">
                  <c:v>0.853357319756332</c:v>
                </c:pt>
                <c:pt idx="789">
                  <c:v>0.85333955601747002</c:v>
                </c:pt>
                <c:pt idx="790">
                  <c:v>0.85335052348698703</c:v>
                </c:pt>
                <c:pt idx="791">
                  <c:v>0.85334861926321204</c:v>
                </c:pt>
                <c:pt idx="792">
                  <c:v>0.85334982804813297</c:v>
                </c:pt>
                <c:pt idx="793">
                  <c:v>0.85334263542880795</c:v>
                </c:pt>
                <c:pt idx="794">
                  <c:v>0.85334902415388003</c:v>
                </c:pt>
                <c:pt idx="795">
                  <c:v>0.85335013128901305</c:v>
                </c:pt>
                <c:pt idx="796">
                  <c:v>0.85335339606785299</c:v>
                </c:pt>
                <c:pt idx="797">
                  <c:v>0.85335732498452799</c:v>
                </c:pt>
                <c:pt idx="798">
                  <c:v>0.85333955555338603</c:v>
                </c:pt>
                <c:pt idx="799">
                  <c:v>0.85335052810704404</c:v>
                </c:pt>
                <c:pt idx="800">
                  <c:v>0.85334860252961198</c:v>
                </c:pt>
                <c:pt idx="801">
                  <c:v>0.85334983350484706</c:v>
                </c:pt>
                <c:pt idx="802">
                  <c:v>0.85334264372873803</c:v>
                </c:pt>
                <c:pt idx="803">
                  <c:v>0.85334903662582995</c:v>
                </c:pt>
                <c:pt idx="804">
                  <c:v>0.85335014867394798</c:v>
                </c:pt>
                <c:pt idx="805">
                  <c:v>0.85335341002313603</c:v>
                </c:pt>
                <c:pt idx="806">
                  <c:v>0.85335733013152304</c:v>
                </c:pt>
                <c:pt idx="807">
                  <c:v>0.85333955519392901</c:v>
                </c:pt>
                <c:pt idx="808">
                  <c:v>0.85335053261633398</c:v>
                </c:pt>
                <c:pt idx="809">
                  <c:v>0.85334858573555705</c:v>
                </c:pt>
                <c:pt idx="810">
                  <c:v>0.85334983888429605</c:v>
                </c:pt>
                <c:pt idx="811">
                  <c:v>0.85334265204814597</c:v>
                </c:pt>
                <c:pt idx="812">
                  <c:v>0.85334904917408405</c:v>
                </c:pt>
                <c:pt idx="813">
                  <c:v>0.85335016610473602</c:v>
                </c:pt>
                <c:pt idx="814">
                  <c:v>0.85335342393011604</c:v>
                </c:pt>
                <c:pt idx="815">
                  <c:v>0.85335733519701995</c:v>
                </c:pt>
                <c:pt idx="816">
                  <c:v>0.85333955493950098</c:v>
                </c:pt>
                <c:pt idx="817">
                  <c:v>0.85335053701413399</c:v>
                </c:pt>
                <c:pt idx="818">
                  <c:v>0.85334856888139399</c:v>
                </c:pt>
                <c:pt idx="819">
                  <c:v>0.85334984418579196</c:v>
                </c:pt>
                <c:pt idx="820">
                  <c:v>0.85334266038615503</c:v>
                </c:pt>
                <c:pt idx="821">
                  <c:v>0.85334906179870995</c:v>
                </c:pt>
                <c:pt idx="822">
                  <c:v>0.85335018358130399</c:v>
                </c:pt>
                <c:pt idx="823">
                  <c:v>0.85335343778804196</c:v>
                </c:pt>
                <c:pt idx="824">
                  <c:v>0.85335734018072196</c:v>
                </c:pt>
                <c:pt idx="825">
                  <c:v>0.85333955479050805</c:v>
                </c:pt>
                <c:pt idx="826">
                  <c:v>0.85335054129972499</c:v>
                </c:pt>
                <c:pt idx="827">
                  <c:v>0.85334855196747506</c:v>
                </c:pt>
                <c:pt idx="828">
                  <c:v>0.853349849408648</c:v>
                </c:pt>
                <c:pt idx="829">
                  <c:v>0.85334266874187703</c:v>
                </c:pt>
                <c:pt idx="830">
                  <c:v>0.85334907449976705</c:v>
                </c:pt>
                <c:pt idx="831">
                  <c:v>0.85335020110358195</c:v>
                </c:pt>
                <c:pt idx="832">
                  <c:v>0.85335345159615705</c:v>
                </c:pt>
                <c:pt idx="833">
                  <c:v>0.85335734508232997</c:v>
                </c:pt>
                <c:pt idx="834">
                  <c:v>0.85333955474735002</c:v>
                </c:pt>
                <c:pt idx="835">
                  <c:v>0.85335054547239197</c:v>
                </c:pt>
                <c:pt idx="836">
                  <c:v>0.85334853499415197</c:v>
                </c:pt>
                <c:pt idx="837">
                  <c:v>0.85334985455217205</c:v>
                </c:pt>
                <c:pt idx="838">
                  <c:v>0.85334267711441703</c:v>
                </c:pt>
                <c:pt idx="839">
                  <c:v>0.85334908727731296</c:v>
                </c:pt>
                <c:pt idx="840">
                  <c:v>0.85335021867149297</c:v>
                </c:pt>
                <c:pt idx="841">
                  <c:v>0.85335346535370205</c:v>
                </c:pt>
                <c:pt idx="842">
                  <c:v>0.853357349901541</c:v>
                </c:pt>
                <c:pt idx="843">
                  <c:v>0.85333955481043</c:v>
                </c:pt>
                <c:pt idx="844">
                  <c:v>0.85335054953141898</c:v>
                </c:pt>
                <c:pt idx="845">
                  <c:v>0.85334851796178202</c:v>
                </c:pt>
                <c:pt idx="846">
                  <c:v>0.853349859615671</c:v>
                </c:pt>
                <c:pt idx="847">
                  <c:v>0.85334268550287096</c:v>
                </c:pt>
                <c:pt idx="848">
                  <c:v>0.85334910013139897</c:v>
                </c:pt>
                <c:pt idx="849">
                  <c:v>0.85335023628496098</c:v>
                </c:pt>
                <c:pt idx="850">
                  <c:v>0.85335347905991699</c:v>
                </c:pt>
                <c:pt idx="851">
                  <c:v>0.85335735463805096</c:v>
                </c:pt>
                <c:pt idx="852">
                  <c:v>0.85333955498014802</c:v>
                </c:pt>
                <c:pt idx="853">
                  <c:v>0.85335055347609501</c:v>
                </c:pt>
                <c:pt idx="854">
                  <c:v>0.853348500870726</c:v>
                </c:pt>
                <c:pt idx="855">
                  <c:v>0.85334986459844897</c:v>
                </c:pt>
                <c:pt idx="856">
                  <c:v>0.853342693906324</c:v>
                </c:pt>
                <c:pt idx="857">
                  <c:v>0.85334911306207095</c:v>
                </c:pt>
                <c:pt idx="858">
                  <c:v>0.85335025394390696</c:v>
                </c:pt>
                <c:pt idx="859">
                  <c:v>0.85335349271403804</c:v>
                </c:pt>
                <c:pt idx="860">
                  <c:v>0.85335735929155199</c:v>
                </c:pt>
                <c:pt idx="861">
                  <c:v>0.85333955525690397</c:v>
                </c:pt>
                <c:pt idx="862">
                  <c:v>0.85335055730571097</c:v>
                </c:pt>
                <c:pt idx="863">
                  <c:v>0.85334848372134697</c:v>
                </c:pt>
                <c:pt idx="864">
                  <c:v>0.85334986949981095</c:v>
                </c:pt>
                <c:pt idx="865">
                  <c:v>0.85334270232385701</c:v>
                </c:pt>
                <c:pt idx="866">
                  <c:v>0.85334912606936897</c:v>
                </c:pt>
                <c:pt idx="867">
                  <c:v>0.85335027164824795</c:v>
                </c:pt>
                <c:pt idx="868">
                  <c:v>0.85335350631529905</c:v>
                </c:pt>
                <c:pt idx="869">
                  <c:v>0.85335736386173699</c:v>
                </c:pt>
                <c:pt idx="870">
                  <c:v>0.85333955564109698</c:v>
                </c:pt>
                <c:pt idx="871">
                  <c:v>0.85335056101955897</c:v>
                </c:pt>
                <c:pt idx="872">
                  <c:v>0.85334846651400997</c:v>
                </c:pt>
                <c:pt idx="873">
                  <c:v>0.85334987431905596</c:v>
                </c:pt>
                <c:pt idx="874">
                  <c:v>0.85334271075453805</c:v>
                </c:pt>
                <c:pt idx="875">
                  <c:v>0.85334913915332999</c:v>
                </c:pt>
                <c:pt idx="876">
                  <c:v>0.85335028939790303</c:v>
                </c:pt>
                <c:pt idx="877">
                  <c:v>0.85335351986292995</c:v>
                </c:pt>
                <c:pt idx="878">
                  <c:v>0.85335736834829301</c:v>
                </c:pt>
                <c:pt idx="879">
                  <c:v>0.85333955613312595</c:v>
                </c:pt>
                <c:pt idx="880">
                  <c:v>0.85335056461693704</c:v>
                </c:pt>
                <c:pt idx="881">
                  <c:v>0.85334844924908404</c:v>
                </c:pt>
                <c:pt idx="882">
                  <c:v>0.85334987905548298</c:v>
                </c:pt>
                <c:pt idx="883">
                  <c:v>0.85334271919742799</c:v>
                </c:pt>
                <c:pt idx="884">
                  <c:v>0.85334915231398301</c:v>
                </c:pt>
                <c:pt idx="885">
                  <c:v>0.85335030719278304</c:v>
                </c:pt>
                <c:pt idx="886">
                  <c:v>0.85335353335615904</c:v>
                </c:pt>
                <c:pt idx="887">
                  <c:v>0.85335737275090495</c:v>
                </c:pt>
                <c:pt idx="888">
                  <c:v>0.85333955673339001</c:v>
                </c:pt>
                <c:pt idx="889">
                  <c:v>0.85335056809714205</c:v>
                </c:pt>
                <c:pt idx="890">
                  <c:v>0.85334843192694099</c:v>
                </c:pt>
                <c:pt idx="891">
                  <c:v>0.85334988370839004</c:v>
                </c:pt>
                <c:pt idx="892">
                  <c:v>0.85334272765157904</c:v>
                </c:pt>
                <c:pt idx="893">
                  <c:v>0.85334916555135298</c:v>
                </c:pt>
                <c:pt idx="894">
                  <c:v>0.85335032503280295</c:v>
                </c:pt>
                <c:pt idx="895">
                  <c:v>0.85335354679421305</c:v>
                </c:pt>
                <c:pt idx="896">
                  <c:v>0.85335737706925696</c:v>
                </c:pt>
                <c:pt idx="897">
                  <c:v>0.85333955744228596</c:v>
                </c:pt>
                <c:pt idx="898">
                  <c:v>0.85335057145947402</c:v>
                </c:pt>
                <c:pt idx="899">
                  <c:v>0.85334841454795396</c:v>
                </c:pt>
                <c:pt idx="900">
                  <c:v>0.85334988827707003</c:v>
                </c:pt>
                <c:pt idx="901">
                  <c:v>0.85334273611603495</c:v>
                </c:pt>
                <c:pt idx="902">
                  <c:v>0.85334917886546002</c:v>
                </c:pt>
                <c:pt idx="903">
                  <c:v>0.85335034291787004</c:v>
                </c:pt>
                <c:pt idx="904">
                  <c:v>0.85335356017631403</c:v>
                </c:pt>
                <c:pt idx="905">
                  <c:v>0.85335738130303096</c:v>
                </c:pt>
                <c:pt idx="906">
                  <c:v>0.85333955826021202</c:v>
                </c:pt>
                <c:pt idx="907">
                  <c:v>0.85335057470323905</c:v>
                </c:pt>
                <c:pt idx="908">
                  <c:v>0.85334839711250299</c:v>
                </c:pt>
                <c:pt idx="909">
                  <c:v>0.85334989276081696</c:v>
                </c:pt>
                <c:pt idx="910">
                  <c:v>0.85334274458983195</c:v>
                </c:pt>
                <c:pt idx="911">
                  <c:v>0.853349192256318</c:v>
                </c:pt>
                <c:pt idx="912">
                  <c:v>0.85335036084789095</c:v>
                </c:pt>
                <c:pt idx="913">
                  <c:v>0.85335357350168295</c:v>
                </c:pt>
                <c:pt idx="914">
                  <c:v>0.85335738545190398</c:v>
                </c:pt>
                <c:pt idx="915">
                  <c:v>0.85333955918756599</c:v>
                </c:pt>
                <c:pt idx="916">
                  <c:v>0.85335057782774304</c:v>
                </c:pt>
                <c:pt idx="917">
                  <c:v>0.85334837962096599</c:v>
                </c:pt>
                <c:pt idx="918">
                  <c:v>0.85334989715892096</c:v>
                </c:pt>
                <c:pt idx="919">
                  <c:v>0.85334275307199403</c:v>
                </c:pt>
                <c:pt idx="920">
                  <c:v>0.85334920572393702</c:v>
                </c:pt>
                <c:pt idx="921">
                  <c:v>0.85335037882277098</c:v>
                </c:pt>
                <c:pt idx="922">
                  <c:v>0.85335358676953699</c:v>
                </c:pt>
                <c:pt idx="923">
                  <c:v>0.85335738951555096</c:v>
                </c:pt>
                <c:pt idx="924">
                  <c:v>0.853339560224743</c:v>
                </c:pt>
                <c:pt idx="925">
                  <c:v>0.85335058083229598</c:v>
                </c:pt>
                <c:pt idx="926">
                  <c:v>0.853348362073727</c:v>
                </c:pt>
                <c:pt idx="927">
                  <c:v>0.85334990147067002</c:v>
                </c:pt>
                <c:pt idx="928">
                  <c:v>0.85334276156154099</c:v>
                </c:pt>
                <c:pt idx="929">
                  <c:v>0.85334921926831897</c:v>
                </c:pt>
                <c:pt idx="930">
                  <c:v>0.85335039684241198</c:v>
                </c:pt>
                <c:pt idx="931">
                  <c:v>0.85335359997909199</c:v>
                </c:pt>
                <c:pt idx="932">
                  <c:v>0.85335739349364503</c:v>
                </c:pt>
                <c:pt idx="933">
                  <c:v>0.85333956137214195</c:v>
                </c:pt>
                <c:pt idx="934">
                  <c:v>0.85335058371620798</c:v>
                </c:pt>
                <c:pt idx="935">
                  <c:v>0.85334834447117303</c:v>
                </c:pt>
                <c:pt idx="936">
                  <c:v>0.85334990569534996</c:v>
                </c:pt>
                <c:pt idx="937">
                  <c:v>0.85334277005748205</c:v>
                </c:pt>
                <c:pt idx="938">
                  <c:v>0.85334923288946296</c:v>
                </c:pt>
                <c:pt idx="939">
                  <c:v>0.85335041490671404</c:v>
                </c:pt>
                <c:pt idx="940">
                  <c:v>0.85335361312955904</c:v>
                </c:pt>
                <c:pt idx="941">
                  <c:v>0.85335739738585603</c:v>
                </c:pt>
                <c:pt idx="942">
                  <c:v>0.85333956263015898</c:v>
                </c:pt>
                <c:pt idx="943">
                  <c:v>0.85335058647879602</c:v>
                </c:pt>
                <c:pt idx="944">
                  <c:v>0.85334832681368999</c:v>
                </c:pt>
                <c:pt idx="945">
                  <c:v>0.85334990983224601</c:v>
                </c:pt>
                <c:pt idx="946">
                  <c:v>0.85334277855881802</c:v>
                </c:pt>
                <c:pt idx="947">
                  <c:v>0.853349246587362</c:v>
                </c:pt>
                <c:pt idx="948">
                  <c:v>0.85335043301557301</c:v>
                </c:pt>
                <c:pt idx="949">
                  <c:v>0.85335362622014999</c:v>
                </c:pt>
                <c:pt idx="950">
                  <c:v>0.85335740119185199</c:v>
                </c:pt>
                <c:pt idx="951">
                  <c:v>0.85333956399919197</c:v>
                </c:pt>
                <c:pt idx="952">
                  <c:v>0.853350589119378</c:v>
                </c:pt>
                <c:pt idx="953">
                  <c:v>0.85334830910167203</c:v>
                </c:pt>
                <c:pt idx="954">
                  <c:v>0.85334991388063897</c:v>
                </c:pt>
                <c:pt idx="955">
                  <c:v>0.85334278706454103</c:v>
                </c:pt>
                <c:pt idx="956">
                  <c:v>0.85334926036200198</c:v>
                </c:pt>
                <c:pt idx="957">
                  <c:v>0.85335045116888397</c:v>
                </c:pt>
                <c:pt idx="958">
                  <c:v>0.85335363925007202</c:v>
                </c:pt>
                <c:pt idx="959">
                  <c:v>0.85335740491129597</c:v>
                </c:pt>
                <c:pt idx="960">
                  <c:v>0.85333956547963696</c:v>
                </c:pt>
                <c:pt idx="961">
                  <c:v>0.853350591637274</c:v>
                </c:pt>
                <c:pt idx="962">
                  <c:v>0.85334829133551104</c:v>
                </c:pt>
                <c:pt idx="963">
                  <c:v>0.85334991783980996</c:v>
                </c:pt>
                <c:pt idx="964">
                  <c:v>0.85334279557363502</c:v>
                </c:pt>
                <c:pt idx="965">
                  <c:v>0.85334927421336404</c:v>
                </c:pt>
                <c:pt idx="966">
                  <c:v>0.85335046936653802</c:v>
                </c:pt>
                <c:pt idx="967">
                  <c:v>0.85335365221852799</c:v>
                </c:pt>
                <c:pt idx="968">
                  <c:v>0.85335740854385</c:v>
                </c:pt>
                <c:pt idx="969">
                  <c:v>0.85333956707189196</c:v>
                </c:pt>
                <c:pt idx="970">
                  <c:v>0.85335059403180802</c:v>
                </c:pt>
                <c:pt idx="971">
                  <c:v>0.85334827351560605</c:v>
                </c:pt>
                <c:pt idx="972">
                  <c:v>0.85334992170903601</c:v>
                </c:pt>
                <c:pt idx="973">
                  <c:v>0.85334280408507601</c:v>
                </c:pt>
                <c:pt idx="974">
                  <c:v>0.85334928814142696</c:v>
                </c:pt>
                <c:pt idx="975">
                  <c:v>0.85335048760842402</c:v>
                </c:pt>
                <c:pt idx="976">
                  <c:v>0.85335366512472199</c:v>
                </c:pt>
                <c:pt idx="977">
                  <c:v>0.85335741208917304</c:v>
                </c:pt>
                <c:pt idx="978">
                  <c:v>0.85333956877635497</c:v>
                </c:pt>
                <c:pt idx="979">
                  <c:v>0.85335059630230703</c:v>
                </c:pt>
                <c:pt idx="980">
                  <c:v>0.85334825564235395</c:v>
                </c:pt>
                <c:pt idx="981">
                  <c:v>0.85334992548759303</c:v>
                </c:pt>
                <c:pt idx="982">
                  <c:v>0.85334281259782996</c:v>
                </c:pt>
                <c:pt idx="983">
                  <c:v>0.85334930214615801</c:v>
                </c:pt>
                <c:pt idx="984">
                  <c:v>0.85335050589442896</c:v>
                </c:pt>
                <c:pt idx="985">
                  <c:v>0.853353677967853</c:v>
                </c:pt>
                <c:pt idx="986">
                  <c:v>0.85335741554692002</c:v>
                </c:pt>
                <c:pt idx="987">
                  <c:v>0.85333957059342302</c:v>
                </c:pt>
                <c:pt idx="988">
                  <c:v>0.85335059844810202</c:v>
                </c:pt>
                <c:pt idx="989">
                  <c:v>0.85334823771615997</c:v>
                </c:pt>
                <c:pt idx="990">
                  <c:v>0.85334992917475405</c:v>
                </c:pt>
                <c:pt idx="991">
                  <c:v>0.85334282111085702</c:v>
                </c:pt>
                <c:pt idx="992">
                  <c:v>0.85334931622752397</c:v>
                </c:pt>
                <c:pt idx="993">
                  <c:v>0.85335052422443503</c:v>
                </c:pt>
                <c:pt idx="994">
                  <c:v>0.85335369074711898</c:v>
                </c:pt>
                <c:pt idx="995">
                  <c:v>0.85335741891674299</c:v>
                </c:pt>
                <c:pt idx="996">
                  <c:v>0.85333957252349701</c:v>
                </c:pt>
                <c:pt idx="997">
                  <c:v>0.85335060046852396</c:v>
                </c:pt>
                <c:pt idx="998">
                  <c:v>0.85334821973742603</c:v>
                </c:pt>
                <c:pt idx="999">
                  <c:v>0.85334993276978999</c:v>
                </c:pt>
                <c:pt idx="1000">
                  <c:v>0.85334282962310803</c:v>
                </c:pt>
                <c:pt idx="1001">
                  <c:v>0.853349330385484</c:v>
                </c:pt>
                <c:pt idx="1002">
                  <c:v>0.85335054259832399</c:v>
                </c:pt>
                <c:pt idx="1003">
                  <c:v>0.85335370346171302</c:v>
                </c:pt>
                <c:pt idx="1004">
                  <c:v>0.85335742219829203</c:v>
                </c:pt>
                <c:pt idx="1005">
                  <c:v>0.85333957456697296</c:v>
                </c:pt>
                <c:pt idx="1006">
                  <c:v>0.85335060236291105</c:v>
                </c:pt>
                <c:pt idx="1007">
                  <c:v>0.853348201706562</c:v>
                </c:pt>
                <c:pt idx="1008">
                  <c:v>0.85334993627196998</c:v>
                </c:pt>
                <c:pt idx="1009">
                  <c:v>0.85334283813352296</c:v>
                </c:pt>
                <c:pt idx="1010">
                  <c:v>0.85334934461999101</c:v>
                </c:pt>
                <c:pt idx="1011">
                  <c:v>0.85335056101597395</c:v>
                </c:pt>
                <c:pt idx="1012">
                  <c:v>0.853353716110828</c:v>
                </c:pt>
                <c:pt idx="1013">
                  <c:v>0.85335742539121395</c:v>
                </c:pt>
                <c:pt idx="1014">
                  <c:v>0.85333957672425398</c:v>
                </c:pt>
                <c:pt idx="1015">
                  <c:v>0.85335060413060104</c:v>
                </c:pt>
                <c:pt idx="1016">
                  <c:v>0.85334818362397702</c:v>
                </c:pt>
                <c:pt idx="1017">
                  <c:v>0.85334993968056205</c:v>
                </c:pt>
                <c:pt idx="1018">
                  <c:v>0.85334284664103799</c:v>
                </c:pt>
                <c:pt idx="1019">
                  <c:v>0.85334935893099395</c:v>
                </c:pt>
                <c:pt idx="1020">
                  <c:v>0.85335057947725901</c:v>
                </c:pt>
                <c:pt idx="1021">
                  <c:v>0.853353728693654</c:v>
                </c:pt>
                <c:pt idx="1022">
                  <c:v>0.85335742849515095</c:v>
                </c:pt>
                <c:pt idx="1023">
                  <c:v>0.85333957899573898</c:v>
                </c:pt>
                <c:pt idx="1024">
                  <c:v>0.85335060577093702</c:v>
                </c:pt>
                <c:pt idx="1025">
                  <c:v>0.85334816549008397</c:v>
                </c:pt>
                <c:pt idx="1026">
                  <c:v>0.85334994299483002</c:v>
                </c:pt>
                <c:pt idx="1027">
                  <c:v>0.85334285514457697</c:v>
                </c:pt>
                <c:pt idx="1028">
                  <c:v>0.85334937331843497</c:v>
                </c:pt>
                <c:pt idx="1029">
                  <c:v>0.85335059798205204</c:v>
                </c:pt>
                <c:pt idx="1030">
                  <c:v>0.85335374120937701</c:v>
                </c:pt>
                <c:pt idx="1031">
                  <c:v>0.85335743150974497</c:v>
                </c:pt>
                <c:pt idx="1032">
                  <c:v>0.85333958138182997</c:v>
                </c:pt>
                <c:pt idx="1033">
                  <c:v>0.85335060728326395</c:v>
                </c:pt>
                <c:pt idx="1034">
                  <c:v>0.85334814730529895</c:v>
                </c:pt>
                <c:pt idx="1035">
                  <c:v>0.85334994621403704</c:v>
                </c:pt>
                <c:pt idx="1036">
                  <c:v>0.853342863643058</c:v>
                </c:pt>
                <c:pt idx="1037">
                  <c:v>0.853349387782249</c:v>
                </c:pt>
                <c:pt idx="1038">
                  <c:v>0.85335061653022104</c:v>
                </c:pt>
                <c:pt idx="1039">
                  <c:v>0.85335375365718202</c:v>
                </c:pt>
                <c:pt idx="1040">
                  <c:v>0.85335743443463097</c:v>
                </c:pt>
                <c:pt idx="1041">
                  <c:v>0.85333958388292896</c:v>
                </c:pt>
                <c:pt idx="1042">
                  <c:v>0.85335060866693202</c:v>
                </c:pt>
                <c:pt idx="1043">
                  <c:v>0.85334812907003799</c:v>
                </c:pt>
                <c:pt idx="1044">
                  <c:v>0.85334994933744202</c:v>
                </c:pt>
                <c:pt idx="1045">
                  <c:v>0.85334287213539095</c:v>
                </c:pt>
                <c:pt idx="1046">
                  <c:v>0.853349402322369</c:v>
                </c:pt>
                <c:pt idx="1047">
                  <c:v>0.85335063512163301</c:v>
                </c:pt>
                <c:pt idx="1048">
                  <c:v>0.85335376603625201</c:v>
                </c:pt>
                <c:pt idx="1049">
                  <c:v>0.85335743726944402</c:v>
                </c:pt>
                <c:pt idx="1050">
                  <c:v>0.85333958649943997</c:v>
                </c:pt>
                <c:pt idx="1051">
                  <c:v>0.85335060992129197</c:v>
                </c:pt>
                <c:pt idx="1052">
                  <c:v>0.85334811078472295</c:v>
                </c:pt>
                <c:pt idx="1053">
                  <c:v>0.853349952364304</c:v>
                </c:pt>
                <c:pt idx="1054">
                  <c:v>0.85334288062047603</c:v>
                </c:pt>
                <c:pt idx="1055">
                  <c:v>0.85334941693871802</c:v>
                </c:pt>
                <c:pt idx="1056">
                  <c:v>0.85335065375615005</c:v>
                </c:pt>
                <c:pt idx="1057">
                  <c:v>0.85335377834576398</c:v>
                </c:pt>
                <c:pt idx="1058">
                  <c:v>0.85335744001381397</c:v>
                </c:pt>
                <c:pt idx="1059">
                  <c:v>0.853339589231768</c:v>
                </c:pt>
                <c:pt idx="1060">
                  <c:v>0.85335061104569898</c:v>
                </c:pt>
                <c:pt idx="1061">
                  <c:v>0.85334809244977705</c:v>
                </c:pt>
                <c:pt idx="1062">
                  <c:v>0.85334995529387903</c:v>
                </c:pt>
                <c:pt idx="1063">
                  <c:v>0.85334288909720601</c:v>
                </c:pt>
                <c:pt idx="1064">
                  <c:v>0.85334943163121701</c:v>
                </c:pt>
                <c:pt idx="1065">
                  <c:v>0.85335067243363305</c:v>
                </c:pt>
                <c:pt idx="1066">
                  <c:v>0.85335379058489702</c:v>
                </c:pt>
                <c:pt idx="1067">
                  <c:v>0.85335744266736802</c:v>
                </c:pt>
                <c:pt idx="1068">
                  <c:v>0.85333959208031795</c:v>
                </c:pt>
                <c:pt idx="1069">
                  <c:v>0.85335061203951301</c:v>
                </c:pt>
                <c:pt idx="1070">
                  <c:v>0.85334807406562496</c:v>
                </c:pt>
                <c:pt idx="1071">
                  <c:v>0.85334995812542003</c:v>
                </c:pt>
                <c:pt idx="1072">
                  <c:v>0.85334289756446602</c:v>
                </c:pt>
                <c:pt idx="1073">
                  <c:v>0.85334944639978005</c:v>
                </c:pt>
                <c:pt idx="1074">
                  <c:v>0.85335069115393802</c:v>
                </c:pt>
                <c:pt idx="1075">
                  <c:v>0.85335380275282402</c:v>
                </c:pt>
                <c:pt idx="1076">
                  <c:v>0.853357445229731</c:v>
                </c:pt>
                <c:pt idx="1077">
                  <c:v>0.85333959504549795</c:v>
                </c:pt>
                <c:pt idx="1078">
                  <c:v>0.85335061290209502</c:v>
                </c:pt>
                <c:pt idx="1079">
                  <c:v>0.853348055632695</c:v>
                </c:pt>
                <c:pt idx="1080">
                  <c:v>0.85334996085818005</c:v>
                </c:pt>
                <c:pt idx="1081">
                  <c:v>0.85334290602113405</c:v>
                </c:pt>
                <c:pt idx="1082">
                  <c:v>0.85334946124431199</c:v>
                </c:pt>
                <c:pt idx="1083">
                  <c:v>0.85335070991691897</c:v>
                </c:pt>
                <c:pt idx="1084">
                  <c:v>0.85335381484871897</c:v>
                </c:pt>
                <c:pt idx="1085">
                  <c:v>0.85335744770052202</c:v>
                </c:pt>
                <c:pt idx="1086">
                  <c:v>0.85333959812771598</c:v>
                </c:pt>
                <c:pt idx="1087">
                  <c:v>0.85335061363280995</c:v>
                </c:pt>
                <c:pt idx="1088">
                  <c:v>0.85334803715141805</c:v>
                </c:pt>
                <c:pt idx="1089">
                  <c:v>0.85334996349140602</c:v>
                </c:pt>
                <c:pt idx="1090">
                  <c:v>0.85334291446607702</c:v>
                </c:pt>
                <c:pt idx="1091">
                  <c:v>0.85334947616471701</c:v>
                </c:pt>
                <c:pt idx="1092">
                  <c:v>0.85335072872242601</c:v>
                </c:pt>
                <c:pt idx="1093">
                  <c:v>0.85335382687174999</c:v>
                </c:pt>
                <c:pt idx="1094">
                  <c:v>0.85335745007935804</c:v>
                </c:pt>
                <c:pt idx="1095">
                  <c:v>0.85333960132738396</c:v>
                </c:pt>
                <c:pt idx="1096">
                  <c:v>0.85335061423102798</c:v>
                </c:pt>
                <c:pt idx="1097">
                  <c:v>0.85334801862222698</c:v>
                </c:pt>
                <c:pt idx="1098">
                  <c:v>0.85334996602434698</c:v>
                </c:pt>
                <c:pt idx="1099">
                  <c:v>0.85334292289815705</c:v>
                </c:pt>
                <c:pt idx="1100">
                  <c:v>0.85334949116089098</c:v>
                </c:pt>
                <c:pt idx="1101">
                  <c:v>0.85335074757030704</c:v>
                </c:pt>
                <c:pt idx="1102">
                  <c:v>0.85335383882108495</c:v>
                </c:pt>
                <c:pt idx="1103">
                  <c:v>0.85335745236585403</c:v>
                </c:pt>
                <c:pt idx="1104">
                  <c:v>0.85333960464491099</c:v>
                </c:pt>
                <c:pt idx="1105">
                  <c:v>0.85335061469611995</c:v>
                </c:pt>
                <c:pt idx="1106">
                  <c:v>0.853348000045557</c:v>
                </c:pt>
                <c:pt idx="1107">
                  <c:v>0.853349968456246</c:v>
                </c:pt>
                <c:pt idx="1108">
                  <c:v>0.85334293131622596</c:v>
                </c:pt>
                <c:pt idx="1109">
                  <c:v>0.85334950623272299</c:v>
                </c:pt>
                <c:pt idx="1110">
                  <c:v>0.85335076646040497</c:v>
                </c:pt>
                <c:pt idx="1111">
                  <c:v>0.85335385069588798</c:v>
                </c:pt>
                <c:pt idx="1112">
                  <c:v>0.85335745455961898</c:v>
                </c:pt>
                <c:pt idx="1113">
                  <c:v>0.85333960808071396</c:v>
                </c:pt>
                <c:pt idx="1114">
                  <c:v>0.85335061502746201</c:v>
                </c:pt>
                <c:pt idx="1115">
                  <c:v>0.85334798142184698</c:v>
                </c:pt>
                <c:pt idx="1116">
                  <c:v>0.853349970786346</c:v>
                </c:pt>
                <c:pt idx="1117">
                  <c:v>0.853342939719131</c:v>
                </c:pt>
                <c:pt idx="1118">
                  <c:v>0.85334952138009801</c:v>
                </c:pt>
                <c:pt idx="1119">
                  <c:v>0.85335078539256004</c:v>
                </c:pt>
                <c:pt idx="1120">
                  <c:v>0.85335386249532097</c:v>
                </c:pt>
                <c:pt idx="1121">
                  <c:v>0.85335745666026097</c:v>
                </c:pt>
                <c:pt idx="1122">
                  <c:v>0.853339611635206</c:v>
                </c:pt>
                <c:pt idx="1123">
                  <c:v>0.85335061522443301</c:v>
                </c:pt>
                <c:pt idx="1124">
                  <c:v>0.85334796275153701</c:v>
                </c:pt>
                <c:pt idx="1125">
                  <c:v>0.85334997301388804</c:v>
                </c:pt>
                <c:pt idx="1126">
                  <c:v>0.85334294810570699</c:v>
                </c:pt>
                <c:pt idx="1127">
                  <c:v>0.85334953660289403</c:v>
                </c:pt>
                <c:pt idx="1128">
                  <c:v>0.85335080436661004</c:v>
                </c:pt>
                <c:pt idx="1129">
                  <c:v>0.85335387421854503</c:v>
                </c:pt>
                <c:pt idx="1130">
                  <c:v>0.853357458667381</c:v>
                </c:pt>
                <c:pt idx="1131">
                  <c:v>0.85333961530880598</c:v>
                </c:pt>
                <c:pt idx="1132">
                  <c:v>0.85335061528641498</c:v>
                </c:pt>
                <c:pt idx="1133">
                  <c:v>0.85334794403506997</c:v>
                </c:pt>
                <c:pt idx="1134">
                  <c:v>0.85334997513810895</c:v>
                </c:pt>
                <c:pt idx="1135">
                  <c:v>0.85334295647478398</c:v>
                </c:pt>
                <c:pt idx="1136">
                  <c:v>0.85334955190098405</c:v>
                </c:pt>
                <c:pt idx="1137">
                  <c:v>0.85335082338238799</c:v>
                </c:pt>
                <c:pt idx="1138">
                  <c:v>0.85335388586471494</c:v>
                </c:pt>
                <c:pt idx="1139">
                  <c:v>0.85335746058058104</c:v>
                </c:pt>
                <c:pt idx="1140">
                  <c:v>0.85333961910193301</c:v>
                </c:pt>
                <c:pt idx="1141">
                  <c:v>0.85335061521279498</c:v>
                </c:pt>
                <c:pt idx="1142">
                  <c:v>0.85334792527289105</c:v>
                </c:pt>
                <c:pt idx="1143">
                  <c:v>0.85334997715824501</c:v>
                </c:pt>
                <c:pt idx="1144">
                  <c:v>0.85334296482518401</c:v>
                </c:pt>
                <c:pt idx="1145">
                  <c:v>0.85334956727423295</c:v>
                </c:pt>
                <c:pt idx="1146">
                  <c:v>0.85335084243972503</c:v>
                </c:pt>
                <c:pt idx="1147">
                  <c:v>0.85335389743298795</c:v>
                </c:pt>
                <c:pt idx="1148">
                  <c:v>0.85335746239945598</c:v>
                </c:pt>
                <c:pt idx="1149">
                  <c:v>0.85333962301500799</c:v>
                </c:pt>
                <c:pt idx="1150">
                  <c:v>0.85335061500296205</c:v>
                </c:pt>
                <c:pt idx="1151">
                  <c:v>0.853347906465448</c:v>
                </c:pt>
                <c:pt idx="1152">
                  <c:v>0.85334997907352905</c:v>
                </c:pt>
                <c:pt idx="1153">
                  <c:v>0.85334297315572105</c:v>
                </c:pt>
                <c:pt idx="1154">
                  <c:v>0.85334958272250205</c:v>
                </c:pt>
                <c:pt idx="1155">
                  <c:v>0.85335086153844697</c:v>
                </c:pt>
                <c:pt idx="1156">
                  <c:v>0.85335390892251595</c:v>
                </c:pt>
                <c:pt idx="1157">
                  <c:v>0.85335746412359903</c:v>
                </c:pt>
                <c:pt idx="1158">
                  <c:v>0.85333962704845601</c:v>
                </c:pt>
                <c:pt idx="1159">
                  <c:v>0.85335061465630802</c:v>
                </c:pt>
                <c:pt idx="1160">
                  <c:v>0.85334788761319103</c:v>
                </c:pt>
                <c:pt idx="1161">
                  <c:v>0.85334998088319303</c:v>
                </c:pt>
                <c:pt idx="1162">
                  <c:v>0.85334298146520104</c:v>
                </c:pt>
                <c:pt idx="1163">
                  <c:v>0.85334959824564605</c:v>
                </c:pt>
                <c:pt idx="1164">
                  <c:v>0.85335088067837706</c:v>
                </c:pt>
                <c:pt idx="1165">
                  <c:v>0.85335392033244795</c:v>
                </c:pt>
                <c:pt idx="1166">
                  <c:v>0.85335746575259797</c:v>
                </c:pt>
                <c:pt idx="1167">
                  <c:v>0.85333963120270395</c:v>
                </c:pt>
                <c:pt idx="1168">
                  <c:v>0.85335061417223101</c:v>
                </c:pt>
                <c:pt idx="1169">
                  <c:v>0.85334786871657198</c:v>
                </c:pt>
                <c:pt idx="1170">
                  <c:v>0.853349982586464</c:v>
                </c:pt>
                <c:pt idx="1171">
                  <c:v>0.85334298975242195</c:v>
                </c:pt>
                <c:pt idx="1172">
                  <c:v>0.85334961384351304</c:v>
                </c:pt>
                <c:pt idx="1173">
                  <c:v>0.85335089985933499</c:v>
                </c:pt>
                <c:pt idx="1174">
                  <c:v>0.85335393166193096</c:v>
                </c:pt>
                <c:pt idx="1175">
                  <c:v>0.85335746728603901</c:v>
                </c:pt>
                <c:pt idx="1176">
                  <c:v>0.85333963547817904</c:v>
                </c:pt>
                <c:pt idx="1177">
                  <c:v>0.85335061355012998</c:v>
                </c:pt>
                <c:pt idx="1178">
                  <c:v>0.85334784977604805</c:v>
                </c:pt>
                <c:pt idx="1179">
                  <c:v>0.85334998418257102</c:v>
                </c:pt>
                <c:pt idx="1180">
                  <c:v>0.85334299801617597</c:v>
                </c:pt>
                <c:pt idx="1181">
                  <c:v>0.85334962951594595</c:v>
                </c:pt>
                <c:pt idx="1182">
                  <c:v>0.85335091908113603</c:v>
                </c:pt>
                <c:pt idx="1183">
                  <c:v>0.85335394291011302</c:v>
                </c:pt>
                <c:pt idx="1184">
                  <c:v>0.85335746872350304</c:v>
                </c:pt>
                <c:pt idx="1185">
                  <c:v>0.85333963987531503</c:v>
                </c:pt>
                <c:pt idx="1186">
                  <c:v>0.85335061278941005</c:v>
                </c:pt>
                <c:pt idx="1187">
                  <c:v>0.85334783079207499</c:v>
                </c:pt>
                <c:pt idx="1188">
                  <c:v>0.85334998567073606</c:v>
                </c:pt>
                <c:pt idx="1189">
                  <c:v>0.85334300625524595</c:v>
                </c:pt>
                <c:pt idx="1190">
                  <c:v>0.85334964526278101</c:v>
                </c:pt>
                <c:pt idx="1191">
                  <c:v>0.85335093834359299</c:v>
                </c:pt>
                <c:pt idx="1192">
                  <c:v>0.85335395407613401</c:v>
                </c:pt>
                <c:pt idx="1193">
                  <c:v>0.85335747006456897</c:v>
                </c:pt>
                <c:pt idx="1194">
                  <c:v>0.85333964439454402</c:v>
                </c:pt>
                <c:pt idx="1195">
                  <c:v>0.85335061188947703</c:v>
                </c:pt>
                <c:pt idx="1196">
                  <c:v>0.85334781176511398</c:v>
                </c:pt>
                <c:pt idx="1197">
                  <c:v>0.85334998705018195</c:v>
                </c:pt>
                <c:pt idx="1198">
                  <c:v>0.85334301446840699</c:v>
                </c:pt>
                <c:pt idx="1199">
                  <c:v>0.85334966108384702</c:v>
                </c:pt>
                <c:pt idx="1200">
                  <c:v>0.85335095764651303</c:v>
                </c:pt>
                <c:pt idx="1201">
                  <c:v>0.85335396515913597</c:v>
                </c:pt>
                <c:pt idx="1202">
                  <c:v>0.85335747130881001</c:v>
                </c:pt>
                <c:pt idx="1203">
                  <c:v>0.85333964903630399</c:v>
                </c:pt>
                <c:pt idx="1204">
                  <c:v>0.85335061084974195</c:v>
                </c:pt>
                <c:pt idx="1205">
                  <c:v>0.853347792695625</c:v>
                </c:pt>
                <c:pt idx="1206">
                  <c:v>0.85334998832012898</c:v>
                </c:pt>
                <c:pt idx="1207">
                  <c:v>0.85334302265442996</c:v>
                </c:pt>
                <c:pt idx="1208">
                  <c:v>0.85334967697897002</c:v>
                </c:pt>
                <c:pt idx="1209">
                  <c:v>0.85335097698970197</c:v>
                </c:pt>
                <c:pt idx="1210">
                  <c:v>0.85335397615825603</c:v>
                </c:pt>
                <c:pt idx="1211">
                  <c:v>0.85335747245579696</c:v>
                </c:pt>
                <c:pt idx="1212">
                  <c:v>0.85333965380103605</c:v>
                </c:pt>
                <c:pt idx="1213">
                  <c:v>0.85335060966961995</c:v>
                </c:pt>
                <c:pt idx="1214">
                  <c:v>0.85334777358407499</c:v>
                </c:pt>
                <c:pt idx="1215">
                  <c:v>0.85334998947979301</c:v>
                </c:pt>
                <c:pt idx="1216">
                  <c:v>0.85334303081207297</c:v>
                </c:pt>
                <c:pt idx="1217">
                  <c:v>0.85334969294796703</c:v>
                </c:pt>
                <c:pt idx="1218">
                  <c:v>0.85335099637295997</c:v>
                </c:pt>
                <c:pt idx="1219">
                  <c:v>0.85335398707262999</c:v>
                </c:pt>
                <c:pt idx="1220">
                  <c:v>0.85335747350509705</c:v>
                </c:pt>
                <c:pt idx="1221">
                  <c:v>0.85333965868918205</c:v>
                </c:pt>
                <c:pt idx="1222">
                  <c:v>0.85335060834853005</c:v>
                </c:pt>
                <c:pt idx="1223">
                  <c:v>0.85334775443093003</c:v>
                </c:pt>
                <c:pt idx="1224">
                  <c:v>0.853349990528389</c:v>
                </c:pt>
                <c:pt idx="1225">
                  <c:v>0.853343038940091</c:v>
                </c:pt>
                <c:pt idx="1226">
                  <c:v>0.85334970899065099</c:v>
                </c:pt>
                <c:pt idx="1227">
                  <c:v>0.85335101579608297</c:v>
                </c:pt>
                <c:pt idx="1228">
                  <c:v>0.85335399790139099</c:v>
                </c:pt>
                <c:pt idx="1229">
                  <c:v>0.85335747445627197</c:v>
                </c:pt>
                <c:pt idx="1230">
                  <c:v>0.85333966370118897</c:v>
                </c:pt>
                <c:pt idx="1231">
                  <c:v>0.85335060688589304</c:v>
                </c:pt>
                <c:pt idx="1232">
                  <c:v>0.85334773523665897</c:v>
                </c:pt>
                <c:pt idx="1233">
                  <c:v>0.85334999146513202</c:v>
                </c:pt>
                <c:pt idx="1234">
                  <c:v>0.85334304703723196</c:v>
                </c:pt>
                <c:pt idx="1235">
                  <c:v>0.85334972510682705</c:v>
                </c:pt>
                <c:pt idx="1236">
                  <c:v>0.85335103525886602</c:v>
                </c:pt>
                <c:pt idx="1237">
                  <c:v>0.85335400864366995</c:v>
                </c:pt>
                <c:pt idx="1238">
                  <c:v>0.85335747530888195</c:v>
                </c:pt>
                <c:pt idx="1239">
                  <c:v>0.853339668837506</c:v>
                </c:pt>
                <c:pt idx="1240">
                  <c:v>0.85335060528113404</c:v>
                </c:pt>
                <c:pt idx="1241">
                  <c:v>0.85334771600173398</c:v>
                </c:pt>
                <c:pt idx="1242">
                  <c:v>0.85334999228923003</c:v>
                </c:pt>
                <c:pt idx="1243">
                  <c:v>0.85334305510223196</c:v>
                </c:pt>
                <c:pt idx="1244">
                  <c:v>0.85334974129629504</c:v>
                </c:pt>
                <c:pt idx="1245">
                  <c:v>0.85335105476109596</c:v>
                </c:pt>
                <c:pt idx="1246">
                  <c:v>0.853354019298595</c:v>
                </c:pt>
                <c:pt idx="1247">
                  <c:v>0.85335747606248202</c:v>
                </c:pt>
                <c:pt idx="1248">
                  <c:v>0.85333967409858702</c:v>
                </c:pt>
                <c:pt idx="1249">
                  <c:v>0.85335060353368297</c:v>
                </c:pt>
                <c:pt idx="1250">
                  <c:v>0.85334769672663002</c:v>
                </c:pt>
                <c:pt idx="1251">
                  <c:v>0.853349992999891</c:v>
                </c:pt>
                <c:pt idx="1252">
                  <c:v>0.85334306313382602</c:v>
                </c:pt>
                <c:pt idx="1253">
                  <c:v>0.85334975755884801</c:v>
                </c:pt>
                <c:pt idx="1254">
                  <c:v>0.85335107430255797</c:v>
                </c:pt>
                <c:pt idx="1255">
                  <c:v>0.85335402986529296</c:v>
                </c:pt>
                <c:pt idx="1256">
                  <c:v>0.85335747671662399</c:v>
                </c:pt>
                <c:pt idx="1257">
                  <c:v>0.85333967948488798</c:v>
                </c:pt>
                <c:pt idx="1258">
                  <c:v>0.85335060164297305</c:v>
                </c:pt>
                <c:pt idx="1259">
                  <c:v>0.85334767741182305</c:v>
                </c:pt>
                <c:pt idx="1260">
                  <c:v>0.85334999359632202</c:v>
                </c:pt>
                <c:pt idx="1261">
                  <c:v>0.85334307113073604</c:v>
                </c:pt>
                <c:pt idx="1262">
                  <c:v>0.85334977389427402</c:v>
                </c:pt>
                <c:pt idx="1263">
                  <c:v>0.85335109388303498</c:v>
                </c:pt>
                <c:pt idx="1264">
                  <c:v>0.85335404034288698</c:v>
                </c:pt>
                <c:pt idx="1265">
                  <c:v>0.85335747727085498</c:v>
                </c:pt>
                <c:pt idx="1266">
                  <c:v>0.85333968499686896</c:v>
                </c:pt>
                <c:pt idx="1267">
                  <c:v>0.85335059960844095</c:v>
                </c:pt>
                <c:pt idx="1268">
                  <c:v>0.853347658057791</c:v>
                </c:pt>
                <c:pt idx="1269">
                  <c:v>0.85334999407772605</c:v>
                </c:pt>
                <c:pt idx="1270">
                  <c:v>0.85334307909168206</c:v>
                </c:pt>
                <c:pt idx="1271">
                  <c:v>0.85334979030235503</c:v>
                </c:pt>
                <c:pt idx="1272">
                  <c:v>0.85335111350229997</c:v>
                </c:pt>
                <c:pt idx="1273">
                  <c:v>0.85335405073049797</c:v>
                </c:pt>
                <c:pt idx="1274">
                  <c:v>0.85335747772471904</c:v>
                </c:pt>
                <c:pt idx="1275">
                  <c:v>0.85333969063499604</c:v>
                </c:pt>
                <c:pt idx="1276">
                  <c:v>0.85335059742952601</c:v>
                </c:pt>
                <c:pt idx="1277">
                  <c:v>0.85334763866501795</c:v>
                </c:pt>
                <c:pt idx="1278">
                  <c:v>0.85334999444330395</c:v>
                </c:pt>
                <c:pt idx="1279">
                  <c:v>0.85334308701537298</c:v>
                </c:pt>
                <c:pt idx="1280">
                  <c:v>0.85334980678286398</c:v>
                </c:pt>
                <c:pt idx="1281">
                  <c:v>0.85335113316012901</c:v>
                </c:pt>
                <c:pt idx="1282">
                  <c:v>0.85335406102724598</c:v>
                </c:pt>
                <c:pt idx="1283">
                  <c:v>0.85335747807775697</c:v>
                </c:pt>
                <c:pt idx="1284">
                  <c:v>0.85333969639973395</c:v>
                </c:pt>
                <c:pt idx="1285">
                  <c:v>0.85335059510567302</c:v>
                </c:pt>
                <c:pt idx="1286">
                  <c:v>0.85334761923398395</c:v>
                </c:pt>
                <c:pt idx="1287">
                  <c:v>0.85334999469225403</c:v>
                </c:pt>
                <c:pt idx="1288">
                  <c:v>0.85334309490051297</c:v>
                </c:pt>
                <c:pt idx="1289">
                  <c:v>0.85334982333557197</c:v>
                </c:pt>
                <c:pt idx="1290">
                  <c:v>0.85335115285628904</c:v>
                </c:pt>
                <c:pt idx="1291">
                  <c:v>0.85335407123224805</c:v>
                </c:pt>
                <c:pt idx="1292">
                  <c:v>0.85335747832950504</c:v>
                </c:pt>
                <c:pt idx="1293">
                  <c:v>0.85333970229155798</c:v>
                </c:pt>
                <c:pt idx="1294">
                  <c:v>0.85335059263632895</c:v>
                </c:pt>
                <c:pt idx="1295">
                  <c:v>0.85334759976517904</c:v>
                </c:pt>
                <c:pt idx="1296">
                  <c:v>0.85334999482377405</c:v>
                </c:pt>
                <c:pt idx="1297">
                  <c:v>0.85334310274579905</c:v>
                </c:pt>
                <c:pt idx="1298">
                  <c:v>0.85334983996023905</c:v>
                </c:pt>
                <c:pt idx="1299">
                  <c:v>0.85335117259054405</c:v>
                </c:pt>
                <c:pt idx="1300">
                  <c:v>0.85335408134461699</c:v>
                </c:pt>
                <c:pt idx="1301">
                  <c:v>0.85335747847949495</c:v>
                </c:pt>
                <c:pt idx="1302">
                  <c:v>0.85333970831094197</c:v>
                </c:pt>
                <c:pt idx="1303">
                  <c:v>0.85335059002094704</c:v>
                </c:pt>
                <c:pt idx="1304">
                  <c:v>0.85334758025908897</c:v>
                </c:pt>
                <c:pt idx="1305">
                  <c:v>0.85334999483705698</c:v>
                </c:pt>
                <c:pt idx="1306">
                  <c:v>0.85334311054992096</c:v>
                </c:pt>
                <c:pt idx="1307">
                  <c:v>0.853349856656624</c:v>
                </c:pt>
                <c:pt idx="1308">
                  <c:v>0.853351192362654</c:v>
                </c:pt>
                <c:pt idx="1309">
                  <c:v>0.85335409136346696</c:v>
                </c:pt>
                <c:pt idx="1310">
                  <c:v>0.85335747852725596</c:v>
                </c:pt>
                <c:pt idx="1311">
                  <c:v>0.85333971445836798</c:v>
                </c:pt>
                <c:pt idx="1312">
                  <c:v>0.85335058725898205</c:v>
                </c:pt>
                <c:pt idx="1313">
                  <c:v>0.85334756071620499</c:v>
                </c:pt>
                <c:pt idx="1314">
                  <c:v>0.85334999473129503</c:v>
                </c:pt>
                <c:pt idx="1315">
                  <c:v>0.85334311831156096</c:v>
                </c:pt>
                <c:pt idx="1316">
                  <c:v>0.85334987342447499</c:v>
                </c:pt>
                <c:pt idx="1317">
                  <c:v>0.85335121217237397</c:v>
                </c:pt>
                <c:pt idx="1318">
                  <c:v>0.85335410128790601</c:v>
                </c:pt>
                <c:pt idx="1319">
                  <c:v>0.85335747847231103</c:v>
                </c:pt>
                <c:pt idx="1320">
                  <c:v>0.85333972073431996</c:v>
                </c:pt>
                <c:pt idx="1321">
                  <c:v>0.85335058434989197</c:v>
                </c:pt>
                <c:pt idx="1322">
                  <c:v>0.85334754113702205</c:v>
                </c:pt>
                <c:pt idx="1323">
                  <c:v>0.85334999450567695</c:v>
                </c:pt>
                <c:pt idx="1324">
                  <c:v>0.85334312602939499</c:v>
                </c:pt>
                <c:pt idx="1325">
                  <c:v>0.85334989026353603</c:v>
                </c:pt>
                <c:pt idx="1326">
                  <c:v>0.85335123201945595</c:v>
                </c:pt>
                <c:pt idx="1327">
                  <c:v>0.85335411111704196</c:v>
                </c:pt>
                <c:pt idx="1328">
                  <c:v>0.85335747831418296</c:v>
                </c:pt>
                <c:pt idx="1329">
                  <c:v>0.85333972713928796</c:v>
                </c:pt>
                <c:pt idx="1330">
                  <c:v>0.85335058129314001</c:v>
                </c:pt>
                <c:pt idx="1331">
                  <c:v>0.85334752152203397</c:v>
                </c:pt>
                <c:pt idx="1332">
                  <c:v>0.85334999415939095</c:v>
                </c:pt>
                <c:pt idx="1333">
                  <c:v>0.85334313370209303</c:v>
                </c:pt>
                <c:pt idx="1334">
                  <c:v>0.85334990717354497</c:v>
                </c:pt>
                <c:pt idx="1335">
                  <c:v>0.85335125190364602</c:v>
                </c:pt>
                <c:pt idx="1336">
                  <c:v>0.85335412084998097</c:v>
                </c:pt>
                <c:pt idx="1337">
                  <c:v>0.85335747805238804</c:v>
                </c:pt>
                <c:pt idx="1338">
                  <c:v>0.85333973367376503</c:v>
                </c:pt>
                <c:pt idx="1339">
                  <c:v>0.85335057808819403</c:v>
                </c:pt>
                <c:pt idx="1340">
                  <c:v>0.85334750187174002</c:v>
                </c:pt>
                <c:pt idx="1341">
                  <c:v>0.85334999369162001</c:v>
                </c:pt>
                <c:pt idx="1342">
                  <c:v>0.85334314132831701</c:v>
                </c:pt>
                <c:pt idx="1343">
                  <c:v>0.85334992415423305</c:v>
                </c:pt>
                <c:pt idx="1344">
                  <c:v>0.85335127182468695</c:v>
                </c:pt>
                <c:pt idx="1345">
                  <c:v>0.85335413048582398</c:v>
                </c:pt>
                <c:pt idx="1346">
                  <c:v>0.85335747768643899</c:v>
                </c:pt>
                <c:pt idx="1347">
                  <c:v>0.853339740338251</c:v>
                </c:pt>
                <c:pt idx="1348">
                  <c:v>0.85335057473452303</c:v>
                </c:pt>
                <c:pt idx="1349">
                  <c:v>0.85334748218664103</c:v>
                </c:pt>
                <c:pt idx="1350">
                  <c:v>0.85334999310154902</c:v>
                </c:pt>
                <c:pt idx="1351">
                  <c:v>0.85334314890672502</c:v>
                </c:pt>
                <c:pt idx="1352">
                  <c:v>0.85334994120532404</c:v>
                </c:pt>
                <c:pt idx="1353">
                  <c:v>0.85335129178231395</c:v>
                </c:pt>
                <c:pt idx="1354">
                  <c:v>0.85335414002367405</c:v>
                </c:pt>
                <c:pt idx="1355">
                  <c:v>0.85335747721584498</c:v>
                </c:pt>
                <c:pt idx="1356">
                  <c:v>0.853339747133249</c:v>
                </c:pt>
                <c:pt idx="1357">
                  <c:v>0.85335057123160296</c:v>
                </c:pt>
                <c:pt idx="1358">
                  <c:v>0.85334746246724003</c:v>
                </c:pt>
                <c:pt idx="1359">
                  <c:v>0.85334999238835596</c:v>
                </c:pt>
                <c:pt idx="1360">
                  <c:v>0.85334315643596403</c:v>
                </c:pt>
                <c:pt idx="1361">
                  <c:v>0.85334995832653804</c:v>
                </c:pt>
                <c:pt idx="1362">
                  <c:v>0.853351311776264</c:v>
                </c:pt>
                <c:pt idx="1363">
                  <c:v>0.853354149462629</c:v>
                </c:pt>
                <c:pt idx="1364">
                  <c:v>0.85335747664011197</c:v>
                </c:pt>
                <c:pt idx="1365">
                  <c:v>0.85333975405926799</c:v>
                </c:pt>
                <c:pt idx="1366">
                  <c:v>0.85335056757891004</c:v>
                </c:pt>
                <c:pt idx="1367">
                  <c:v>0.85334744271404095</c:v>
                </c:pt>
                <c:pt idx="1368">
                  <c:v>0.85334999155122104</c:v>
                </c:pt>
                <c:pt idx="1369">
                  <c:v>0.85334316391467802</c:v>
                </c:pt>
                <c:pt idx="1370">
                  <c:v>0.85334997551758596</c:v>
                </c:pt>
                <c:pt idx="1371">
                  <c:v>0.85335133180626199</c:v>
                </c:pt>
                <c:pt idx="1372">
                  <c:v>0.853354158801785</c:v>
                </c:pt>
                <c:pt idx="1373">
                  <c:v>0.85335747595874101</c:v>
                </c:pt>
                <c:pt idx="1374">
                  <c:v>0.85333976111682197</c:v>
                </c:pt>
                <c:pt idx="1375">
                  <c:v>0.853350563775926</c:v>
                </c:pt>
                <c:pt idx="1376">
                  <c:v>0.85334742292755394</c:v>
                </c:pt>
                <c:pt idx="1377">
                  <c:v>0.85334999058931704</c:v>
                </c:pt>
                <c:pt idx="1378">
                  <c:v>0.85334317134150395</c:v>
                </c:pt>
                <c:pt idx="1379">
                  <c:v>0.85334999277817403</c:v>
                </c:pt>
                <c:pt idx="1380">
                  <c:v>0.85335135187203404</c:v>
                </c:pt>
                <c:pt idx="1381">
                  <c:v>0.85335416804023501</c:v>
                </c:pt>
                <c:pt idx="1382">
                  <c:v>0.85335747517122995</c:v>
                </c:pt>
                <c:pt idx="1383">
                  <c:v>0.85333976830643099</c:v>
                </c:pt>
                <c:pt idx="1384">
                  <c:v>0.85335055982213803</c:v>
                </c:pt>
                <c:pt idx="1385">
                  <c:v>0.85334740310828805</c:v>
                </c:pt>
                <c:pt idx="1386">
                  <c:v>0.85334998950181895</c:v>
                </c:pt>
                <c:pt idx="1387">
                  <c:v>0.85334317871507104</c:v>
                </c:pt>
                <c:pt idx="1388">
                  <c:v>0.85335001010800104</c:v>
                </c:pt>
                <c:pt idx="1389">
                  <c:v>0.85335137197329802</c:v>
                </c:pt>
                <c:pt idx="1390">
                  <c:v>0.85335417717707096</c:v>
                </c:pt>
                <c:pt idx="1391">
                  <c:v>0.85335747427707198</c:v>
                </c:pt>
                <c:pt idx="1392">
                  <c:v>0.85333977562861796</c:v>
                </c:pt>
                <c:pt idx="1393">
                  <c:v>0.853350555717035</c:v>
                </c:pt>
                <c:pt idx="1394">
                  <c:v>0.85334738325675596</c:v>
                </c:pt>
                <c:pt idx="1395">
                  <c:v>0.85334998828789699</c:v>
                </c:pt>
                <c:pt idx="1396">
                  <c:v>0.85334318603400405</c:v>
                </c:pt>
                <c:pt idx="1397">
                  <c:v>0.85335002750676003</c:v>
                </c:pt>
                <c:pt idx="1398">
                  <c:v>0.85335139210976896</c:v>
                </c:pt>
                <c:pt idx="1399">
                  <c:v>0.85335418621138304</c:v>
                </c:pt>
                <c:pt idx="1400">
                  <c:v>0.85335747327575695</c:v>
                </c:pt>
                <c:pt idx="1401">
                  <c:v>0.85333978308391401</c:v>
                </c:pt>
                <c:pt idx="1402">
                  <c:v>0.85335055146010896</c:v>
                </c:pt>
                <c:pt idx="1403">
                  <c:v>0.85334736337347405</c:v>
                </c:pt>
                <c:pt idx="1404">
                  <c:v>0.85334998694671904</c:v>
                </c:pt>
                <c:pt idx="1405">
                  <c:v>0.85334319329691999</c:v>
                </c:pt>
                <c:pt idx="1406">
                  <c:v>0.85335004497413802</c:v>
                </c:pt>
                <c:pt idx="1407">
                  <c:v>0.85335141228115496</c:v>
                </c:pt>
                <c:pt idx="1408">
                  <c:v>0.85335419514225797</c:v>
                </c:pt>
                <c:pt idx="1409">
                  <c:v>0.85335747216677205</c:v>
                </c:pt>
                <c:pt idx="1410">
                  <c:v>0.85333979067285504</c:v>
                </c:pt>
                <c:pt idx="1411">
                  <c:v>0.853350547050858</c:v>
                </c:pt>
                <c:pt idx="1412">
                  <c:v>0.85334734345896002</c:v>
                </c:pt>
                <c:pt idx="1413">
                  <c:v>0.853349985477453</c:v>
                </c:pt>
                <c:pt idx="1414">
                  <c:v>0.85334320050243095</c:v>
                </c:pt>
                <c:pt idx="1415">
                  <c:v>0.85335006250981504</c:v>
                </c:pt>
                <c:pt idx="1416">
                  <c:v>0.85335143248716205</c:v>
                </c:pt>
                <c:pt idx="1417">
                  <c:v>0.85335420396878103</c:v>
                </c:pt>
                <c:pt idx="1418">
                  <c:v>0.85335747094959902</c:v>
                </c:pt>
                <c:pt idx="1419">
                  <c:v>0.85333979839598295</c:v>
                </c:pt>
                <c:pt idx="1420">
                  <c:v>0.85335054248878295</c:v>
                </c:pt>
                <c:pt idx="1421">
                  <c:v>0.85334732351373399</c:v>
                </c:pt>
                <c:pt idx="1422">
                  <c:v>0.85334998387926297</c:v>
                </c:pt>
                <c:pt idx="1423">
                  <c:v>0.85334320764914195</c:v>
                </c:pt>
                <c:pt idx="1424">
                  <c:v>0.85335008011346503</c:v>
                </c:pt>
                <c:pt idx="1425">
                  <c:v>0.85335145272749002</c:v>
                </c:pt>
                <c:pt idx="1426">
                  <c:v>0.85335421269003597</c:v>
                </c:pt>
                <c:pt idx="1427">
                  <c:v>0.85335746962371595</c:v>
                </c:pt>
                <c:pt idx="1428">
                  <c:v>0.85333980625384498</c:v>
                </c:pt>
                <c:pt idx="1429">
                  <c:v>0.85335053777338898</c:v>
                </c:pt>
                <c:pt idx="1430">
                  <c:v>0.85334730353832</c:v>
                </c:pt>
                <c:pt idx="1431">
                  <c:v>0.85334998215130797</c:v>
                </c:pt>
                <c:pt idx="1432">
                  <c:v>0.853343214735651</c:v>
                </c:pt>
                <c:pt idx="1433">
                  <c:v>0.85335009778475401</c:v>
                </c:pt>
                <c:pt idx="1434">
                  <c:v>0.85335147300183201</c:v>
                </c:pt>
                <c:pt idx="1435">
                  <c:v>0.85335422130510297</c:v>
                </c:pt>
                <c:pt idx="1436">
                  <c:v>0.85335746818859703</c:v>
                </c:pt>
                <c:pt idx="1437">
                  <c:v>0.85333981424699501</c:v>
                </c:pt>
                <c:pt idx="1438">
                  <c:v>0.85335053290418295</c:v>
                </c:pt>
                <c:pt idx="1439">
                  <c:v>0.85334728353324096</c:v>
                </c:pt>
                <c:pt idx="1440">
                  <c:v>0.853349980292751</c:v>
                </c:pt>
                <c:pt idx="1441">
                  <c:v>0.85334322176055299</c:v>
                </c:pt>
                <c:pt idx="1442">
                  <c:v>0.85335011552334294</c:v>
                </c:pt>
                <c:pt idx="1443">
                  <c:v>0.85335149330988003</c:v>
                </c:pt>
                <c:pt idx="1444">
                  <c:v>0.85335422981305997</c:v>
                </c:pt>
                <c:pt idx="1445">
                  <c:v>0.85335746664371503</c:v>
                </c:pt>
                <c:pt idx="1446">
                  <c:v>0.85333982237599304</c:v>
                </c:pt>
                <c:pt idx="1447">
                  <c:v>0.853350527880678</c:v>
                </c:pt>
                <c:pt idx="1448">
                  <c:v>0.85334726349902801</c:v>
                </c:pt>
                <c:pt idx="1449">
                  <c:v>0.85334997830274595</c:v>
                </c:pt>
                <c:pt idx="1450">
                  <c:v>0.85334322872243396</c:v>
                </c:pt>
                <c:pt idx="1451">
                  <c:v>0.85335013332888698</c:v>
                </c:pt>
                <c:pt idx="1452">
                  <c:v>0.85335151365131701</c:v>
                </c:pt>
                <c:pt idx="1453">
                  <c:v>0.85335423821298495</c:v>
                </c:pt>
                <c:pt idx="1454">
                  <c:v>0.85335746498853604</c:v>
                </c:pt>
                <c:pt idx="1455">
                  <c:v>0.85333983064140495</c:v>
                </c:pt>
                <c:pt idx="1456">
                  <c:v>0.85335052270238998</c:v>
                </c:pt>
                <c:pt idx="1457">
                  <c:v>0.85334724343621005</c:v>
                </c:pt>
                <c:pt idx="1458">
                  <c:v>0.85334997618045005</c:v>
                </c:pt>
                <c:pt idx="1459">
                  <c:v>0.85334323561987602</c:v>
                </c:pt>
                <c:pt idx="1460">
                  <c:v>0.85335015120103397</c:v>
                </c:pt>
                <c:pt idx="1461">
                  <c:v>0.85335153402582398</c:v>
                </c:pt>
                <c:pt idx="1462">
                  <c:v>0.85335424650395098</c:v>
                </c:pt>
                <c:pt idx="1463">
                  <c:v>0.85335746322252404</c:v>
                </c:pt>
                <c:pt idx="1464">
                  <c:v>0.85333983904380295</c:v>
                </c:pt>
                <c:pt idx="1465">
                  <c:v>0.85335051736884004</c:v>
                </c:pt>
                <c:pt idx="1466">
                  <c:v>0.85334722334532098</c:v>
                </c:pt>
                <c:pt idx="1467">
                  <c:v>0.85334997392501499</c:v>
                </c:pt>
                <c:pt idx="1468">
                  <c:v>0.85334324245145399</c:v>
                </c:pt>
                <c:pt idx="1469">
                  <c:v>0.85335016913942396</c:v>
                </c:pt>
                <c:pt idx="1470">
                  <c:v>0.85335155443307398</c:v>
                </c:pt>
                <c:pt idx="1471">
                  <c:v>0.85335425468503001</c:v>
                </c:pt>
                <c:pt idx="1472">
                  <c:v>0.85335746134513701</c:v>
                </c:pt>
                <c:pt idx="1473">
                  <c:v>0.85333984758376802</c:v>
                </c:pt>
                <c:pt idx="1474">
                  <c:v>0.85335051187955002</c:v>
                </c:pt>
                <c:pt idx="1475">
                  <c:v>0.85334720322689595</c:v>
                </c:pt>
                <c:pt idx="1476">
                  <c:v>0.85334997153559</c:v>
                </c:pt>
                <c:pt idx="1477">
                  <c:v>0.85334324921573801</c:v>
                </c:pt>
                <c:pt idx="1478">
                  <c:v>0.85335018714369304</c:v>
                </c:pt>
                <c:pt idx="1479">
                  <c:v>0.85335157487273705</c:v>
                </c:pt>
                <c:pt idx="1480">
                  <c:v>0.85335426275529502</c:v>
                </c:pt>
                <c:pt idx="1481">
                  <c:v>0.85335745935583396</c:v>
                </c:pt>
                <c:pt idx="1482">
                  <c:v>0.85333985626188502</c:v>
                </c:pt>
                <c:pt idx="1483">
                  <c:v>0.85335050623404896</c:v>
                </c:pt>
                <c:pt idx="1484">
                  <c:v>0.85334718308147395</c:v>
                </c:pt>
                <c:pt idx="1485">
                  <c:v>0.85334996901132598</c:v>
                </c:pt>
                <c:pt idx="1486">
                  <c:v>0.85334325591129201</c:v>
                </c:pt>
                <c:pt idx="1487">
                  <c:v>0.85335020521346705</c:v>
                </c:pt>
                <c:pt idx="1488">
                  <c:v>0.85335159534447802</c:v>
                </c:pt>
                <c:pt idx="1489">
                  <c:v>0.85335427071381098</c:v>
                </c:pt>
                <c:pt idx="1490">
                  <c:v>0.85335745725406498</c:v>
                </c:pt>
                <c:pt idx="1491">
                  <c:v>0.85333986507874804</c:v>
                </c:pt>
                <c:pt idx="1492">
                  <c:v>0.853350500431867</c:v>
                </c:pt>
                <c:pt idx="1493">
                  <c:v>0.853347162909597</c:v>
                </c:pt>
                <c:pt idx="1494">
                  <c:v>0.85334996635136595</c:v>
                </c:pt>
                <c:pt idx="1495">
                  <c:v>0.85334326253667503</c:v>
                </c:pt>
                <c:pt idx="1496">
                  <c:v>0.85335022334837096</c:v>
                </c:pt>
                <c:pt idx="1497">
                  <c:v>0.85335161584795405</c:v>
                </c:pt>
                <c:pt idx="1498">
                  <c:v>0.85335427855964596</c:v>
                </c:pt>
                <c:pt idx="1499">
                  <c:v>0.85335745503927996</c:v>
                </c:pt>
                <c:pt idx="1500">
                  <c:v>0.85333987403495604</c:v>
                </c:pt>
                <c:pt idx="1501">
                  <c:v>0.85335049447253997</c:v>
                </c:pt>
                <c:pt idx="1502">
                  <c:v>0.85334714271180701</c:v>
                </c:pt>
                <c:pt idx="1503">
                  <c:v>0.85334996355485604</c:v>
                </c:pt>
                <c:pt idx="1504">
                  <c:v>0.853343269090439</c:v>
                </c:pt>
                <c:pt idx="1505">
                  <c:v>0.85335024154801697</c:v>
                </c:pt>
                <c:pt idx="1506">
                  <c:v>0.85335163638282097</c:v>
                </c:pt>
                <c:pt idx="1507">
                  <c:v>0.85335428629186405</c:v>
                </c:pt>
                <c:pt idx="1508">
                  <c:v>0.853357452710924</c:v>
                </c:pt>
                <c:pt idx="1509">
                  <c:v>0.85333988313111597</c:v>
                </c:pt>
                <c:pt idx="1510">
                  <c:v>0.85335048835560801</c:v>
                </c:pt>
                <c:pt idx="1511">
                  <c:v>0.85334712248865296</c:v>
                </c:pt>
                <c:pt idx="1512">
                  <c:v>0.85334996062093604</c:v>
                </c:pt>
                <c:pt idx="1513">
                  <c:v>0.85334327557113199</c:v>
                </c:pt>
                <c:pt idx="1514">
                  <c:v>0.85335025981201496</c:v>
                </c:pt>
                <c:pt idx="1515">
                  <c:v>0.85335165694872595</c:v>
                </c:pt>
                <c:pt idx="1516">
                  <c:v>0.853354293909526</c:v>
                </c:pt>
                <c:pt idx="1517">
                  <c:v>0.85335745026843901</c:v>
                </c:pt>
                <c:pt idx="1518">
                  <c:v>0.85333989236784302</c:v>
                </c:pt>
                <c:pt idx="1519">
                  <c:v>0.85335048208061104</c:v>
                </c:pt>
                <c:pt idx="1520">
                  <c:v>0.853347102240682</c:v>
                </c:pt>
                <c:pt idx="1521">
                  <c:v>0.85334995754874499</c:v>
                </c:pt>
                <c:pt idx="1522">
                  <c:v>0.85334328197729603</c:v>
                </c:pt>
                <c:pt idx="1523">
                  <c:v>0.853350278139967</c:v>
                </c:pt>
                <c:pt idx="1524">
                  <c:v>0.85335167754531105</c:v>
                </c:pt>
                <c:pt idx="1525">
                  <c:v>0.85335430141169299</c:v>
                </c:pt>
                <c:pt idx="1526">
                  <c:v>0.85335744771126298</c:v>
                </c:pt>
                <c:pt idx="1527">
                  <c:v>0.85333990174575802</c:v>
                </c:pt>
                <c:pt idx="1528">
                  <c:v>0.85335047564709798</c:v>
                </c:pt>
                <c:pt idx="1529">
                  <c:v>0.853347081968448</c:v>
                </c:pt>
                <c:pt idx="1530">
                  <c:v>0.853349954337422</c:v>
                </c:pt>
                <c:pt idx="1531">
                  <c:v>0.85334328830746897</c:v>
                </c:pt>
                <c:pt idx="1532">
                  <c:v>0.85335029653146699</c:v>
                </c:pt>
                <c:pt idx="1533">
                  <c:v>0.85335169817221401</c:v>
                </c:pt>
                <c:pt idx="1534">
                  <c:v>0.85335430879742302</c:v>
                </c:pt>
                <c:pt idx="1535">
                  <c:v>0.85335744503883004</c:v>
                </c:pt>
                <c:pt idx="1536">
                  <c:v>0.85333991126549202</c:v>
                </c:pt>
                <c:pt idx="1537">
                  <c:v>0.85335046905461898</c:v>
                </c:pt>
                <c:pt idx="1538">
                  <c:v>0.85334706167250396</c:v>
                </c:pt>
                <c:pt idx="1539">
                  <c:v>0.8533499509861</c:v>
                </c:pt>
                <c:pt idx="1540">
                  <c:v>0.85334329456017999</c:v>
                </c:pt>
                <c:pt idx="1541">
                  <c:v>0.85335031498610503</c:v>
                </c:pt>
                <c:pt idx="1542">
                  <c:v>0.85335171882906602</c:v>
                </c:pt>
                <c:pt idx="1543">
                  <c:v>0.85335431606577306</c:v>
                </c:pt>
                <c:pt idx="1544">
                  <c:v>0.85335744225057297</c:v>
                </c:pt>
                <c:pt idx="1545">
                  <c:v>0.85333992092767996</c:v>
                </c:pt>
                <c:pt idx="1546">
                  <c:v>0.85335046230272804</c:v>
                </c:pt>
                <c:pt idx="1547">
                  <c:v>0.853347041353409</c:v>
                </c:pt>
                <c:pt idx="1548">
                  <c:v>0.85334994749391202</c:v>
                </c:pt>
                <c:pt idx="1549">
                  <c:v>0.85334330073395703</c:v>
                </c:pt>
                <c:pt idx="1550">
                  <c:v>0.85335033350346101</c:v>
                </c:pt>
                <c:pt idx="1551">
                  <c:v>0.85335173951549503</c:v>
                </c:pt>
                <c:pt idx="1552">
                  <c:v>0.85335432321579596</c:v>
                </c:pt>
                <c:pt idx="1553">
                  <c:v>0.85335743934591801</c:v>
                </c:pt>
                <c:pt idx="1554">
                  <c:v>0.85333993073296899</c:v>
                </c:pt>
                <c:pt idx="1555">
                  <c:v>0.85335045539098198</c:v>
                </c:pt>
                <c:pt idx="1556">
                  <c:v>0.85334702101172299</c:v>
                </c:pt>
                <c:pt idx="1557">
                  <c:v>0.85334994385998997</c:v>
                </c:pt>
                <c:pt idx="1558">
                  <c:v>0.85334330682732096</c:v>
                </c:pt>
                <c:pt idx="1559">
                  <c:v>0.85335035208311305</c:v>
                </c:pt>
                <c:pt idx="1560">
                  <c:v>0.85335176023112103</c:v>
                </c:pt>
                <c:pt idx="1561">
                  <c:v>0.85335433024654594</c:v>
                </c:pt>
                <c:pt idx="1562">
                  <c:v>0.85335743632429095</c:v>
                </c:pt>
                <c:pt idx="1563">
                  <c:v>0.85333994068201102</c:v>
                </c:pt>
                <c:pt idx="1564">
                  <c:v>0.85335044831894402</c:v>
                </c:pt>
                <c:pt idx="1565">
                  <c:v>0.85334700064800895</c:v>
                </c:pt>
                <c:pt idx="1566">
                  <c:v>0.85334994008346099</c:v>
                </c:pt>
                <c:pt idx="1567">
                  <c:v>0.85334331283878795</c:v>
                </c:pt>
                <c:pt idx="1568">
                  <c:v>0.85335037072462705</c:v>
                </c:pt>
                <c:pt idx="1569">
                  <c:v>0.85335178097555797</c:v>
                </c:pt>
                <c:pt idx="1570">
                  <c:v>0.85335433715707198</c:v>
                </c:pt>
                <c:pt idx="1571">
                  <c:v>0.85335743318511204</c:v>
                </c:pt>
                <c:pt idx="1572">
                  <c:v>0.85333995077546698</c:v>
                </c:pt>
                <c:pt idx="1573">
                  <c:v>0.85335044108617897</c:v>
                </c:pt>
                <c:pt idx="1574">
                  <c:v>0.85334698026283295</c:v>
                </c:pt>
                <c:pt idx="1575">
                  <c:v>0.853349936163453</c:v>
                </c:pt>
                <c:pt idx="1576">
                  <c:v>0.85334331876686897</c:v>
                </c:pt>
                <c:pt idx="1577">
                  <c:v>0.85335038942756603</c:v>
                </c:pt>
                <c:pt idx="1578">
                  <c:v>0.85335180174841696</c:v>
                </c:pt>
                <c:pt idx="1579">
                  <c:v>0.85335434394642395</c:v>
                </c:pt>
                <c:pt idx="1580">
                  <c:v>0.85335742992779995</c:v>
                </c:pt>
                <c:pt idx="1581">
                  <c:v>0.853339961014005</c:v>
                </c:pt>
                <c:pt idx="1582">
                  <c:v>0.85335043369225605</c:v>
                </c:pt>
                <c:pt idx="1583">
                  <c:v>0.85334695985676501</c:v>
                </c:pt>
                <c:pt idx="1584">
                  <c:v>0.85334993209908805</c:v>
                </c:pt>
                <c:pt idx="1585">
                  <c:v>0.85334332461007001</c:v>
                </c:pt>
                <c:pt idx="1586">
                  <c:v>0.853350408191486</c:v>
                </c:pt>
                <c:pt idx="1587">
                  <c:v>0.85335182254929998</c:v>
                </c:pt>
                <c:pt idx="1588">
                  <c:v>0.85335435061364895</c:v>
                </c:pt>
                <c:pt idx="1589">
                  <c:v>0.85335742655176905</c:v>
                </c:pt>
                <c:pt idx="1590">
                  <c:v>0.85333997139830498</c:v>
                </c:pt>
                <c:pt idx="1591">
                  <c:v>0.85335042613675005</c:v>
                </c:pt>
                <c:pt idx="1592">
                  <c:v>0.85334693943037498</c:v>
                </c:pt>
                <c:pt idx="1593">
                  <c:v>0.85334992788949005</c:v>
                </c:pt>
                <c:pt idx="1594">
                  <c:v>0.85334333036689303</c:v>
                </c:pt>
                <c:pt idx="1595">
                  <c:v>0.853350427015935</c:v>
                </c:pt>
                <c:pt idx="1596">
                  <c:v>0.85335184337780701</c:v>
                </c:pt>
                <c:pt idx="1597">
                  <c:v>0.85335435715779095</c:v>
                </c:pt>
                <c:pt idx="1598">
                  <c:v>0.85335742305643203</c:v>
                </c:pt>
                <c:pt idx="1599">
                  <c:v>0.85333998192905203</c:v>
                </c:pt>
                <c:pt idx="1600">
                  <c:v>0.85335041841923598</c:v>
                </c:pt>
                <c:pt idx="1601">
                  <c:v>0.85334691898423998</c:v>
                </c:pt>
                <c:pt idx="1602">
                  <c:v>0.85334992353377903</c:v>
                </c:pt>
                <c:pt idx="1603">
                  <c:v>0.85334333603583501</c:v>
                </c:pt>
                <c:pt idx="1604">
                  <c:v>0.85335044590045395</c:v>
                </c:pt>
                <c:pt idx="1605">
                  <c:v>0.85335186423352805</c:v>
                </c:pt>
                <c:pt idx="1606">
                  <c:v>0.85335436357789496</c:v>
                </c:pt>
                <c:pt idx="1607">
                  <c:v>0.85335741944119503</c:v>
                </c:pt>
                <c:pt idx="1608">
                  <c:v>0.85333999260694005</c:v>
                </c:pt>
                <c:pt idx="1609">
                  <c:v>0.85335041053929495</c:v>
                </c:pt>
                <c:pt idx="1610">
                  <c:v>0.85334689851893697</c:v>
                </c:pt>
                <c:pt idx="1611">
                  <c:v>0.85334991903107205</c:v>
                </c:pt>
                <c:pt idx="1612">
                  <c:v>0.85334334161538805</c:v>
                </c:pt>
                <c:pt idx="1613">
                  <c:v>0.85335046484457799</c:v>
                </c:pt>
                <c:pt idx="1614">
                  <c:v>0.85335188511604998</c:v>
                </c:pt>
                <c:pt idx="1615">
                  <c:v>0.85335436987300195</c:v>
                </c:pt>
                <c:pt idx="1616">
                  <c:v>0.85335741570546597</c:v>
                </c:pt>
                <c:pt idx="1617">
                  <c:v>0.85334000343267402</c:v>
                </c:pt>
                <c:pt idx="1618">
                  <c:v>0.85335040249651295</c:v>
                </c:pt>
                <c:pt idx="1619">
                  <c:v>0.85334687803504705</c:v>
                </c:pt>
                <c:pt idx="1620">
                  <c:v>0.85334991438048602</c:v>
                </c:pt>
                <c:pt idx="1621">
                  <c:v>0.85334334710403903</c:v>
                </c:pt>
                <c:pt idx="1622">
                  <c:v>0.85335048384783696</c:v>
                </c:pt>
                <c:pt idx="1623">
                  <c:v>0.85335190602495403</c:v>
                </c:pt>
                <c:pt idx="1624">
                  <c:v>0.85335437604215203</c:v>
                </c:pt>
                <c:pt idx="1625">
                  <c:v>0.853357411848646</c:v>
                </c:pt>
                <c:pt idx="1626">
                  <c:v>0.85334001440696505</c:v>
                </c:pt>
                <c:pt idx="1627">
                  <c:v>0.85335039429047599</c:v>
                </c:pt>
                <c:pt idx="1628">
                  <c:v>0.85334685753315398</c:v>
                </c:pt>
                <c:pt idx="1629">
                  <c:v>0.85334990958113599</c:v>
                </c:pt>
                <c:pt idx="1630">
                  <c:v>0.85334335250027205</c:v>
                </c:pt>
                <c:pt idx="1631">
                  <c:v>0.85335050290975001</c:v>
                </c:pt>
                <c:pt idx="1632">
                  <c:v>0.85335192695981399</c:v>
                </c:pt>
                <c:pt idx="1633">
                  <c:v>0.85335438208438497</c:v>
                </c:pt>
                <c:pt idx="1634">
                  <c:v>0.85335740787013503</c:v>
                </c:pt>
                <c:pt idx="1635">
                  <c:v>0.85334002553053601</c:v>
                </c:pt>
                <c:pt idx="1636">
                  <c:v>0.85335038592077805</c:v>
                </c:pt>
                <c:pt idx="1637">
                  <c:v>0.85334683701384495</c:v>
                </c:pt>
                <c:pt idx="1638">
                  <c:v>0.85334990463213201</c:v>
                </c:pt>
                <c:pt idx="1639">
                  <c:v>0.85334335780256498</c:v>
                </c:pt>
                <c:pt idx="1640">
                  <c:v>0.85335052202983197</c:v>
                </c:pt>
                <c:pt idx="1641">
                  <c:v>0.85335194792019797</c:v>
                </c:pt>
                <c:pt idx="1642">
                  <c:v>0.85335438799873597</c:v>
                </c:pt>
                <c:pt idx="1643">
                  <c:v>0.853357403769331</c:v>
                </c:pt>
                <c:pt idx="1644">
                  <c:v>0.85334003680411796</c:v>
                </c:pt>
                <c:pt idx="1645">
                  <c:v>0.85335037738701403</c:v>
                </c:pt>
                <c:pt idx="1646">
                  <c:v>0.85334681647770905</c:v>
                </c:pt>
                <c:pt idx="1647">
                  <c:v>0.853349899532586</c:v>
                </c:pt>
                <c:pt idx="1648">
                  <c:v>0.85334336300939195</c:v>
                </c:pt>
                <c:pt idx="1649">
                  <c:v>0.85335054120759202</c:v>
                </c:pt>
                <c:pt idx="1650">
                  <c:v>0.853351968905669</c:v>
                </c:pt>
                <c:pt idx="1651">
                  <c:v>0.85335439378424105</c:v>
                </c:pt>
                <c:pt idx="1652">
                  <c:v>0.85335739954562595</c:v>
                </c:pt>
                <c:pt idx="1653">
                  <c:v>0.853340048228449</c:v>
                </c:pt>
                <c:pt idx="1654">
                  <c:v>0.853350368688783</c:v>
                </c:pt>
                <c:pt idx="1655">
                  <c:v>0.85334679592534002</c:v>
                </c:pt>
                <c:pt idx="1656">
                  <c:v>0.85334989428160601</c:v>
                </c:pt>
                <c:pt idx="1657">
                  <c:v>0.85334336811922396</c:v>
                </c:pt>
                <c:pt idx="1658">
                  <c:v>0.85335056044253099</c:v>
                </c:pt>
                <c:pt idx="1659">
                  <c:v>0.85335198991578398</c:v>
                </c:pt>
                <c:pt idx="1660">
                  <c:v>0.85335439943993496</c:v>
                </c:pt>
                <c:pt idx="1661">
                  <c:v>0.85335739519841203</c:v>
                </c:pt>
                <c:pt idx="1662">
                  <c:v>0.85334005980428096</c:v>
                </c:pt>
                <c:pt idx="1663">
                  <c:v>0.85335035982568996</c:v>
                </c:pt>
                <c:pt idx="1664">
                  <c:v>0.85334677535733505</c:v>
                </c:pt>
                <c:pt idx="1665">
                  <c:v>0.85334988887829799</c:v>
                </c:pt>
                <c:pt idx="1666">
                  <c:v>0.853343373130526</c:v>
                </c:pt>
                <c:pt idx="1667">
                  <c:v>0.85335057973414197</c:v>
                </c:pt>
                <c:pt idx="1668">
                  <c:v>0.85335201095009205</c:v>
                </c:pt>
                <c:pt idx="1669">
                  <c:v>0.85335440496484805</c:v>
                </c:pt>
                <c:pt idx="1670">
                  <c:v>0.85335739072707695</c:v>
                </c:pt>
                <c:pt idx="1671">
                  <c:v>0.85334007153237301</c:v>
                </c:pt>
                <c:pt idx="1672">
                  <c:v>0.85335035079734001</c:v>
                </c:pt>
                <c:pt idx="1673">
                  <c:v>0.853346754774294</c:v>
                </c:pt>
                <c:pt idx="1674">
                  <c:v>0.85334988332176598</c:v>
                </c:pt>
                <c:pt idx="1675">
                  <c:v>0.85334337804175997</c:v>
                </c:pt>
                <c:pt idx="1676">
                  <c:v>0.85335059908191202</c:v>
                </c:pt>
                <c:pt idx="1677">
                  <c:v>0.85335203200813803</c:v>
                </c:pt>
                <c:pt idx="1678">
                  <c:v>0.85335441035801396</c:v>
                </c:pt>
                <c:pt idx="1679">
                  <c:v>0.85335738613100898</c:v>
                </c:pt>
                <c:pt idx="1680">
                  <c:v>0.85334008341349199</c:v>
                </c:pt>
                <c:pt idx="1681">
                  <c:v>0.853350341603345</c:v>
                </c:pt>
                <c:pt idx="1682">
                  <c:v>0.85334673417681794</c:v>
                </c:pt>
                <c:pt idx="1683">
                  <c:v>0.85334987761111403</c:v>
                </c:pt>
                <c:pt idx="1684">
                  <c:v>0.853343382851385</c:v>
                </c:pt>
                <c:pt idx="1685">
                  <c:v>0.85335061848532201</c:v>
                </c:pt>
                <c:pt idx="1686">
                  <c:v>0.85335205308945905</c:v>
                </c:pt>
                <c:pt idx="1687">
                  <c:v>0.85335441561846004</c:v>
                </c:pt>
                <c:pt idx="1688">
                  <c:v>0.85335738140959005</c:v>
                </c:pt>
                <c:pt idx="1689">
                  <c:v>0.85334009544841904</c:v>
                </c:pt>
                <c:pt idx="1690">
                  <c:v>0.85335033224332002</c:v>
                </c:pt>
                <c:pt idx="1691">
                  <c:v>0.85334671356551395</c:v>
                </c:pt>
                <c:pt idx="1692">
                  <c:v>0.85334987174544197</c:v>
                </c:pt>
                <c:pt idx="1693">
                  <c:v>0.85334338755785299</c:v>
                </c:pt>
                <c:pt idx="1694">
                  <c:v>0.85335063794384602</c:v>
                </c:pt>
                <c:pt idx="1695">
                  <c:v>0.85335207419358905</c:v>
                </c:pt>
                <c:pt idx="1696">
                  <c:v>0.85335442074521595</c:v>
                </c:pt>
                <c:pt idx="1697">
                  <c:v>0.85335737656220101</c:v>
                </c:pt>
                <c:pt idx="1698">
                  <c:v>0.85334010763794299</c:v>
                </c:pt>
                <c:pt idx="1699">
                  <c:v>0.85335032271688305</c:v>
                </c:pt>
                <c:pt idx="1700">
                  <c:v>0.85334669294099097</c:v>
                </c:pt>
                <c:pt idx="1701">
                  <c:v>0.85334986572384797</c:v>
                </c:pt>
                <c:pt idx="1702">
                  <c:v>0.85334339215961597</c:v>
                </c:pt>
                <c:pt idx="1703">
                  <c:v>0.85335065745694905</c:v>
                </c:pt>
                <c:pt idx="1704">
                  <c:v>0.85335209532005096</c:v>
                </c:pt>
                <c:pt idx="1705">
                  <c:v>0.85335442573730802</c:v>
                </c:pt>
                <c:pt idx="1706">
                  <c:v>0.853357371588222</c:v>
                </c:pt>
                <c:pt idx="1707">
                  <c:v>0.85334011998286097</c:v>
                </c:pt>
                <c:pt idx="1708">
                  <c:v>0.85335031302365605</c:v>
                </c:pt>
                <c:pt idx="1709">
                  <c:v>0.85334667230386296</c:v>
                </c:pt>
                <c:pt idx="1710">
                  <c:v>0.85334985954543197</c:v>
                </c:pt>
                <c:pt idx="1711">
                  <c:v>0.85334339665511905</c:v>
                </c:pt>
                <c:pt idx="1712">
                  <c:v>0.85335067702409095</c:v>
                </c:pt>
                <c:pt idx="1713">
                  <c:v>0.85335211646836495</c:v>
                </c:pt>
                <c:pt idx="1714">
                  <c:v>0.85335443059376104</c:v>
                </c:pt>
                <c:pt idx="1715">
                  <c:v>0.85335736648702798</c:v>
                </c:pt>
                <c:pt idx="1716">
                  <c:v>0.85334013248398499</c:v>
                </c:pt>
                <c:pt idx="1717">
                  <c:v>0.85335030316326399</c:v>
                </c:pt>
                <c:pt idx="1718">
                  <c:v>0.85334665165474399</c:v>
                </c:pt>
                <c:pt idx="1719">
                  <c:v>0.85334985320928802</c:v>
                </c:pt>
                <c:pt idx="1720">
                  <c:v>0.85334340104280604</c:v>
                </c:pt>
                <c:pt idx="1721">
                  <c:v>0.85335069664472496</c:v>
                </c:pt>
                <c:pt idx="1722">
                  <c:v>0.85335213763804496</c:v>
                </c:pt>
                <c:pt idx="1723">
                  <c:v>0.853354435313602</c:v>
                </c:pt>
                <c:pt idx="1724">
                  <c:v>0.85335736125799599</c:v>
                </c:pt>
                <c:pt idx="1725">
                  <c:v>0.85334014514213297</c:v>
                </c:pt>
                <c:pt idx="1726">
                  <c:v>0.85335029313533906</c:v>
                </c:pt>
                <c:pt idx="1727">
                  <c:v>0.85334663099425401</c:v>
                </c:pt>
                <c:pt idx="1728">
                  <c:v>0.85334984671450897</c:v>
                </c:pt>
                <c:pt idx="1729">
                  <c:v>0.85334340532111597</c:v>
                </c:pt>
                <c:pt idx="1730">
                  <c:v>0.85335071631829496</c:v>
                </c:pt>
                <c:pt idx="1731">
                  <c:v>0.85335215882859705</c:v>
                </c:pt>
                <c:pt idx="1732">
                  <c:v>0.85335443989585202</c:v>
                </c:pt>
                <c:pt idx="1733">
                  <c:v>0.853357355900496</c:v>
                </c:pt>
                <c:pt idx="1734">
                  <c:v>0.853340157958137</c:v>
                </c:pt>
                <c:pt idx="1735">
                  <c:v>0.85335028293951098</c:v>
                </c:pt>
                <c:pt idx="1736">
                  <c:v>0.85334661032301795</c:v>
                </c:pt>
                <c:pt idx="1737">
                  <c:v>0.85334984006018999</c:v>
                </c:pt>
                <c:pt idx="1738">
                  <c:v>0.85334340948848397</c:v>
                </c:pt>
                <c:pt idx="1739">
                  <c:v>0.85335073604424205</c:v>
                </c:pt>
                <c:pt idx="1740">
                  <c:v>0.85335218003951996</c:v>
                </c:pt>
                <c:pt idx="1741">
                  <c:v>0.853354444339534</c:v>
                </c:pt>
                <c:pt idx="1742">
                  <c:v>0.85335735041390004</c:v>
                </c:pt>
                <c:pt idx="1743">
                  <c:v>0.85334017093283598</c:v>
                </c:pt>
                <c:pt idx="1744">
                  <c:v>0.85335027257541995</c:v>
                </c:pt>
                <c:pt idx="1745">
                  <c:v>0.85334658964165999</c:v>
                </c:pt>
                <c:pt idx="1746">
                  <c:v>0.85334983324541902</c:v>
                </c:pt>
                <c:pt idx="1747">
                  <c:v>0.85334341354334298</c:v>
                </c:pt>
                <c:pt idx="1748">
                  <c:v>0.85335075582199504</c:v>
                </c:pt>
                <c:pt idx="1749">
                  <c:v>0.85335220127030997</c:v>
                </c:pt>
                <c:pt idx="1750">
                  <c:v>0.85335444864367005</c:v>
                </c:pt>
                <c:pt idx="1751">
                  <c:v>0.85335734479757697</c:v>
                </c:pt>
                <c:pt idx="1752">
                  <c:v>0.85334018406708501</c:v>
                </c:pt>
                <c:pt idx="1753">
                  <c:v>0.85335026204270503</c:v>
                </c:pt>
                <c:pt idx="1754">
                  <c:v>0.85334656895080996</c:v>
                </c:pt>
                <c:pt idx="1755">
                  <c:v>0.85334982626928602</c:v>
                </c:pt>
                <c:pt idx="1756">
                  <c:v>0.85334341748412201</c:v>
                </c:pt>
                <c:pt idx="1757">
                  <c:v>0.85335077565098005</c:v>
                </c:pt>
                <c:pt idx="1758">
                  <c:v>0.85335222252045195</c:v>
                </c:pt>
                <c:pt idx="1759">
                  <c:v>0.85335445280728095</c:v>
                </c:pt>
                <c:pt idx="1760">
                  <c:v>0.85335733905089195</c:v>
                </c:pt>
                <c:pt idx="1761">
                  <c:v>0.85334019736174405</c:v>
                </c:pt>
                <c:pt idx="1762">
                  <c:v>0.85335025134101095</c:v>
                </c:pt>
                <c:pt idx="1763">
                  <c:v>0.85334654825110301</c:v>
                </c:pt>
                <c:pt idx="1764">
                  <c:v>0.85334981913087804</c:v>
                </c:pt>
                <c:pt idx="1765">
                  <c:v>0.85334342130924801</c:v>
                </c:pt>
                <c:pt idx="1766">
                  <c:v>0.85335079553061299</c:v>
                </c:pt>
                <c:pt idx="1767">
                  <c:v>0.85335224378942798</c:v>
                </c:pt>
                <c:pt idx="1768">
                  <c:v>0.85335445682938404</c:v>
                </c:pt>
                <c:pt idx="1769">
                  <c:v>0.85335733317321205</c:v>
                </c:pt>
                <c:pt idx="1770">
                  <c:v>0.85334021081768996</c:v>
                </c:pt>
                <c:pt idx="1771">
                  <c:v>0.85335024046998698</c:v>
                </c:pt>
                <c:pt idx="1772">
                  <c:v>0.85334652754317397</c:v>
                </c:pt>
                <c:pt idx="1773">
                  <c:v>0.85334981182928205</c:v>
                </c:pt>
                <c:pt idx="1774">
                  <c:v>0.853343425017142</c:v>
                </c:pt>
                <c:pt idx="1775">
                  <c:v>0.853350815460306</c:v>
                </c:pt>
                <c:pt idx="1776">
                  <c:v>0.85335226507671103</c:v>
                </c:pt>
                <c:pt idx="1777">
                  <c:v>0.85335446070899901</c:v>
                </c:pt>
                <c:pt idx="1778">
                  <c:v>0.8533573271639</c:v>
                </c:pt>
                <c:pt idx="1779">
                  <c:v>0.85334022443580604</c:v>
                </c:pt>
                <c:pt idx="1780">
                  <c:v>0.85335022942928396</c:v>
                </c:pt>
                <c:pt idx="1781">
                  <c:v>0.853346506827665</c:v>
                </c:pt>
                <c:pt idx="1782">
                  <c:v>0.85334980436358099</c:v>
                </c:pt>
                <c:pt idx="1783">
                  <c:v>0.85334342860622603</c:v>
                </c:pt>
                <c:pt idx="1784">
                  <c:v>0.853350835439461</c:v>
                </c:pt>
                <c:pt idx="1785">
                  <c:v>0.85335228638177096</c:v>
                </c:pt>
                <c:pt idx="1786">
                  <c:v>0.85335446444514496</c:v>
                </c:pt>
                <c:pt idx="1787">
                  <c:v>0.85335732102231898</c:v>
                </c:pt>
                <c:pt idx="1788">
                  <c:v>0.85334023821699001</c:v>
                </c:pt>
                <c:pt idx="1789">
                  <c:v>0.85335021821855706</c:v>
                </c:pt>
                <c:pt idx="1790">
                  <c:v>0.85334648610522001</c:v>
                </c:pt>
                <c:pt idx="1791">
                  <c:v>0.85334979673286004</c:v>
                </c:pt>
                <c:pt idx="1792">
                  <c:v>0.85334343207491703</c:v>
                </c:pt>
                <c:pt idx="1793">
                  <c:v>0.85335085546747402</c:v>
                </c:pt>
                <c:pt idx="1794">
                  <c:v>0.853352307704066</c:v>
                </c:pt>
                <c:pt idx="1795">
                  <c:v>0.85335446803683801</c:v>
                </c:pt>
                <c:pt idx="1796">
                  <c:v>0.85335731474782905</c:v>
                </c:pt>
                <c:pt idx="1797">
                  <c:v>0.85334025216215104</c:v>
                </c:pt>
                <c:pt idx="1798">
                  <c:v>0.85335020683746798</c:v>
                </c:pt>
                <c:pt idx="1799">
                  <c:v>0.85334646537648595</c:v>
                </c:pt>
              </c:numCache>
            </c:numRef>
          </c:yVal>
        </c:ser>
        <c:axId val="94804608"/>
        <c:axId val="94810496"/>
      </c:scatterChart>
      <c:valAx>
        <c:axId val="94804608"/>
        <c:scaling>
          <c:orientation val="minMax"/>
        </c:scaling>
        <c:axPos val="b"/>
        <c:tickLblPos val="nextTo"/>
        <c:crossAx val="94810496"/>
        <c:crosses val="autoZero"/>
        <c:crossBetween val="midCat"/>
      </c:valAx>
      <c:valAx>
        <c:axId val="94810496"/>
        <c:scaling>
          <c:orientation val="minMax"/>
        </c:scaling>
        <c:axPos val="l"/>
        <c:majorGridlines/>
        <c:numFmt formatCode="General" sourceLinked="1"/>
        <c:tickLblPos val="nextTo"/>
        <c:crossAx val="9480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'norm-xor'!$A$253:$A$289</c:f>
              <c:numCache>
                <c:formatCode>General</c:formatCode>
                <c:ptCount val="37"/>
                <c:pt idx="0">
                  <c:v>0.85334938408315897</c:v>
                </c:pt>
                <c:pt idx="1">
                  <c:v>0.85334220105876102</c:v>
                </c:pt>
                <c:pt idx="2">
                  <c:v>0.85334841022160801</c:v>
                </c:pt>
                <c:pt idx="3">
                  <c:v>0.85334917378048702</c:v>
                </c:pt>
                <c:pt idx="4">
                  <c:v>0.85335249713911299</c:v>
                </c:pt>
                <c:pt idx="5">
                  <c:v>0.853356877319841</c:v>
                </c:pt>
                <c:pt idx="6">
                  <c:v>0.85333975315106902</c:v>
                </c:pt>
                <c:pt idx="7">
                  <c:v>0.85335008174271298</c:v>
                </c:pt>
                <c:pt idx="8">
                  <c:v>0.85334948892857798</c:v>
                </c:pt>
                <c:pt idx="9">
                  <c:v>0.853349392990843</c:v>
                </c:pt>
                <c:pt idx="10">
                  <c:v>0.85334220691440699</c:v>
                </c:pt>
                <c:pt idx="11">
                  <c:v>0.85334841840608699</c:v>
                </c:pt>
                <c:pt idx="12">
                  <c:v>0.85334918834488804</c:v>
                </c:pt>
                <c:pt idx="13">
                  <c:v>0.85335251272361001</c:v>
                </c:pt>
                <c:pt idx="14">
                  <c:v>0.85335688686788003</c:v>
                </c:pt>
                <c:pt idx="15">
                  <c:v>0.85333974729046203</c:v>
                </c:pt>
                <c:pt idx="16">
                  <c:v>0.85335009156665298</c:v>
                </c:pt>
                <c:pt idx="17">
                  <c:v>0.85334947625181801</c:v>
                </c:pt>
                <c:pt idx="18">
                  <c:v>0.85334940185903496</c:v>
                </c:pt>
                <c:pt idx="19">
                  <c:v>0.85334221282627498</c:v>
                </c:pt>
                <c:pt idx="20">
                  <c:v>0.85334842665509103</c:v>
                </c:pt>
                <c:pt idx="21">
                  <c:v>0.853349202956731</c:v>
                </c:pt>
                <c:pt idx="22">
                  <c:v>0.85335252829959996</c:v>
                </c:pt>
                <c:pt idx="23">
                  <c:v>0.85335689634998602</c:v>
                </c:pt>
                <c:pt idx="24">
                  <c:v>0.85333974150738201</c:v>
                </c:pt>
                <c:pt idx="25">
                  <c:v>0.853350101324585</c:v>
                </c:pt>
                <c:pt idx="26">
                  <c:v>0.85334946350047303</c:v>
                </c:pt>
                <c:pt idx="27">
                  <c:v>0.85334941068715897</c:v>
                </c:pt>
                <c:pt idx="28">
                  <c:v>0.85334221879400096</c:v>
                </c:pt>
                <c:pt idx="29">
                  <c:v>0.85334843496891599</c:v>
                </c:pt>
                <c:pt idx="30">
                  <c:v>0.85334921761601601</c:v>
                </c:pt>
                <c:pt idx="31">
                  <c:v>0.85335254386651505</c:v>
                </c:pt>
                <c:pt idx="32">
                  <c:v>0.85335690576591094</c:v>
                </c:pt>
                <c:pt idx="33">
                  <c:v>0.85333973580235301</c:v>
                </c:pt>
                <c:pt idx="34">
                  <c:v>0.85335011101574798</c:v>
                </c:pt>
                <c:pt idx="35">
                  <c:v>0.85334945067466395</c:v>
                </c:pt>
                <c:pt idx="36">
                  <c:v>0.85334941947463505</c:v>
                </c:pt>
              </c:numCache>
            </c:numRef>
          </c:yVal>
        </c:ser>
        <c:axId val="94817664"/>
        <c:axId val="95970432"/>
      </c:scatterChart>
      <c:valAx>
        <c:axId val="94817664"/>
        <c:scaling>
          <c:orientation val="minMax"/>
        </c:scaling>
        <c:axPos val="b"/>
        <c:tickLblPos val="nextTo"/>
        <c:crossAx val="95970432"/>
        <c:crosses val="autoZero"/>
        <c:crossBetween val="midCat"/>
      </c:valAx>
      <c:valAx>
        <c:axId val="95970432"/>
        <c:scaling>
          <c:orientation val="minMax"/>
        </c:scaling>
        <c:axPos val="l"/>
        <c:majorGridlines/>
        <c:numFmt formatCode="General" sourceLinked="1"/>
        <c:tickLblPos val="nextTo"/>
        <c:crossAx val="94817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'norm-sum'!$A$1:$A$1800</c:f>
              <c:numCache>
                <c:formatCode>General</c:formatCode>
                <c:ptCount val="1800"/>
                <c:pt idx="0">
                  <c:v>2.5282288846690398E-2</c:v>
                </c:pt>
                <c:pt idx="1">
                  <c:v>2.0602291822662901E-2</c:v>
                </c:pt>
                <c:pt idx="2">
                  <c:v>1.42906762078418E-2</c:v>
                </c:pt>
                <c:pt idx="3">
                  <c:v>1.7382084907429499E-2</c:v>
                </c:pt>
                <c:pt idx="4">
                  <c:v>1.6070783479388999E-2</c:v>
                </c:pt>
                <c:pt idx="5">
                  <c:v>1.5408198168731201E-2</c:v>
                </c:pt>
                <c:pt idx="6">
                  <c:v>1.48125051352033E-2</c:v>
                </c:pt>
                <c:pt idx="7">
                  <c:v>1.6874318413305799E-2</c:v>
                </c:pt>
                <c:pt idx="8">
                  <c:v>0.13025532639889401</c:v>
                </c:pt>
                <c:pt idx="9">
                  <c:v>3.1300190571121503E-2</c:v>
                </c:pt>
                <c:pt idx="10">
                  <c:v>7.5647052237577603E-2</c:v>
                </c:pt>
                <c:pt idx="11">
                  <c:v>7.7640097927658899E-2</c:v>
                </c:pt>
                <c:pt idx="12">
                  <c:v>0.59500055910024197</c:v>
                </c:pt>
                <c:pt idx="13">
                  <c:v>0.35821443601327901</c:v>
                </c:pt>
                <c:pt idx="14">
                  <c:v>0.146369885752381</c:v>
                </c:pt>
                <c:pt idx="15">
                  <c:v>0.13468327384450701</c:v>
                </c:pt>
                <c:pt idx="16">
                  <c:v>0.144155776883544</c:v>
                </c:pt>
                <c:pt idx="17">
                  <c:v>0.554246205212793</c:v>
                </c:pt>
                <c:pt idx="18">
                  <c:v>5.15064680725697E-2</c:v>
                </c:pt>
                <c:pt idx="19">
                  <c:v>2.41552276957968E-2</c:v>
                </c:pt>
                <c:pt idx="20">
                  <c:v>2.3991255438373601E-2</c:v>
                </c:pt>
                <c:pt idx="21">
                  <c:v>2.3796456948315999E-2</c:v>
                </c:pt>
                <c:pt idx="22">
                  <c:v>2.3517105774522699E-2</c:v>
                </c:pt>
                <c:pt idx="23">
                  <c:v>1.7751339658199701E-2</c:v>
                </c:pt>
                <c:pt idx="24">
                  <c:v>1.6882361875341499E-2</c:v>
                </c:pt>
                <c:pt idx="25">
                  <c:v>0.15128746360267001</c:v>
                </c:pt>
                <c:pt idx="26">
                  <c:v>0.70174864797151904</c:v>
                </c:pt>
                <c:pt idx="27">
                  <c:v>0.659558248198307</c:v>
                </c:pt>
                <c:pt idx="28">
                  <c:v>0.65661974386611699</c:v>
                </c:pt>
                <c:pt idx="29">
                  <c:v>0.65499299506257502</c:v>
                </c:pt>
                <c:pt idx="30">
                  <c:v>0.59855327944215997</c:v>
                </c:pt>
                <c:pt idx="31">
                  <c:v>0.59742072793690304</c:v>
                </c:pt>
                <c:pt idx="32">
                  <c:v>0.59703829908909301</c:v>
                </c:pt>
                <c:pt idx="33">
                  <c:v>0.59587560460963995</c:v>
                </c:pt>
                <c:pt idx="34">
                  <c:v>0.42649265331936098</c:v>
                </c:pt>
                <c:pt idx="35">
                  <c:v>0.46658172138820803</c:v>
                </c:pt>
                <c:pt idx="36">
                  <c:v>0.12841034627891301</c:v>
                </c:pt>
                <c:pt idx="37">
                  <c:v>0.12626324189316701</c:v>
                </c:pt>
                <c:pt idx="38">
                  <c:v>7.4950535201851506E-2</c:v>
                </c:pt>
                <c:pt idx="39">
                  <c:v>7.2052738571646402E-2</c:v>
                </c:pt>
                <c:pt idx="40">
                  <c:v>7.2141260605684196E-2</c:v>
                </c:pt>
                <c:pt idx="41">
                  <c:v>6.5180944305569102E-2</c:v>
                </c:pt>
                <c:pt idx="42">
                  <c:v>0.11033112676555901</c:v>
                </c:pt>
                <c:pt idx="43">
                  <c:v>0.55958163595437405</c:v>
                </c:pt>
                <c:pt idx="44">
                  <c:v>0.34744777782147201</c:v>
                </c:pt>
                <c:pt idx="45">
                  <c:v>0.65528319148771996</c:v>
                </c:pt>
                <c:pt idx="46">
                  <c:v>0.65386227470945102</c:v>
                </c:pt>
                <c:pt idx="47">
                  <c:v>0.497553368290718</c:v>
                </c:pt>
                <c:pt idx="48">
                  <c:v>0.49603187187041398</c:v>
                </c:pt>
                <c:pt idx="49">
                  <c:v>0.495949499613559</c:v>
                </c:pt>
                <c:pt idx="50">
                  <c:v>0.49577952139779202</c:v>
                </c:pt>
                <c:pt idx="51">
                  <c:v>0.49660482123410798</c:v>
                </c:pt>
                <c:pt idx="52">
                  <c:v>0.376934343387483</c:v>
                </c:pt>
                <c:pt idx="53">
                  <c:v>0.34711786359501401</c:v>
                </c:pt>
                <c:pt idx="54">
                  <c:v>0.46908541196637199</c:v>
                </c:pt>
                <c:pt idx="55">
                  <c:v>0.426131763600958</c:v>
                </c:pt>
                <c:pt idx="56">
                  <c:v>0.37510542144414599</c:v>
                </c:pt>
                <c:pt idx="57">
                  <c:v>0.37048118579004502</c:v>
                </c:pt>
                <c:pt idx="58">
                  <c:v>0.37021871973501302</c:v>
                </c:pt>
                <c:pt idx="59">
                  <c:v>0.36797281996871301</c:v>
                </c:pt>
                <c:pt idx="60">
                  <c:v>0.36857764437315199</c:v>
                </c:pt>
                <c:pt idx="61">
                  <c:v>0.29583593808598102</c:v>
                </c:pt>
                <c:pt idx="62">
                  <c:v>0.29731032354590398</c:v>
                </c:pt>
                <c:pt idx="63">
                  <c:v>0.30101628075487102</c:v>
                </c:pt>
                <c:pt idx="64">
                  <c:v>0.29604674088970101</c:v>
                </c:pt>
                <c:pt idx="65">
                  <c:v>0.27420353423571298</c:v>
                </c:pt>
                <c:pt idx="66">
                  <c:v>0.25823954078572903</c:v>
                </c:pt>
                <c:pt idx="67">
                  <c:v>0.25609332770732701</c:v>
                </c:pt>
                <c:pt idx="68">
                  <c:v>0.25281841171672198</c:v>
                </c:pt>
                <c:pt idx="69">
                  <c:v>0.249008666554107</c:v>
                </c:pt>
                <c:pt idx="70">
                  <c:v>0.2917208114059</c:v>
                </c:pt>
                <c:pt idx="71">
                  <c:v>0.67137573455281296</c:v>
                </c:pt>
                <c:pt idx="72">
                  <c:v>0.20593006084312901</c:v>
                </c:pt>
                <c:pt idx="73">
                  <c:v>8.3277669346313393E-2</c:v>
                </c:pt>
                <c:pt idx="74">
                  <c:v>9.3561118928117207E-2</c:v>
                </c:pt>
                <c:pt idx="75">
                  <c:v>9.0303847213562202E-2</c:v>
                </c:pt>
                <c:pt idx="76">
                  <c:v>8.2442577965463504E-2</c:v>
                </c:pt>
                <c:pt idx="77">
                  <c:v>8.2144148367127204E-2</c:v>
                </c:pt>
                <c:pt idx="78">
                  <c:v>7.6833100389648107E-2</c:v>
                </c:pt>
                <c:pt idx="79">
                  <c:v>7.3658031911348898E-2</c:v>
                </c:pt>
                <c:pt idx="80">
                  <c:v>0.89546173141657903</c:v>
                </c:pt>
                <c:pt idx="81">
                  <c:v>0.66620248882934696</c:v>
                </c:pt>
                <c:pt idx="82">
                  <c:v>0.57622545650833101</c:v>
                </c:pt>
                <c:pt idx="83">
                  <c:v>0.56326557511603403</c:v>
                </c:pt>
                <c:pt idx="84">
                  <c:v>0.56018342245479102</c:v>
                </c:pt>
                <c:pt idx="85">
                  <c:v>0.55919169562526805</c:v>
                </c:pt>
                <c:pt idx="86">
                  <c:v>0.465367725772519</c:v>
                </c:pt>
                <c:pt idx="87">
                  <c:v>0.43751549595355099</c:v>
                </c:pt>
                <c:pt idx="88">
                  <c:v>0.164676129812726</c:v>
                </c:pt>
                <c:pt idx="89">
                  <c:v>0.220064935209489</c:v>
                </c:pt>
                <c:pt idx="90">
                  <c:v>0.42747407972725199</c:v>
                </c:pt>
                <c:pt idx="91">
                  <c:v>0.35396426385933899</c:v>
                </c:pt>
                <c:pt idx="92">
                  <c:v>0.61967729037809904</c:v>
                </c:pt>
                <c:pt idx="93">
                  <c:v>0.61676204670883406</c:v>
                </c:pt>
                <c:pt idx="94">
                  <c:v>0.61669168573118505</c:v>
                </c:pt>
                <c:pt idx="95">
                  <c:v>0.61632094547230598</c:v>
                </c:pt>
                <c:pt idx="96">
                  <c:v>0.61626067937608497</c:v>
                </c:pt>
                <c:pt idx="97">
                  <c:v>0.61639816691273597</c:v>
                </c:pt>
                <c:pt idx="98">
                  <c:v>0.60124491149411996</c:v>
                </c:pt>
                <c:pt idx="99">
                  <c:v>0.59912056515024403</c:v>
                </c:pt>
                <c:pt idx="100">
                  <c:v>0.60616865899975603</c:v>
                </c:pt>
                <c:pt idx="101">
                  <c:v>0.60620121208746502</c:v>
                </c:pt>
                <c:pt idx="102">
                  <c:v>0.60594175036300102</c:v>
                </c:pt>
                <c:pt idx="103">
                  <c:v>0.60594837018337699</c:v>
                </c:pt>
                <c:pt idx="104">
                  <c:v>0.60593093994399505</c:v>
                </c:pt>
                <c:pt idx="105">
                  <c:v>0.60608942901280705</c:v>
                </c:pt>
                <c:pt idx="106">
                  <c:v>0.60314191678947604</c:v>
                </c:pt>
                <c:pt idx="107">
                  <c:v>0.60224318712518798</c:v>
                </c:pt>
                <c:pt idx="108">
                  <c:v>0.60252875903416603</c:v>
                </c:pt>
                <c:pt idx="109">
                  <c:v>0.59675262708256704</c:v>
                </c:pt>
                <c:pt idx="110">
                  <c:v>0.59673052438028196</c:v>
                </c:pt>
                <c:pt idx="111">
                  <c:v>0.59672723897130098</c:v>
                </c:pt>
                <c:pt idx="112">
                  <c:v>0.59671832594233798</c:v>
                </c:pt>
                <c:pt idx="113">
                  <c:v>0.59672170526706703</c:v>
                </c:pt>
                <c:pt idx="114">
                  <c:v>0.59676508374256998</c:v>
                </c:pt>
                <c:pt idx="115">
                  <c:v>0.59664126180135302</c:v>
                </c:pt>
                <c:pt idx="116">
                  <c:v>0.59534685065174697</c:v>
                </c:pt>
                <c:pt idx="117">
                  <c:v>0.59495344705550401</c:v>
                </c:pt>
                <c:pt idx="118">
                  <c:v>0.59496509885270799</c:v>
                </c:pt>
                <c:pt idx="119">
                  <c:v>0.59495629141878703</c:v>
                </c:pt>
                <c:pt idx="120">
                  <c:v>0.59495705095109297</c:v>
                </c:pt>
                <c:pt idx="121">
                  <c:v>0.59495270595146799</c:v>
                </c:pt>
                <c:pt idx="122">
                  <c:v>0.59495331366484305</c:v>
                </c:pt>
                <c:pt idx="123">
                  <c:v>0.59504063770370896</c:v>
                </c:pt>
                <c:pt idx="124">
                  <c:v>0.59423141786382105</c:v>
                </c:pt>
                <c:pt idx="125">
                  <c:v>0.59328516021377298</c:v>
                </c:pt>
                <c:pt idx="126">
                  <c:v>0.59278578762510603</c:v>
                </c:pt>
                <c:pt idx="127">
                  <c:v>0.59300449608836903</c:v>
                </c:pt>
                <c:pt idx="128">
                  <c:v>0.59298244542504097</c:v>
                </c:pt>
                <c:pt idx="129">
                  <c:v>0.59298804190438503</c:v>
                </c:pt>
                <c:pt idx="130">
                  <c:v>0.59298495900234804</c:v>
                </c:pt>
                <c:pt idx="131">
                  <c:v>0.59298270554638099</c:v>
                </c:pt>
                <c:pt idx="132">
                  <c:v>0.59310164316954195</c:v>
                </c:pt>
                <c:pt idx="133">
                  <c:v>0.591613130053803</c:v>
                </c:pt>
                <c:pt idx="134">
                  <c:v>0.58767343166146002</c:v>
                </c:pt>
                <c:pt idx="135">
                  <c:v>0.58509273338082202</c:v>
                </c:pt>
                <c:pt idx="136">
                  <c:v>0.58528960954334497</c:v>
                </c:pt>
                <c:pt idx="137">
                  <c:v>0.58525507021728596</c:v>
                </c:pt>
                <c:pt idx="138">
                  <c:v>0.58525953583103696</c:v>
                </c:pt>
                <c:pt idx="139">
                  <c:v>0.58526636309362501</c:v>
                </c:pt>
                <c:pt idx="140">
                  <c:v>0.58523991867157499</c:v>
                </c:pt>
                <c:pt idx="141">
                  <c:v>0.58550995825235796</c:v>
                </c:pt>
                <c:pt idx="142">
                  <c:v>0.57633610228680798</c:v>
                </c:pt>
                <c:pt idx="143">
                  <c:v>0.54860094509442403</c:v>
                </c:pt>
                <c:pt idx="144">
                  <c:v>0.45936081683090002</c:v>
                </c:pt>
                <c:pt idx="145">
                  <c:v>0.45646130705666799</c:v>
                </c:pt>
                <c:pt idx="146">
                  <c:v>0.456042098598405</c:v>
                </c:pt>
                <c:pt idx="147">
                  <c:v>0.455998006386793</c:v>
                </c:pt>
                <c:pt idx="148">
                  <c:v>0.456020792416995</c:v>
                </c:pt>
                <c:pt idx="149">
                  <c:v>0.455409794007547</c:v>
                </c:pt>
                <c:pt idx="150">
                  <c:v>0.45334004539087402</c:v>
                </c:pt>
                <c:pt idx="151">
                  <c:v>0.92323047519580703</c:v>
                </c:pt>
                <c:pt idx="152">
                  <c:v>0.75340472631801503</c:v>
                </c:pt>
                <c:pt idx="153">
                  <c:v>0.75320718162827804</c:v>
                </c:pt>
                <c:pt idx="154">
                  <c:v>0.75320529370397904</c:v>
                </c:pt>
                <c:pt idx="155">
                  <c:v>0.75240519941898298</c:v>
                </c:pt>
                <c:pt idx="156">
                  <c:v>0.68425717742794501</c:v>
                </c:pt>
                <c:pt idx="157">
                  <c:v>0.68393874043613101</c:v>
                </c:pt>
                <c:pt idx="158">
                  <c:v>0.68203275669254504</c:v>
                </c:pt>
                <c:pt idx="159">
                  <c:v>0.682106962321399</c:v>
                </c:pt>
                <c:pt idx="160">
                  <c:v>0.68156735301339499</c:v>
                </c:pt>
                <c:pt idx="161">
                  <c:v>0.67904438063745798</c:v>
                </c:pt>
                <c:pt idx="162">
                  <c:v>0.67553620590132202</c:v>
                </c:pt>
                <c:pt idx="163">
                  <c:v>0.67544783614971304</c:v>
                </c:pt>
                <c:pt idx="164">
                  <c:v>0.67439706800231503</c:v>
                </c:pt>
                <c:pt idx="165">
                  <c:v>0.59663543102065797</c:v>
                </c:pt>
                <c:pt idx="166">
                  <c:v>0.58150476921739902</c:v>
                </c:pt>
                <c:pt idx="167">
                  <c:v>0.580361722803451</c:v>
                </c:pt>
                <c:pt idx="168">
                  <c:v>0.58068673216713795</c:v>
                </c:pt>
                <c:pt idx="169">
                  <c:v>0.55443574833436604</c:v>
                </c:pt>
                <c:pt idx="170">
                  <c:v>0.545682250914304</c:v>
                </c:pt>
                <c:pt idx="171">
                  <c:v>0.53059686493468095</c:v>
                </c:pt>
                <c:pt idx="172">
                  <c:v>0.53056889720093503</c:v>
                </c:pt>
                <c:pt idx="173">
                  <c:v>0.53023046643462302</c:v>
                </c:pt>
                <c:pt idx="174">
                  <c:v>0.52249448165655299</c:v>
                </c:pt>
                <c:pt idx="175">
                  <c:v>0.49578712017662002</c:v>
                </c:pt>
                <c:pt idx="176">
                  <c:v>0.49569423788427203</c:v>
                </c:pt>
                <c:pt idx="177">
                  <c:v>0.49573868368288598</c:v>
                </c:pt>
                <c:pt idx="178">
                  <c:v>0.44757876849860001</c:v>
                </c:pt>
                <c:pt idx="179">
                  <c:v>0.361801846324729</c:v>
                </c:pt>
                <c:pt idx="180">
                  <c:v>0.186253779725985</c:v>
                </c:pt>
                <c:pt idx="181">
                  <c:v>0.18596220328876301</c:v>
                </c:pt>
                <c:pt idx="182">
                  <c:v>0.18701534141825099</c:v>
                </c:pt>
                <c:pt idx="183">
                  <c:v>4.3498842141751697E-2</c:v>
                </c:pt>
                <c:pt idx="184">
                  <c:v>4.2627816771269797E-2</c:v>
                </c:pt>
                <c:pt idx="185">
                  <c:v>0.205634668943873</c:v>
                </c:pt>
                <c:pt idx="186">
                  <c:v>0.20231014790113699</c:v>
                </c:pt>
                <c:pt idx="187">
                  <c:v>0.216455138739509</c:v>
                </c:pt>
                <c:pt idx="188">
                  <c:v>1.0928174514186</c:v>
                </c:pt>
                <c:pt idx="189">
                  <c:v>0.56796981991295004</c:v>
                </c:pt>
                <c:pt idx="190">
                  <c:v>0.54906501191811097</c:v>
                </c:pt>
                <c:pt idx="191">
                  <c:v>0.54824313370133104</c:v>
                </c:pt>
                <c:pt idx="192">
                  <c:v>0.51252632231584505</c:v>
                </c:pt>
                <c:pt idx="193">
                  <c:v>0.49465248710103499</c:v>
                </c:pt>
                <c:pt idx="194">
                  <c:v>0.49134062581785298</c:v>
                </c:pt>
                <c:pt idx="195">
                  <c:v>0.48251150538126403</c:v>
                </c:pt>
                <c:pt idx="196">
                  <c:v>0.39763681114717397</c:v>
                </c:pt>
                <c:pt idx="197">
                  <c:v>0.23669925556179799</c:v>
                </c:pt>
                <c:pt idx="198">
                  <c:v>0.38954849590037699</c:v>
                </c:pt>
                <c:pt idx="199">
                  <c:v>0.38842770242827601</c:v>
                </c:pt>
                <c:pt idx="200">
                  <c:v>0.38518471014003502</c:v>
                </c:pt>
                <c:pt idx="201">
                  <c:v>0.38416708995702098</c:v>
                </c:pt>
                <c:pt idx="202">
                  <c:v>0.30953720379762201</c:v>
                </c:pt>
                <c:pt idx="203">
                  <c:v>0.30862466639371</c:v>
                </c:pt>
                <c:pt idx="204">
                  <c:v>0.29205276469636299</c:v>
                </c:pt>
                <c:pt idx="205">
                  <c:v>0.685817396743442</c:v>
                </c:pt>
                <c:pt idx="206">
                  <c:v>0.68446546064164104</c:v>
                </c:pt>
                <c:pt idx="207">
                  <c:v>0.682632166244314</c:v>
                </c:pt>
                <c:pt idx="208">
                  <c:v>0.64049881824490895</c:v>
                </c:pt>
                <c:pt idx="209">
                  <c:v>0.64054043559407903</c:v>
                </c:pt>
                <c:pt idx="210">
                  <c:v>0.64031704001819201</c:v>
                </c:pt>
                <c:pt idx="211">
                  <c:v>0.64032680529564401</c:v>
                </c:pt>
                <c:pt idx="212">
                  <c:v>0.64030691211452895</c:v>
                </c:pt>
                <c:pt idx="213">
                  <c:v>0.64032911143692905</c:v>
                </c:pt>
                <c:pt idx="214">
                  <c:v>0.64027089624275402</c:v>
                </c:pt>
                <c:pt idx="215">
                  <c:v>0.64024694249759495</c:v>
                </c:pt>
                <c:pt idx="216">
                  <c:v>0.64038544234529904</c:v>
                </c:pt>
                <c:pt idx="217">
                  <c:v>0.63734683058701203</c:v>
                </c:pt>
                <c:pt idx="218">
                  <c:v>0.63740706762986399</c:v>
                </c:pt>
                <c:pt idx="219">
                  <c:v>0.63697194897395604</c:v>
                </c:pt>
                <c:pt idx="220">
                  <c:v>0.63698612259107301</c:v>
                </c:pt>
                <c:pt idx="221">
                  <c:v>0.63695150743072504</c:v>
                </c:pt>
                <c:pt idx="222">
                  <c:v>0.63697714680834505</c:v>
                </c:pt>
                <c:pt idx="223">
                  <c:v>0.63690261235143597</c:v>
                </c:pt>
                <c:pt idx="224">
                  <c:v>0.63686743500654097</c:v>
                </c:pt>
                <c:pt idx="225">
                  <c:v>0.63706784946877504</c:v>
                </c:pt>
                <c:pt idx="226">
                  <c:v>0.62988283234864395</c:v>
                </c:pt>
                <c:pt idx="227">
                  <c:v>0.62999224312673097</c:v>
                </c:pt>
                <c:pt idx="228">
                  <c:v>0.62862036388405296</c:v>
                </c:pt>
                <c:pt idx="229">
                  <c:v>0.62864674821767197</c:v>
                </c:pt>
                <c:pt idx="230">
                  <c:v>0.62855022394216797</c:v>
                </c:pt>
                <c:pt idx="231">
                  <c:v>0.62858232112850498</c:v>
                </c:pt>
                <c:pt idx="232">
                  <c:v>0.62847141301115605</c:v>
                </c:pt>
                <c:pt idx="233">
                  <c:v>0.62840637906324004</c:v>
                </c:pt>
                <c:pt idx="234">
                  <c:v>0.62878107774824199</c:v>
                </c:pt>
                <c:pt idx="235">
                  <c:v>0.59986616278664595</c:v>
                </c:pt>
                <c:pt idx="236">
                  <c:v>0.599869987137581</c:v>
                </c:pt>
                <c:pt idx="237">
                  <c:v>0.59986700330770604</c:v>
                </c:pt>
                <c:pt idx="238">
                  <c:v>0.59986635717473402</c:v>
                </c:pt>
                <c:pt idx="239">
                  <c:v>0.599866941589978</c:v>
                </c:pt>
                <c:pt idx="240">
                  <c:v>0.59986703933151597</c:v>
                </c:pt>
                <c:pt idx="241">
                  <c:v>0.59986637397860998</c:v>
                </c:pt>
                <c:pt idx="242">
                  <c:v>0.59986639853363499</c:v>
                </c:pt>
                <c:pt idx="243">
                  <c:v>0.599917803978538</c:v>
                </c:pt>
                <c:pt idx="244">
                  <c:v>0.60187662152532995</c:v>
                </c:pt>
                <c:pt idx="245">
                  <c:v>0.60167595602240898</c:v>
                </c:pt>
                <c:pt idx="246">
                  <c:v>0.599875514720422</c:v>
                </c:pt>
                <c:pt idx="247">
                  <c:v>0.59987415411283695</c:v>
                </c:pt>
                <c:pt idx="248">
                  <c:v>0.59987529772439196</c:v>
                </c:pt>
                <c:pt idx="249">
                  <c:v>0.599875682432508</c:v>
                </c:pt>
                <c:pt idx="250">
                  <c:v>0.59987351815266798</c:v>
                </c:pt>
                <c:pt idx="251">
                  <c:v>0.59987389767672905</c:v>
                </c:pt>
                <c:pt idx="252">
                  <c:v>0.59991541290561001</c:v>
                </c:pt>
                <c:pt idx="253">
                  <c:v>0.60119203945751898</c:v>
                </c:pt>
                <c:pt idx="254">
                  <c:v>0.60104338755170295</c:v>
                </c:pt>
                <c:pt idx="255">
                  <c:v>0.59993119427618902</c:v>
                </c:pt>
                <c:pt idx="256">
                  <c:v>0.59992539370060005</c:v>
                </c:pt>
                <c:pt idx="257">
                  <c:v>0.59992778435356198</c:v>
                </c:pt>
                <c:pt idx="258">
                  <c:v>0.59992977236163103</c:v>
                </c:pt>
                <c:pt idx="259">
                  <c:v>0.59991725479834701</c:v>
                </c:pt>
                <c:pt idx="260">
                  <c:v>0.599913098111994</c:v>
                </c:pt>
                <c:pt idx="261">
                  <c:v>0.59989566697663399</c:v>
                </c:pt>
                <c:pt idx="262">
                  <c:v>0.60000253357956401</c:v>
                </c:pt>
                <c:pt idx="263">
                  <c:v>0.60004513143658</c:v>
                </c:pt>
                <c:pt idx="264">
                  <c:v>0.59989053763962796</c:v>
                </c:pt>
                <c:pt idx="265">
                  <c:v>0.59989341340465896</c:v>
                </c:pt>
                <c:pt idx="266">
                  <c:v>0.59988975680803003</c:v>
                </c:pt>
                <c:pt idx="267">
                  <c:v>0.59988918733212204</c:v>
                </c:pt>
                <c:pt idx="268">
                  <c:v>0.599895149450138</c:v>
                </c:pt>
                <c:pt idx="269">
                  <c:v>0.59988929143185499</c:v>
                </c:pt>
                <c:pt idx="270">
                  <c:v>0.59998837548026895</c:v>
                </c:pt>
                <c:pt idx="271">
                  <c:v>0.60739923822997499</c:v>
                </c:pt>
                <c:pt idx="272">
                  <c:v>0.60704516561220401</c:v>
                </c:pt>
                <c:pt idx="273">
                  <c:v>0.600430829430736</c:v>
                </c:pt>
                <c:pt idx="274">
                  <c:v>0.60041113166923998</c:v>
                </c:pt>
                <c:pt idx="275">
                  <c:v>0.60039263798744702</c:v>
                </c:pt>
                <c:pt idx="276">
                  <c:v>0.60040373840369698</c:v>
                </c:pt>
                <c:pt idx="277">
                  <c:v>0.60033383984370903</c:v>
                </c:pt>
                <c:pt idx="278">
                  <c:v>0.600179172250491</c:v>
                </c:pt>
                <c:pt idx="279">
                  <c:v>0.60002249500057803</c:v>
                </c:pt>
                <c:pt idx="280">
                  <c:v>0.608346492413674</c:v>
                </c:pt>
                <c:pt idx="281">
                  <c:v>0.608529906735924</c:v>
                </c:pt>
                <c:pt idx="282">
                  <c:v>0.60495915454810001</c:v>
                </c:pt>
                <c:pt idx="283">
                  <c:v>0.60500541362594795</c:v>
                </c:pt>
                <c:pt idx="284">
                  <c:v>0.60474493157413201</c:v>
                </c:pt>
                <c:pt idx="285">
                  <c:v>0.60474066693679296</c:v>
                </c:pt>
                <c:pt idx="286">
                  <c:v>0.60484376935567297</c:v>
                </c:pt>
                <c:pt idx="287">
                  <c:v>0.60379369204003097</c:v>
                </c:pt>
                <c:pt idx="288">
                  <c:v>0.60443681266457205</c:v>
                </c:pt>
                <c:pt idx="289">
                  <c:v>0.70306160368609205</c:v>
                </c:pt>
                <c:pt idx="290">
                  <c:v>0.70290159778458305</c:v>
                </c:pt>
                <c:pt idx="291">
                  <c:v>0.70042102539505302</c:v>
                </c:pt>
                <c:pt idx="292">
                  <c:v>0.70037979077704104</c:v>
                </c:pt>
                <c:pt idx="293">
                  <c:v>0.70025094830382795</c:v>
                </c:pt>
                <c:pt idx="294">
                  <c:v>0.70035313806856503</c:v>
                </c:pt>
                <c:pt idx="295">
                  <c:v>0.69905258874431697</c:v>
                </c:pt>
                <c:pt idx="296">
                  <c:v>0.697511415992633</c:v>
                </c:pt>
                <c:pt idx="297">
                  <c:v>0.69658697167111105</c:v>
                </c:pt>
                <c:pt idx="298">
                  <c:v>0.60849985363236503</c:v>
                </c:pt>
                <c:pt idx="299">
                  <c:v>0.60868844487265295</c:v>
                </c:pt>
                <c:pt idx="300">
                  <c:v>0.60491826275131499</c:v>
                </c:pt>
                <c:pt idx="301">
                  <c:v>0.60496596590197904</c:v>
                </c:pt>
                <c:pt idx="302">
                  <c:v>0.60469051941811602</c:v>
                </c:pt>
                <c:pt idx="303">
                  <c:v>0.60468657935271597</c:v>
                </c:pt>
                <c:pt idx="304">
                  <c:v>0.60478608469188</c:v>
                </c:pt>
                <c:pt idx="305">
                  <c:v>0.60380480998085895</c:v>
                </c:pt>
                <c:pt idx="306">
                  <c:v>0.60444088904309701</c:v>
                </c:pt>
                <c:pt idx="307">
                  <c:v>0.70141128095383698</c:v>
                </c:pt>
                <c:pt idx="308">
                  <c:v>0.70123365060937204</c:v>
                </c:pt>
                <c:pt idx="309">
                  <c:v>0.69813859974873205</c:v>
                </c:pt>
                <c:pt idx="310">
                  <c:v>0.69809108198203995</c:v>
                </c:pt>
                <c:pt idx="311">
                  <c:v>0.69791266070534697</c:v>
                </c:pt>
                <c:pt idx="312">
                  <c:v>0.698023950881271</c:v>
                </c:pt>
                <c:pt idx="313">
                  <c:v>0.69649925393918499</c:v>
                </c:pt>
                <c:pt idx="314">
                  <c:v>0.69461606515680396</c:v>
                </c:pt>
                <c:pt idx="315">
                  <c:v>0.69356906555478903</c:v>
                </c:pt>
                <c:pt idx="316">
                  <c:v>0.616751297739633</c:v>
                </c:pt>
                <c:pt idx="317">
                  <c:v>0.61693194105222005</c:v>
                </c:pt>
                <c:pt idx="318">
                  <c:v>0.61323973075307103</c:v>
                </c:pt>
                <c:pt idx="319">
                  <c:v>0.61329249876977199</c:v>
                </c:pt>
                <c:pt idx="320">
                  <c:v>0.61295840851328998</c:v>
                </c:pt>
                <c:pt idx="321">
                  <c:v>0.61296767448490697</c:v>
                </c:pt>
                <c:pt idx="322">
                  <c:v>0.61305379209577004</c:v>
                </c:pt>
                <c:pt idx="323">
                  <c:v>0.61189472251908295</c:v>
                </c:pt>
                <c:pt idx="324">
                  <c:v>0.612575437680553</c:v>
                </c:pt>
                <c:pt idx="325">
                  <c:v>0.69858564559696001</c:v>
                </c:pt>
                <c:pt idx="326">
                  <c:v>0.69838042402985401</c:v>
                </c:pt>
                <c:pt idx="327">
                  <c:v>0.69419326577413798</c:v>
                </c:pt>
                <c:pt idx="328">
                  <c:v>0.69413529869368196</c:v>
                </c:pt>
                <c:pt idx="329">
                  <c:v>0.69385687000704799</c:v>
                </c:pt>
                <c:pt idx="330">
                  <c:v>0.69398421596043003</c:v>
                </c:pt>
                <c:pt idx="331">
                  <c:v>0.69201477310522097</c:v>
                </c:pt>
                <c:pt idx="332">
                  <c:v>0.68924312507366003</c:v>
                </c:pt>
                <c:pt idx="333">
                  <c:v>0.68794059119212103</c:v>
                </c:pt>
                <c:pt idx="334">
                  <c:v>0.62763040434961004</c:v>
                </c:pt>
                <c:pt idx="335">
                  <c:v>0.62775303148867301</c:v>
                </c:pt>
                <c:pt idx="336">
                  <c:v>0.62602670570709396</c:v>
                </c:pt>
                <c:pt idx="337">
                  <c:v>0.626062033085939</c:v>
                </c:pt>
                <c:pt idx="338">
                  <c:v>0.62590016442810603</c:v>
                </c:pt>
                <c:pt idx="339">
                  <c:v>0.62592099409212998</c:v>
                </c:pt>
                <c:pt idx="340">
                  <c:v>0.62592965121215904</c:v>
                </c:pt>
                <c:pt idx="341">
                  <c:v>0.62533835494307399</c:v>
                </c:pt>
                <c:pt idx="342">
                  <c:v>0.62576496648121605</c:v>
                </c:pt>
                <c:pt idx="343">
                  <c:v>0.60985845963604901</c:v>
                </c:pt>
                <c:pt idx="344">
                  <c:v>0.60948427161026697</c:v>
                </c:pt>
                <c:pt idx="345">
                  <c:v>0.60153476607682399</c:v>
                </c:pt>
                <c:pt idx="346">
                  <c:v>0.60149498276713398</c:v>
                </c:pt>
                <c:pt idx="347">
                  <c:v>0.60138156056480196</c:v>
                </c:pt>
                <c:pt idx="348">
                  <c:v>0.601410615600248</c:v>
                </c:pt>
                <c:pt idx="349">
                  <c:v>0.60120588070368497</c:v>
                </c:pt>
                <c:pt idx="350">
                  <c:v>0.60059650580854695</c:v>
                </c:pt>
                <c:pt idx="351">
                  <c:v>0.60036333348938797</c:v>
                </c:pt>
                <c:pt idx="352">
                  <c:v>0.61307724900615601</c:v>
                </c:pt>
                <c:pt idx="353">
                  <c:v>0.61325636171932596</c:v>
                </c:pt>
                <c:pt idx="354">
                  <c:v>0.609690407743125</c:v>
                </c:pt>
                <c:pt idx="355">
                  <c:v>0.60974871782446605</c:v>
                </c:pt>
                <c:pt idx="356">
                  <c:v>0.60934692860768103</c:v>
                </c:pt>
                <c:pt idx="357">
                  <c:v>0.609338176705429</c:v>
                </c:pt>
                <c:pt idx="358">
                  <c:v>0.60948155259116299</c:v>
                </c:pt>
                <c:pt idx="359">
                  <c:v>0.607371510089177</c:v>
                </c:pt>
                <c:pt idx="360">
                  <c:v>0.60804137074959397</c:v>
                </c:pt>
                <c:pt idx="361">
                  <c:v>0.69911156605528701</c:v>
                </c:pt>
                <c:pt idx="362">
                  <c:v>0.69892393192934799</c:v>
                </c:pt>
                <c:pt idx="363">
                  <c:v>0.69551581460565404</c:v>
                </c:pt>
                <c:pt idx="364">
                  <c:v>0.69545839780115504</c:v>
                </c:pt>
                <c:pt idx="365">
                  <c:v>0.69518603472263996</c:v>
                </c:pt>
                <c:pt idx="366">
                  <c:v>0.69532387429021703</c:v>
                </c:pt>
                <c:pt idx="367">
                  <c:v>0.69301423100461701</c:v>
                </c:pt>
                <c:pt idx="368">
                  <c:v>0.68912554929019798</c:v>
                </c:pt>
                <c:pt idx="369">
                  <c:v>0.68789957618356601</c:v>
                </c:pt>
                <c:pt idx="370">
                  <c:v>0.62051975881333998</c:v>
                </c:pt>
                <c:pt idx="371">
                  <c:v>0.620677847383864</c:v>
                </c:pt>
                <c:pt idx="372">
                  <c:v>0.61782417329328299</c:v>
                </c:pt>
                <c:pt idx="373">
                  <c:v>0.61787798930629001</c:v>
                </c:pt>
                <c:pt idx="374">
                  <c:v>0.61752954471086197</c:v>
                </c:pt>
                <c:pt idx="375">
                  <c:v>0.61753329062649298</c:v>
                </c:pt>
                <c:pt idx="376">
                  <c:v>0.61765745628330104</c:v>
                </c:pt>
                <c:pt idx="377">
                  <c:v>0.61584954434807804</c:v>
                </c:pt>
                <c:pt idx="378">
                  <c:v>0.616452388099344</c:v>
                </c:pt>
                <c:pt idx="379">
                  <c:v>0.67989906342439699</c:v>
                </c:pt>
                <c:pt idx="380">
                  <c:v>0.67957122989990604</c:v>
                </c:pt>
                <c:pt idx="381">
                  <c:v>0.66928133245712795</c:v>
                </c:pt>
                <c:pt idx="382">
                  <c:v>0.66916313813781703</c:v>
                </c:pt>
                <c:pt idx="383">
                  <c:v>0.66788618857156301</c:v>
                </c:pt>
                <c:pt idx="384">
                  <c:v>0.66810707742100295</c:v>
                </c:pt>
                <c:pt idx="385">
                  <c:v>0.66239679771620597</c:v>
                </c:pt>
                <c:pt idx="386">
                  <c:v>0.64527336210472397</c:v>
                </c:pt>
                <c:pt idx="387">
                  <c:v>0.64152125267788296</c:v>
                </c:pt>
                <c:pt idx="388">
                  <c:v>0.64063829760525204</c:v>
                </c:pt>
                <c:pt idx="389">
                  <c:v>0.64017519477232798</c:v>
                </c:pt>
                <c:pt idx="390">
                  <c:v>0.63922922897648404</c:v>
                </c:pt>
                <c:pt idx="391">
                  <c:v>0.63907490911982301</c:v>
                </c:pt>
                <c:pt idx="392">
                  <c:v>0.63896554830239005</c:v>
                </c:pt>
                <c:pt idx="393">
                  <c:v>0.63901125439682904</c:v>
                </c:pt>
                <c:pt idx="394">
                  <c:v>0.63847697528887104</c:v>
                </c:pt>
                <c:pt idx="395">
                  <c:v>0.63837098901362499</c:v>
                </c:pt>
                <c:pt idx="396">
                  <c:v>0.63797296224496003</c:v>
                </c:pt>
                <c:pt idx="397">
                  <c:v>0.61529090088041305</c:v>
                </c:pt>
                <c:pt idx="398">
                  <c:v>0.61334165847988298</c:v>
                </c:pt>
                <c:pt idx="399">
                  <c:v>0.61087826203204298</c:v>
                </c:pt>
                <c:pt idx="400">
                  <c:v>0.61067978674770895</c:v>
                </c:pt>
                <c:pt idx="401">
                  <c:v>0.61060706146341004</c:v>
                </c:pt>
                <c:pt idx="402">
                  <c:v>0.610644912343146</c:v>
                </c:pt>
                <c:pt idx="403">
                  <c:v>0.61022980506689894</c:v>
                </c:pt>
                <c:pt idx="404">
                  <c:v>0.61017208707488002</c:v>
                </c:pt>
                <c:pt idx="405">
                  <c:v>0.60984777998074202</c:v>
                </c:pt>
                <c:pt idx="406">
                  <c:v>0.602776891104158</c:v>
                </c:pt>
                <c:pt idx="407">
                  <c:v>0.60121538559046805</c:v>
                </c:pt>
                <c:pt idx="408">
                  <c:v>0.59919165901913796</c:v>
                </c:pt>
                <c:pt idx="409">
                  <c:v>0.59900519448135503</c:v>
                </c:pt>
                <c:pt idx="410">
                  <c:v>0.59896614037380702</c:v>
                </c:pt>
                <c:pt idx="411">
                  <c:v>0.59899557249254198</c:v>
                </c:pt>
                <c:pt idx="412">
                  <c:v>0.59871458706720704</c:v>
                </c:pt>
                <c:pt idx="413">
                  <c:v>0.59867034001591102</c:v>
                </c:pt>
                <c:pt idx="414">
                  <c:v>0.59838992281038295</c:v>
                </c:pt>
                <c:pt idx="415">
                  <c:v>0.59820048466822096</c:v>
                </c:pt>
                <c:pt idx="416">
                  <c:v>0.59820754217999805</c:v>
                </c:pt>
                <c:pt idx="417">
                  <c:v>0.59820830031479799</c:v>
                </c:pt>
                <c:pt idx="418">
                  <c:v>0.59820133107468298</c:v>
                </c:pt>
                <c:pt idx="419">
                  <c:v>0.59818965491296106</c:v>
                </c:pt>
                <c:pt idx="420">
                  <c:v>0.59822131111874899</c:v>
                </c:pt>
                <c:pt idx="421">
                  <c:v>0.59811128974317596</c:v>
                </c:pt>
                <c:pt idx="422">
                  <c:v>0.59802972865774195</c:v>
                </c:pt>
                <c:pt idx="423">
                  <c:v>0.598104047949224</c:v>
                </c:pt>
                <c:pt idx="424">
                  <c:v>0.59731858868086396</c:v>
                </c:pt>
                <c:pt idx="425">
                  <c:v>0.59729199617808804</c:v>
                </c:pt>
                <c:pt idx="426">
                  <c:v>0.59730212195326804</c:v>
                </c:pt>
                <c:pt idx="427">
                  <c:v>0.597283109735948</c:v>
                </c:pt>
                <c:pt idx="428">
                  <c:v>0.59728160374436901</c:v>
                </c:pt>
                <c:pt idx="429">
                  <c:v>0.59730903164387505</c:v>
                </c:pt>
                <c:pt idx="430">
                  <c:v>0.59721233227114101</c:v>
                </c:pt>
                <c:pt idx="431">
                  <c:v>0.59717965001249496</c:v>
                </c:pt>
                <c:pt idx="432">
                  <c:v>0.59720498647202902</c:v>
                </c:pt>
                <c:pt idx="433">
                  <c:v>0.59717615369622301</c:v>
                </c:pt>
                <c:pt idx="434">
                  <c:v>0.597051033392762</c:v>
                </c:pt>
                <c:pt idx="435">
                  <c:v>0.59700510215548597</c:v>
                </c:pt>
                <c:pt idx="436">
                  <c:v>0.596967064544486</c:v>
                </c:pt>
                <c:pt idx="437">
                  <c:v>0.59697107208219402</c:v>
                </c:pt>
                <c:pt idx="438">
                  <c:v>0.59699951793804895</c:v>
                </c:pt>
                <c:pt idx="439">
                  <c:v>0.59687770549934505</c:v>
                </c:pt>
                <c:pt idx="440">
                  <c:v>0.59687331840688596</c:v>
                </c:pt>
                <c:pt idx="441">
                  <c:v>0.59685047901315003</c:v>
                </c:pt>
                <c:pt idx="442">
                  <c:v>0.59687045790801696</c:v>
                </c:pt>
                <c:pt idx="443">
                  <c:v>0.596784294898273</c:v>
                </c:pt>
                <c:pt idx="444">
                  <c:v>0.59676142018378497</c:v>
                </c:pt>
                <c:pt idx="445">
                  <c:v>0.59672694474058496</c:v>
                </c:pt>
                <c:pt idx="446">
                  <c:v>0.59672962954411302</c:v>
                </c:pt>
                <c:pt idx="447">
                  <c:v>0.59675941063988103</c:v>
                </c:pt>
                <c:pt idx="448">
                  <c:v>0.59663360814782296</c:v>
                </c:pt>
                <c:pt idx="449">
                  <c:v>0.59662078795979201</c:v>
                </c:pt>
                <c:pt idx="450">
                  <c:v>0.59661233255297497</c:v>
                </c:pt>
                <c:pt idx="451">
                  <c:v>0.59662330781223005</c:v>
                </c:pt>
                <c:pt idx="452">
                  <c:v>0.59652080525663698</c:v>
                </c:pt>
                <c:pt idx="453">
                  <c:v>0.59648308088174196</c:v>
                </c:pt>
                <c:pt idx="454">
                  <c:v>0.59644349412728004</c:v>
                </c:pt>
                <c:pt idx="455">
                  <c:v>0.59644682599002996</c:v>
                </c:pt>
                <c:pt idx="456">
                  <c:v>0.59647811370835102</c:v>
                </c:pt>
                <c:pt idx="457">
                  <c:v>0.59633769925253199</c:v>
                </c:pt>
                <c:pt idx="458">
                  <c:v>0.59632879944535</c:v>
                </c:pt>
                <c:pt idx="459">
                  <c:v>0.59631254924488797</c:v>
                </c:pt>
                <c:pt idx="460">
                  <c:v>0.59632691730429299</c:v>
                </c:pt>
                <c:pt idx="461">
                  <c:v>0.59622499589450895</c:v>
                </c:pt>
                <c:pt idx="462">
                  <c:v>0.59618298842987205</c:v>
                </c:pt>
                <c:pt idx="463">
                  <c:v>0.596140547830462</c:v>
                </c:pt>
                <c:pt idx="464">
                  <c:v>0.59614386353814497</c:v>
                </c:pt>
                <c:pt idx="465">
                  <c:v>0.59617681300524505</c:v>
                </c:pt>
                <c:pt idx="466">
                  <c:v>0.59602282270289397</c:v>
                </c:pt>
                <c:pt idx="467">
                  <c:v>0.59601378255403803</c:v>
                </c:pt>
                <c:pt idx="468">
                  <c:v>0.595996618547594</c:v>
                </c:pt>
                <c:pt idx="469">
                  <c:v>0.59600768854886699</c:v>
                </c:pt>
                <c:pt idx="470">
                  <c:v>0.59590130768506899</c:v>
                </c:pt>
                <c:pt idx="471">
                  <c:v>0.59585018717324101</c:v>
                </c:pt>
                <c:pt idx="472">
                  <c:v>0.59580361840492002</c:v>
                </c:pt>
                <c:pt idx="473">
                  <c:v>0.59580710429166195</c:v>
                </c:pt>
                <c:pt idx="474">
                  <c:v>0.59584190683112104</c:v>
                </c:pt>
                <c:pt idx="475">
                  <c:v>0.59567105285993704</c:v>
                </c:pt>
                <c:pt idx="476">
                  <c:v>0.59566342020726504</c:v>
                </c:pt>
                <c:pt idx="477">
                  <c:v>0.59564285971444897</c:v>
                </c:pt>
                <c:pt idx="478">
                  <c:v>0.59565255565134201</c:v>
                </c:pt>
                <c:pt idx="479">
                  <c:v>0.59554235062815697</c:v>
                </c:pt>
                <c:pt idx="480">
                  <c:v>0.59548105449705202</c:v>
                </c:pt>
                <c:pt idx="481">
                  <c:v>0.59542984153131695</c:v>
                </c:pt>
                <c:pt idx="482">
                  <c:v>0.59543347621161102</c:v>
                </c:pt>
                <c:pt idx="483">
                  <c:v>0.59547035700814099</c:v>
                </c:pt>
                <c:pt idx="484">
                  <c:v>0.59527977230459495</c:v>
                </c:pt>
                <c:pt idx="485">
                  <c:v>0.59527373283439999</c:v>
                </c:pt>
                <c:pt idx="486">
                  <c:v>0.59524954035164801</c:v>
                </c:pt>
                <c:pt idx="487">
                  <c:v>0.59525730048638203</c:v>
                </c:pt>
                <c:pt idx="488">
                  <c:v>0.59514264345554402</c:v>
                </c:pt>
                <c:pt idx="489">
                  <c:v>0.59506870247184795</c:v>
                </c:pt>
                <c:pt idx="490">
                  <c:v>0.59501197398643602</c:v>
                </c:pt>
                <c:pt idx="491">
                  <c:v>0.59501578069398697</c:v>
                </c:pt>
                <c:pt idx="492">
                  <c:v>0.59505501359264301</c:v>
                </c:pt>
                <c:pt idx="493">
                  <c:v>0.59484076264923103</c:v>
                </c:pt>
                <c:pt idx="494">
                  <c:v>0.59483694972383105</c:v>
                </c:pt>
                <c:pt idx="495">
                  <c:v>0.59480816716043206</c:v>
                </c:pt>
                <c:pt idx="496">
                  <c:v>0.59481422819657703</c:v>
                </c:pt>
                <c:pt idx="497">
                  <c:v>0.59469450794152501</c:v>
                </c:pt>
                <c:pt idx="498">
                  <c:v>0.59460481419453004</c:v>
                </c:pt>
                <c:pt idx="499">
                  <c:v>0.59454147421729697</c:v>
                </c:pt>
                <c:pt idx="500">
                  <c:v>0.59454547415200298</c:v>
                </c:pt>
                <c:pt idx="501">
                  <c:v>0.59458739864424803</c:v>
                </c:pt>
                <c:pt idx="502">
                  <c:v>0.59434436865150098</c:v>
                </c:pt>
                <c:pt idx="503">
                  <c:v>0.59434355021694296</c:v>
                </c:pt>
                <c:pt idx="504">
                  <c:v>0.59430894176939697</c:v>
                </c:pt>
                <c:pt idx="505">
                  <c:v>0.59431375859796898</c:v>
                </c:pt>
                <c:pt idx="506">
                  <c:v>0.59418808557418201</c:v>
                </c:pt>
                <c:pt idx="507">
                  <c:v>0.594078338665323</c:v>
                </c:pt>
                <c:pt idx="508">
                  <c:v>0.59400691445681297</c:v>
                </c:pt>
                <c:pt idx="509">
                  <c:v>0.59401113529695004</c:v>
                </c:pt>
                <c:pt idx="510">
                  <c:v>0.59405618383982195</c:v>
                </c:pt>
                <c:pt idx="511">
                  <c:v>0.59377746341542204</c:v>
                </c:pt>
                <c:pt idx="512">
                  <c:v>0.59378065145645897</c:v>
                </c:pt>
                <c:pt idx="513">
                  <c:v>0.59373841214496603</c:v>
                </c:pt>
                <c:pt idx="514">
                  <c:v>0.59374310453575696</c:v>
                </c:pt>
                <c:pt idx="515">
                  <c:v>0.59361006905857605</c:v>
                </c:pt>
                <c:pt idx="516">
                  <c:v>0.593473992191482</c:v>
                </c:pt>
                <c:pt idx="517">
                  <c:v>0.59339240667219495</c:v>
                </c:pt>
                <c:pt idx="518">
                  <c:v>0.59339688665493495</c:v>
                </c:pt>
                <c:pt idx="519">
                  <c:v>0.59344563139691697</c:v>
                </c:pt>
                <c:pt idx="520">
                  <c:v>0.59312146953146505</c:v>
                </c:pt>
                <c:pt idx="521">
                  <c:v>0.59312999299443203</c:v>
                </c:pt>
                <c:pt idx="522">
                  <c:v>0.593077336264619</c:v>
                </c:pt>
                <c:pt idx="523">
                  <c:v>0.59308433488439205</c:v>
                </c:pt>
                <c:pt idx="524">
                  <c:v>0.59294137141357195</c:v>
                </c:pt>
                <c:pt idx="525">
                  <c:v>0.59276898072623996</c:v>
                </c:pt>
                <c:pt idx="526">
                  <c:v>0.59267408418952505</c:v>
                </c:pt>
                <c:pt idx="527">
                  <c:v>0.59267888122463597</c:v>
                </c:pt>
                <c:pt idx="528">
                  <c:v>0.59273212151167698</c:v>
                </c:pt>
                <c:pt idx="529">
                  <c:v>0.59234787873229999</c:v>
                </c:pt>
                <c:pt idx="530">
                  <c:v>0.592363439925358</c:v>
                </c:pt>
                <c:pt idx="531">
                  <c:v>0.592295697656678</c:v>
                </c:pt>
                <c:pt idx="532">
                  <c:v>0.59230986829791099</c:v>
                </c:pt>
                <c:pt idx="533">
                  <c:v>0.59215144279186405</c:v>
                </c:pt>
                <c:pt idx="534">
                  <c:v>0.59192465670038497</c:v>
                </c:pt>
                <c:pt idx="535">
                  <c:v>0.591811142878507</c:v>
                </c:pt>
                <c:pt idx="536">
                  <c:v>0.59181635114892595</c:v>
                </c:pt>
                <c:pt idx="537">
                  <c:v>0.59187529595746502</c:v>
                </c:pt>
                <c:pt idx="538">
                  <c:v>0.59140689083930098</c:v>
                </c:pt>
                <c:pt idx="539">
                  <c:v>0.59143130487856299</c:v>
                </c:pt>
                <c:pt idx="540">
                  <c:v>0.59133973614551005</c:v>
                </c:pt>
                <c:pt idx="541">
                  <c:v>0.59136847618603905</c:v>
                </c:pt>
                <c:pt idx="542">
                  <c:v>0.59117994429673404</c:v>
                </c:pt>
                <c:pt idx="543">
                  <c:v>0.59085928703310497</c:v>
                </c:pt>
                <c:pt idx="544">
                  <c:v>0.59071682173028395</c:v>
                </c:pt>
                <c:pt idx="545">
                  <c:v>0.59072258191770599</c:v>
                </c:pt>
                <c:pt idx="546">
                  <c:v>0.59078926694326195</c:v>
                </c:pt>
                <c:pt idx="547">
                  <c:v>0.59019163821146903</c:v>
                </c:pt>
                <c:pt idx="548">
                  <c:v>0.59022407859321302</c:v>
                </c:pt>
                <c:pt idx="549">
                  <c:v>0.59008979881838197</c:v>
                </c:pt>
                <c:pt idx="550">
                  <c:v>0.59012144111605802</c:v>
                </c:pt>
                <c:pt idx="551">
                  <c:v>0.58985351530713503</c:v>
                </c:pt>
                <c:pt idx="552">
                  <c:v>0.58933129640814896</c:v>
                </c:pt>
                <c:pt idx="553">
                  <c:v>0.58913653494693696</c:v>
                </c:pt>
                <c:pt idx="554">
                  <c:v>0.58914283952837698</c:v>
                </c:pt>
                <c:pt idx="555">
                  <c:v>0.58922099038181996</c:v>
                </c:pt>
                <c:pt idx="556">
                  <c:v>0.58839826366932402</c:v>
                </c:pt>
                <c:pt idx="557">
                  <c:v>0.58841345510746401</c:v>
                </c:pt>
                <c:pt idx="558">
                  <c:v>0.58819007966902503</c:v>
                </c:pt>
                <c:pt idx="559">
                  <c:v>0.58795365520702803</c:v>
                </c:pt>
                <c:pt idx="560">
                  <c:v>0.587416396234959</c:v>
                </c:pt>
                <c:pt idx="561">
                  <c:v>0.58640643144188598</c:v>
                </c:pt>
                <c:pt idx="562">
                  <c:v>0.58611739006436403</c:v>
                </c:pt>
                <c:pt idx="563">
                  <c:v>0.58612286600602603</c:v>
                </c:pt>
                <c:pt idx="564">
                  <c:v>0.58621693218650395</c:v>
                </c:pt>
                <c:pt idx="565">
                  <c:v>0.58501499555581105</c:v>
                </c:pt>
                <c:pt idx="566">
                  <c:v>0.58485170361235905</c:v>
                </c:pt>
                <c:pt idx="567">
                  <c:v>0.58445078749002399</c:v>
                </c:pt>
                <c:pt idx="568">
                  <c:v>0.58269522374927896</c:v>
                </c:pt>
                <c:pt idx="569">
                  <c:v>0.58180076438588402</c:v>
                </c:pt>
                <c:pt idx="570">
                  <c:v>0.58058464817606603</c:v>
                </c:pt>
                <c:pt idx="571">
                  <c:v>0.58026123664718199</c:v>
                </c:pt>
                <c:pt idx="572">
                  <c:v>0.58026641935946099</c:v>
                </c:pt>
                <c:pt idx="573">
                  <c:v>0.58036961206606097</c:v>
                </c:pt>
                <c:pt idx="574">
                  <c:v>0.57893982209273598</c:v>
                </c:pt>
                <c:pt idx="575">
                  <c:v>0.57857604263898599</c:v>
                </c:pt>
                <c:pt idx="576">
                  <c:v>0.578015640471915</c:v>
                </c:pt>
                <c:pt idx="577">
                  <c:v>0.57608437790171896</c:v>
                </c:pt>
                <c:pt idx="578">
                  <c:v>0.57509913806235402</c:v>
                </c:pt>
                <c:pt idx="579">
                  <c:v>0.57386728517046304</c:v>
                </c:pt>
                <c:pt idx="580">
                  <c:v>0.57339631196610896</c:v>
                </c:pt>
                <c:pt idx="581">
                  <c:v>0.57340193603710599</c:v>
                </c:pt>
                <c:pt idx="582">
                  <c:v>0.57354878296332401</c:v>
                </c:pt>
                <c:pt idx="583">
                  <c:v>0.57081662787637599</c:v>
                </c:pt>
                <c:pt idx="584">
                  <c:v>0.56983137150825303</c:v>
                </c:pt>
                <c:pt idx="585">
                  <c:v>0.568492293634413</c:v>
                </c:pt>
                <c:pt idx="586">
                  <c:v>0.56109709791436901</c:v>
                </c:pt>
                <c:pt idx="587">
                  <c:v>0.55754444032356698</c:v>
                </c:pt>
                <c:pt idx="588">
                  <c:v>0.55401655725342003</c:v>
                </c:pt>
                <c:pt idx="589">
                  <c:v>0.552718950944179</c:v>
                </c:pt>
                <c:pt idx="590">
                  <c:v>0.55271494403934096</c:v>
                </c:pt>
                <c:pt idx="591">
                  <c:v>0.55290544459641999</c:v>
                </c:pt>
                <c:pt idx="592">
                  <c:v>0.54887908032537802</c:v>
                </c:pt>
                <c:pt idx="593">
                  <c:v>0.54755627851572997</c:v>
                </c:pt>
                <c:pt idx="594">
                  <c:v>0.54581902726328801</c:v>
                </c:pt>
                <c:pt idx="595">
                  <c:v>0.54354528482855502</c:v>
                </c:pt>
                <c:pt idx="596">
                  <c:v>0.54208023796044502</c:v>
                </c:pt>
                <c:pt idx="597">
                  <c:v>0.53622503451600501</c:v>
                </c:pt>
                <c:pt idx="598">
                  <c:v>0.53388071892370204</c:v>
                </c:pt>
                <c:pt idx="599">
                  <c:v>0.53384334113932996</c:v>
                </c:pt>
                <c:pt idx="600">
                  <c:v>0.53407516925377196</c:v>
                </c:pt>
                <c:pt idx="601">
                  <c:v>0.52803362700099299</c:v>
                </c:pt>
                <c:pt idx="602">
                  <c:v>0.52604290644524399</c:v>
                </c:pt>
                <c:pt idx="603">
                  <c:v>0.52253843356589003</c:v>
                </c:pt>
                <c:pt idx="604">
                  <c:v>0.52237403360294499</c:v>
                </c:pt>
                <c:pt idx="605">
                  <c:v>0.521686606764028</c:v>
                </c:pt>
                <c:pt idx="606">
                  <c:v>0.51476370532082805</c:v>
                </c:pt>
                <c:pt idx="607">
                  <c:v>0.50939856783279003</c:v>
                </c:pt>
                <c:pt idx="608">
                  <c:v>0.50927621591356897</c:v>
                </c:pt>
                <c:pt idx="609">
                  <c:v>0.50962038429689105</c:v>
                </c:pt>
                <c:pt idx="610">
                  <c:v>0.493014132512541</c:v>
                </c:pt>
                <c:pt idx="611">
                  <c:v>0.48893748646451701</c:v>
                </c:pt>
                <c:pt idx="612">
                  <c:v>0.47568109273033299</c:v>
                </c:pt>
                <c:pt idx="613">
                  <c:v>0.47385379077736101</c:v>
                </c:pt>
                <c:pt idx="614">
                  <c:v>0.47322360235133698</c:v>
                </c:pt>
                <c:pt idx="615">
                  <c:v>0.441194908660758</c:v>
                </c:pt>
                <c:pt idx="616">
                  <c:v>0.41039899818833803</c:v>
                </c:pt>
                <c:pt idx="617">
                  <c:v>0.41036851775168898</c:v>
                </c:pt>
                <c:pt idx="618">
                  <c:v>0.41076138419323899</c:v>
                </c:pt>
                <c:pt idx="619">
                  <c:v>0.40208745041444299</c:v>
                </c:pt>
                <c:pt idx="620">
                  <c:v>0.39368717185787699</c:v>
                </c:pt>
                <c:pt idx="621">
                  <c:v>0.38896979210648303</c:v>
                </c:pt>
                <c:pt idx="622">
                  <c:v>0.38272348391329802</c:v>
                </c:pt>
                <c:pt idx="623">
                  <c:v>0.38171216053562301</c:v>
                </c:pt>
                <c:pt idx="624">
                  <c:v>0.37658000878189202</c:v>
                </c:pt>
                <c:pt idx="625">
                  <c:v>0.36403475433596399</c:v>
                </c:pt>
                <c:pt idx="626">
                  <c:v>0.36046941888623402</c:v>
                </c:pt>
                <c:pt idx="627">
                  <c:v>0.359443405253836</c:v>
                </c:pt>
                <c:pt idx="628">
                  <c:v>0.35937691961370499</c:v>
                </c:pt>
                <c:pt idx="629">
                  <c:v>0.35966422890309602</c:v>
                </c:pt>
                <c:pt idx="630">
                  <c:v>0.34786817963147199</c:v>
                </c:pt>
                <c:pt idx="631">
                  <c:v>0.33858485975382102</c:v>
                </c:pt>
                <c:pt idx="632">
                  <c:v>0.33806505322999297</c:v>
                </c:pt>
                <c:pt idx="633">
                  <c:v>0.33617845792753498</c:v>
                </c:pt>
                <c:pt idx="634">
                  <c:v>0.32673943073294498</c:v>
                </c:pt>
                <c:pt idx="635">
                  <c:v>0.32047990350323602</c:v>
                </c:pt>
                <c:pt idx="636">
                  <c:v>0.32039798486045001</c:v>
                </c:pt>
                <c:pt idx="637">
                  <c:v>0.321829662222335</c:v>
                </c:pt>
                <c:pt idx="638">
                  <c:v>0.33699511921953001</c:v>
                </c:pt>
                <c:pt idx="639">
                  <c:v>0.27863679189133</c:v>
                </c:pt>
                <c:pt idx="640">
                  <c:v>0.27862612363921602</c:v>
                </c:pt>
                <c:pt idx="641">
                  <c:v>0.27714909271278299</c:v>
                </c:pt>
                <c:pt idx="642">
                  <c:v>0.27684120204851997</c:v>
                </c:pt>
                <c:pt idx="643">
                  <c:v>0.27593599020974702</c:v>
                </c:pt>
                <c:pt idx="644">
                  <c:v>0.27709246073871202</c:v>
                </c:pt>
                <c:pt idx="645">
                  <c:v>0.277218069477213</c:v>
                </c:pt>
                <c:pt idx="646">
                  <c:v>0.27662364575599502</c:v>
                </c:pt>
                <c:pt idx="647">
                  <c:v>0.43013580469113399</c:v>
                </c:pt>
                <c:pt idx="648">
                  <c:v>0.56487454771101298</c:v>
                </c:pt>
                <c:pt idx="649">
                  <c:v>0.56134323919662699</c:v>
                </c:pt>
                <c:pt idx="650">
                  <c:v>0.56026879289522802</c:v>
                </c:pt>
                <c:pt idx="651">
                  <c:v>0.56026182903317501</c:v>
                </c:pt>
                <c:pt idx="652">
                  <c:v>0.56020115458730702</c:v>
                </c:pt>
                <c:pt idx="653">
                  <c:v>0.55992355353294099</c:v>
                </c:pt>
                <c:pt idx="654">
                  <c:v>0.55971292400352501</c:v>
                </c:pt>
                <c:pt idx="655">
                  <c:v>0.54900470348213504</c:v>
                </c:pt>
                <c:pt idx="656">
                  <c:v>0.54898492999438997</c:v>
                </c:pt>
                <c:pt idx="657">
                  <c:v>0.54471430819065203</c:v>
                </c:pt>
                <c:pt idx="658">
                  <c:v>0.54289772788378998</c:v>
                </c:pt>
                <c:pt idx="659">
                  <c:v>0.54122473165089502</c:v>
                </c:pt>
                <c:pt idx="660">
                  <c:v>0.54121064511791095</c:v>
                </c:pt>
                <c:pt idx="661">
                  <c:v>0.54112830514592503</c:v>
                </c:pt>
                <c:pt idx="662">
                  <c:v>0.540577613878376</c:v>
                </c:pt>
                <c:pt idx="663">
                  <c:v>0.54006660158577102</c:v>
                </c:pt>
                <c:pt idx="664">
                  <c:v>0.50722109564876605</c:v>
                </c:pt>
                <c:pt idx="665">
                  <c:v>0.50750660365023903</c:v>
                </c:pt>
                <c:pt idx="666">
                  <c:v>0.48043167962462402</c:v>
                </c:pt>
                <c:pt idx="667">
                  <c:v>0.475438478381006</c:v>
                </c:pt>
                <c:pt idx="668">
                  <c:v>0.47117099994041001</c:v>
                </c:pt>
                <c:pt idx="669">
                  <c:v>0.471117802130537</c:v>
                </c:pt>
                <c:pt idx="670">
                  <c:v>0.47096390769287</c:v>
                </c:pt>
                <c:pt idx="671">
                  <c:v>0.470234880367564</c:v>
                </c:pt>
                <c:pt idx="672">
                  <c:v>0.46982135008576398</c:v>
                </c:pt>
                <c:pt idx="673">
                  <c:v>0.13358334565593699</c:v>
                </c:pt>
                <c:pt idx="674">
                  <c:v>0.23580670897266201</c:v>
                </c:pt>
                <c:pt idx="675">
                  <c:v>0.20894985040112099</c:v>
                </c:pt>
                <c:pt idx="676">
                  <c:v>0.20675353035347499</c:v>
                </c:pt>
                <c:pt idx="677">
                  <c:v>0.206810659080266</c:v>
                </c:pt>
                <c:pt idx="678">
                  <c:v>0.200898507632156</c:v>
                </c:pt>
                <c:pt idx="679">
                  <c:v>0.20066414596288801</c:v>
                </c:pt>
                <c:pt idx="680">
                  <c:v>0.19972561150958301</c:v>
                </c:pt>
                <c:pt idx="681">
                  <c:v>0.19962125878845599</c:v>
                </c:pt>
                <c:pt idx="682">
                  <c:v>0.20048409988352001</c:v>
                </c:pt>
                <c:pt idx="683">
                  <c:v>1.4509411366390901</c:v>
                </c:pt>
                <c:pt idx="684">
                  <c:v>1.0018904961678601</c:v>
                </c:pt>
                <c:pt idx="685">
                  <c:v>1.00156949074012</c:v>
                </c:pt>
                <c:pt idx="686">
                  <c:v>1.00194462320779</c:v>
                </c:pt>
                <c:pt idx="687">
                  <c:v>0.98374100653798302</c:v>
                </c:pt>
                <c:pt idx="688">
                  <c:v>0.97897315130720697</c:v>
                </c:pt>
                <c:pt idx="689">
                  <c:v>0.87475237336161704</c:v>
                </c:pt>
                <c:pt idx="690">
                  <c:v>0.86666670927235301</c:v>
                </c:pt>
                <c:pt idx="691">
                  <c:v>0.59791176625074705</c:v>
                </c:pt>
                <c:pt idx="692">
                  <c:v>0.59791457140422599</c:v>
                </c:pt>
                <c:pt idx="693">
                  <c:v>0.59784221287219197</c:v>
                </c:pt>
                <c:pt idx="694">
                  <c:v>0.59693032406948399</c:v>
                </c:pt>
                <c:pt idx="695">
                  <c:v>0.59540163549537295</c:v>
                </c:pt>
                <c:pt idx="696">
                  <c:v>0.59536623638521202</c:v>
                </c:pt>
                <c:pt idx="697">
                  <c:v>0.59533044536867796</c:v>
                </c:pt>
                <c:pt idx="698">
                  <c:v>0.59524617125227197</c:v>
                </c:pt>
                <c:pt idx="699">
                  <c:v>0.59523148296707196</c:v>
                </c:pt>
                <c:pt idx="700">
                  <c:v>0.59503663396289297</c:v>
                </c:pt>
                <c:pt idx="701">
                  <c:v>0.59427502415988798</c:v>
                </c:pt>
                <c:pt idx="702">
                  <c:v>0.59344140103918297</c:v>
                </c:pt>
                <c:pt idx="703">
                  <c:v>0.57144454895222396</c:v>
                </c:pt>
                <c:pt idx="704">
                  <c:v>0.56553620954262496</c:v>
                </c:pt>
                <c:pt idx="705">
                  <c:v>0.56553691259642502</c:v>
                </c:pt>
                <c:pt idx="706">
                  <c:v>0.56555347186738403</c:v>
                </c:pt>
                <c:pt idx="707">
                  <c:v>0.56551254010516305</c:v>
                </c:pt>
                <c:pt idx="708">
                  <c:v>0.56555285811054201</c:v>
                </c:pt>
                <c:pt idx="709">
                  <c:v>0.56540047172552799</c:v>
                </c:pt>
                <c:pt idx="710">
                  <c:v>0.56520614567633898</c:v>
                </c:pt>
                <c:pt idx="711">
                  <c:v>0.56514915051548598</c:v>
                </c:pt>
                <c:pt idx="712">
                  <c:v>0.56541520131918999</c:v>
                </c:pt>
                <c:pt idx="713">
                  <c:v>0.56490532846241404</c:v>
                </c:pt>
                <c:pt idx="714">
                  <c:v>0.56490528687285002</c:v>
                </c:pt>
                <c:pt idx="715">
                  <c:v>0.56492639928398103</c:v>
                </c:pt>
                <c:pt idx="716">
                  <c:v>0.56486311136938605</c:v>
                </c:pt>
                <c:pt idx="717">
                  <c:v>0.564909379357727</c:v>
                </c:pt>
                <c:pt idx="718">
                  <c:v>0.56472591988720899</c:v>
                </c:pt>
                <c:pt idx="719">
                  <c:v>0.56438668063318398</c:v>
                </c:pt>
                <c:pt idx="720">
                  <c:v>0.56430850415647205</c:v>
                </c:pt>
                <c:pt idx="721">
                  <c:v>0.56564227369845699</c:v>
                </c:pt>
                <c:pt idx="722">
                  <c:v>0.56372754260889402</c:v>
                </c:pt>
                <c:pt idx="723">
                  <c:v>0.56372589957264996</c:v>
                </c:pt>
                <c:pt idx="724">
                  <c:v>0.56375038938344202</c:v>
                </c:pt>
                <c:pt idx="725">
                  <c:v>0.56366935926371098</c:v>
                </c:pt>
                <c:pt idx="726">
                  <c:v>0.563721770736056</c:v>
                </c:pt>
                <c:pt idx="727">
                  <c:v>0.56348886755208305</c:v>
                </c:pt>
                <c:pt idx="728">
                  <c:v>0.56301243147285296</c:v>
                </c:pt>
                <c:pt idx="729">
                  <c:v>0.56290236203518895</c:v>
                </c:pt>
                <c:pt idx="730">
                  <c:v>0.56511518711090303</c:v>
                </c:pt>
                <c:pt idx="731">
                  <c:v>0.56203047792077698</c:v>
                </c:pt>
                <c:pt idx="732">
                  <c:v>0.56202610535847297</c:v>
                </c:pt>
                <c:pt idx="733">
                  <c:v>0.56205189212879503</c:v>
                </c:pt>
                <c:pt idx="734">
                  <c:v>0.56196616377620101</c:v>
                </c:pt>
                <c:pt idx="735">
                  <c:v>0.56202387952809496</c:v>
                </c:pt>
                <c:pt idx="736">
                  <c:v>0.56173252893291803</c:v>
                </c:pt>
                <c:pt idx="737">
                  <c:v>0.56119026267813799</c:v>
                </c:pt>
                <c:pt idx="738">
                  <c:v>0.56105854913422404</c:v>
                </c:pt>
                <c:pt idx="739">
                  <c:v>0.56296175506040003</c:v>
                </c:pt>
                <c:pt idx="740">
                  <c:v>0.56014685989479696</c:v>
                </c:pt>
                <c:pt idx="741">
                  <c:v>0.56013878063615896</c:v>
                </c:pt>
                <c:pt idx="742">
                  <c:v>0.56016535712301596</c:v>
                </c:pt>
                <c:pt idx="743">
                  <c:v>0.56007862357820803</c:v>
                </c:pt>
                <c:pt idx="744">
                  <c:v>0.56014210648972595</c:v>
                </c:pt>
                <c:pt idx="745">
                  <c:v>0.55977636743749604</c:v>
                </c:pt>
                <c:pt idx="746">
                  <c:v>0.559174778681927</c:v>
                </c:pt>
                <c:pt idx="747">
                  <c:v>0.55901957753148701</c:v>
                </c:pt>
                <c:pt idx="748">
                  <c:v>0.56050977579120698</c:v>
                </c:pt>
                <c:pt idx="749">
                  <c:v>0.55807182782982501</c:v>
                </c:pt>
                <c:pt idx="750">
                  <c:v>0.55805910734049702</c:v>
                </c:pt>
                <c:pt idx="751">
                  <c:v>0.55808519997635397</c:v>
                </c:pt>
                <c:pt idx="752">
                  <c:v>0.55800509559617695</c:v>
                </c:pt>
                <c:pt idx="753">
                  <c:v>0.55807384031801599</c:v>
                </c:pt>
                <c:pt idx="754">
                  <c:v>0.55762221118584099</c:v>
                </c:pt>
                <c:pt idx="755">
                  <c:v>0.55699844283247302</c:v>
                </c:pt>
                <c:pt idx="756">
                  <c:v>0.55682172932245999</c:v>
                </c:pt>
                <c:pt idx="757">
                  <c:v>0.55765880197099205</c:v>
                </c:pt>
                <c:pt idx="758">
                  <c:v>0.55594408451358701</c:v>
                </c:pt>
                <c:pt idx="759">
                  <c:v>0.55592622980954198</c:v>
                </c:pt>
                <c:pt idx="760">
                  <c:v>0.55594998281123997</c:v>
                </c:pt>
                <c:pt idx="761">
                  <c:v>0.55588531242336903</c:v>
                </c:pt>
                <c:pt idx="762">
                  <c:v>0.55595724061359797</c:v>
                </c:pt>
                <c:pt idx="763">
                  <c:v>0.55542394768916004</c:v>
                </c:pt>
                <c:pt idx="764">
                  <c:v>0.554839615121128</c:v>
                </c:pt>
                <c:pt idx="765">
                  <c:v>0.55464815923976296</c:v>
                </c:pt>
                <c:pt idx="766">
                  <c:v>0.55485601987180899</c:v>
                </c:pt>
                <c:pt idx="767">
                  <c:v>0.55408019808728304</c:v>
                </c:pt>
                <c:pt idx="768">
                  <c:v>0.55405734232655102</c:v>
                </c:pt>
                <c:pt idx="769">
                  <c:v>0.55407774638610796</c:v>
                </c:pt>
                <c:pt idx="770">
                  <c:v>0.55403006768784302</c:v>
                </c:pt>
                <c:pt idx="771">
                  <c:v>0.55410335678332001</c:v>
                </c:pt>
                <c:pt idx="772">
                  <c:v>0.55349934434487502</c:v>
                </c:pt>
                <c:pt idx="773">
                  <c:v>0.55298012808194597</c:v>
                </c:pt>
                <c:pt idx="774">
                  <c:v>0.55277593917575396</c:v>
                </c:pt>
                <c:pt idx="775">
                  <c:v>0.55285323323340596</c:v>
                </c:pt>
                <c:pt idx="776">
                  <c:v>0.55264212610860297</c:v>
                </c:pt>
                <c:pt idx="777">
                  <c:v>0.55261380411871697</c:v>
                </c:pt>
                <c:pt idx="778">
                  <c:v>0.55263303570337496</c:v>
                </c:pt>
                <c:pt idx="779">
                  <c:v>0.55258886470438995</c:v>
                </c:pt>
                <c:pt idx="780">
                  <c:v>0.55266790094948703</c:v>
                </c:pt>
                <c:pt idx="781">
                  <c:v>0.55194640742076295</c:v>
                </c:pt>
                <c:pt idx="782">
                  <c:v>0.55138325935020305</c:v>
                </c:pt>
                <c:pt idx="783">
                  <c:v>0.55114053341837199</c:v>
                </c:pt>
                <c:pt idx="784">
                  <c:v>0.55128467058239194</c:v>
                </c:pt>
                <c:pt idx="785">
                  <c:v>0.55114273420281501</c:v>
                </c:pt>
                <c:pt idx="786">
                  <c:v>0.55110789691059803</c:v>
                </c:pt>
                <c:pt idx="787">
                  <c:v>0.55112633831505597</c:v>
                </c:pt>
                <c:pt idx="788">
                  <c:v>0.55108170866041295</c:v>
                </c:pt>
                <c:pt idx="789">
                  <c:v>0.55116996593455203</c:v>
                </c:pt>
                <c:pt idx="790">
                  <c:v>0.55026457134152196</c:v>
                </c:pt>
                <c:pt idx="791">
                  <c:v>0.54959144739711696</c:v>
                </c:pt>
                <c:pt idx="792">
                  <c:v>0.54927888655246404</c:v>
                </c:pt>
                <c:pt idx="793">
                  <c:v>0.54946795262509296</c:v>
                </c:pt>
                <c:pt idx="794">
                  <c:v>0.54930851962432004</c:v>
                </c:pt>
                <c:pt idx="795">
                  <c:v>0.54926617782218701</c:v>
                </c:pt>
                <c:pt idx="796">
                  <c:v>0.54928246337324405</c:v>
                </c:pt>
                <c:pt idx="797">
                  <c:v>0.54923964598943098</c:v>
                </c:pt>
                <c:pt idx="798">
                  <c:v>0.54933949129568305</c:v>
                </c:pt>
                <c:pt idx="799">
                  <c:v>0.54816194418204101</c:v>
                </c:pt>
                <c:pt idx="800">
                  <c:v>0.54733839520768801</c:v>
                </c:pt>
                <c:pt idx="801">
                  <c:v>0.54690940841559699</c:v>
                </c:pt>
                <c:pt idx="802">
                  <c:v>0.54717050008576495</c:v>
                </c:pt>
                <c:pt idx="803">
                  <c:v>0.54696886865766803</c:v>
                </c:pt>
                <c:pt idx="804">
                  <c:v>0.54691795669927601</c:v>
                </c:pt>
                <c:pt idx="805">
                  <c:v>0.54692998056672504</c:v>
                </c:pt>
                <c:pt idx="806">
                  <c:v>0.54688946980660402</c:v>
                </c:pt>
                <c:pt idx="807">
                  <c:v>0.547006661944346</c:v>
                </c:pt>
                <c:pt idx="808">
                  <c:v>0.54535124530569501</c:v>
                </c:pt>
                <c:pt idx="809">
                  <c:v>0.544230490283927</c:v>
                </c:pt>
                <c:pt idx="810">
                  <c:v>0.54355035475838498</c:v>
                </c:pt>
                <c:pt idx="811">
                  <c:v>0.54382253518660095</c:v>
                </c:pt>
                <c:pt idx="812">
                  <c:v>0.54342617038973795</c:v>
                </c:pt>
                <c:pt idx="813">
                  <c:v>0.54336693044865003</c:v>
                </c:pt>
                <c:pt idx="814">
                  <c:v>0.543366811700015</c:v>
                </c:pt>
                <c:pt idx="815">
                  <c:v>0.54333692471001405</c:v>
                </c:pt>
                <c:pt idx="816">
                  <c:v>0.543478191717503</c:v>
                </c:pt>
                <c:pt idx="817">
                  <c:v>0.54092546942362996</c:v>
                </c:pt>
                <c:pt idx="818">
                  <c:v>0.53923025290759796</c:v>
                </c:pt>
                <c:pt idx="819">
                  <c:v>0.53791418760262699</c:v>
                </c:pt>
                <c:pt idx="820">
                  <c:v>0.53798390680430697</c:v>
                </c:pt>
                <c:pt idx="821">
                  <c:v>0.53681707474312101</c:v>
                </c:pt>
                <c:pt idx="822">
                  <c:v>0.536754163336984</c:v>
                </c:pt>
                <c:pt idx="823">
                  <c:v>0.53671122185214604</c:v>
                </c:pt>
                <c:pt idx="824">
                  <c:v>0.53670804311198395</c:v>
                </c:pt>
                <c:pt idx="825">
                  <c:v>0.53688417178977199</c:v>
                </c:pt>
                <c:pt idx="826">
                  <c:v>0.53220015970955603</c:v>
                </c:pt>
                <c:pt idx="827">
                  <c:v>0.52882201308995302</c:v>
                </c:pt>
                <c:pt idx="828">
                  <c:v>0.52483466911797205</c:v>
                </c:pt>
                <c:pt idx="829">
                  <c:v>0.52307442812277805</c:v>
                </c:pt>
                <c:pt idx="830">
                  <c:v>0.51771062157335201</c:v>
                </c:pt>
                <c:pt idx="831">
                  <c:v>0.51764591513951996</c:v>
                </c:pt>
                <c:pt idx="832">
                  <c:v>0.51734987124127496</c:v>
                </c:pt>
                <c:pt idx="833">
                  <c:v>0.51737669553648802</c:v>
                </c:pt>
                <c:pt idx="834">
                  <c:v>0.51761619618290899</c:v>
                </c:pt>
                <c:pt idx="835">
                  <c:v>0.50480283718660401</c:v>
                </c:pt>
                <c:pt idx="836">
                  <c:v>0.48976833582371998</c:v>
                </c:pt>
                <c:pt idx="837">
                  <c:v>0.45203330243745199</c:v>
                </c:pt>
                <c:pt idx="838">
                  <c:v>0.425951424992012</c:v>
                </c:pt>
                <c:pt idx="839">
                  <c:v>0.39813897181211699</c:v>
                </c:pt>
                <c:pt idx="840">
                  <c:v>0.39786253288713402</c:v>
                </c:pt>
                <c:pt idx="841">
                  <c:v>0.39024626397860801</c:v>
                </c:pt>
                <c:pt idx="842">
                  <c:v>0.39023528432123999</c:v>
                </c:pt>
                <c:pt idx="843">
                  <c:v>0.391532007379015</c:v>
                </c:pt>
                <c:pt idx="844">
                  <c:v>0.45695935458838999</c:v>
                </c:pt>
                <c:pt idx="845">
                  <c:v>0.472541003832259</c:v>
                </c:pt>
                <c:pt idx="846">
                  <c:v>0.47241944441552702</c:v>
                </c:pt>
                <c:pt idx="847">
                  <c:v>0.45204781647191</c:v>
                </c:pt>
                <c:pt idx="848">
                  <c:v>0.44743927262967897</c:v>
                </c:pt>
                <c:pt idx="849">
                  <c:v>0.44609913951292202</c:v>
                </c:pt>
                <c:pt idx="850">
                  <c:v>0.44366452742211598</c:v>
                </c:pt>
                <c:pt idx="851">
                  <c:v>0.44358712742263401</c:v>
                </c:pt>
                <c:pt idx="852">
                  <c:v>0.443799232989042</c:v>
                </c:pt>
                <c:pt idx="853">
                  <c:v>0.43708495728776797</c:v>
                </c:pt>
                <c:pt idx="854">
                  <c:v>0.43715894758143797</c:v>
                </c:pt>
                <c:pt idx="855">
                  <c:v>0.434964745927793</c:v>
                </c:pt>
                <c:pt idx="856">
                  <c:v>0.43214944626401097</c:v>
                </c:pt>
                <c:pt idx="857">
                  <c:v>0.43156640952002401</c:v>
                </c:pt>
                <c:pt idx="858">
                  <c:v>0.43058698098024001</c:v>
                </c:pt>
                <c:pt idx="859">
                  <c:v>0.42723636098621098</c:v>
                </c:pt>
                <c:pt idx="860">
                  <c:v>0.427097687568256</c:v>
                </c:pt>
                <c:pt idx="861">
                  <c:v>0.42721247238620302</c:v>
                </c:pt>
                <c:pt idx="862">
                  <c:v>0.41731878036036002</c:v>
                </c:pt>
                <c:pt idx="863">
                  <c:v>0.417254054261122</c:v>
                </c:pt>
                <c:pt idx="864">
                  <c:v>0.41046121962625298</c:v>
                </c:pt>
                <c:pt idx="865">
                  <c:v>0.40068393470123498</c:v>
                </c:pt>
                <c:pt idx="866">
                  <c:v>0.39922876770284099</c:v>
                </c:pt>
                <c:pt idx="867">
                  <c:v>0.39726461629398302</c:v>
                </c:pt>
                <c:pt idx="868">
                  <c:v>0.38924268580662302</c:v>
                </c:pt>
                <c:pt idx="869">
                  <c:v>0.38865529734037602</c:v>
                </c:pt>
                <c:pt idx="870">
                  <c:v>0.38769691832416098</c:v>
                </c:pt>
                <c:pt idx="871">
                  <c:v>0.36894735749010799</c:v>
                </c:pt>
                <c:pt idx="872">
                  <c:v>0.36161890723767798</c:v>
                </c:pt>
                <c:pt idx="873">
                  <c:v>0.32643821925194</c:v>
                </c:pt>
                <c:pt idx="874">
                  <c:v>0.312199913295927</c:v>
                </c:pt>
                <c:pt idx="875">
                  <c:v>0.300355078545128</c:v>
                </c:pt>
                <c:pt idx="876">
                  <c:v>0.29919908631101</c:v>
                </c:pt>
                <c:pt idx="877">
                  <c:v>0.284110334329227</c:v>
                </c:pt>
                <c:pt idx="878">
                  <c:v>0.28384752482286202</c:v>
                </c:pt>
                <c:pt idx="879">
                  <c:v>0.28212439903407099</c:v>
                </c:pt>
                <c:pt idx="880">
                  <c:v>0.27985714111613502</c:v>
                </c:pt>
                <c:pt idx="881">
                  <c:v>0.246371528459644</c:v>
                </c:pt>
                <c:pt idx="882">
                  <c:v>0.27895224916075001</c:v>
                </c:pt>
                <c:pt idx="883">
                  <c:v>0.14491885242295199</c:v>
                </c:pt>
                <c:pt idx="884">
                  <c:v>0.112908682685032</c:v>
                </c:pt>
                <c:pt idx="885">
                  <c:v>0.11271242296608899</c:v>
                </c:pt>
                <c:pt idx="886">
                  <c:v>0.110813496444959</c:v>
                </c:pt>
                <c:pt idx="887">
                  <c:v>0.10484985303270999</c:v>
                </c:pt>
                <c:pt idx="888">
                  <c:v>8.6135600077960506E-2</c:v>
                </c:pt>
                <c:pt idx="889">
                  <c:v>0.175533260084176</c:v>
                </c:pt>
                <c:pt idx="890">
                  <c:v>1.0850007852077099</c:v>
                </c:pt>
                <c:pt idx="891">
                  <c:v>0.49423666874954503</c:v>
                </c:pt>
                <c:pt idx="892">
                  <c:v>0.48691587218216997</c:v>
                </c:pt>
                <c:pt idx="893">
                  <c:v>0.48291057020926398</c:v>
                </c:pt>
                <c:pt idx="894">
                  <c:v>0.48289045893850302</c:v>
                </c:pt>
                <c:pt idx="895">
                  <c:v>0.48257022051399501</c:v>
                </c:pt>
                <c:pt idx="896">
                  <c:v>0.486410939202083</c:v>
                </c:pt>
                <c:pt idx="897">
                  <c:v>0.48492253614012498</c:v>
                </c:pt>
                <c:pt idx="898">
                  <c:v>0.48433148524530201</c:v>
                </c:pt>
                <c:pt idx="899">
                  <c:v>0.48442763207239897</c:v>
                </c:pt>
                <c:pt idx="900">
                  <c:v>0.48206200135559601</c:v>
                </c:pt>
                <c:pt idx="901">
                  <c:v>0.48146902463493202</c:v>
                </c:pt>
                <c:pt idx="902">
                  <c:v>0.480350758200564</c:v>
                </c:pt>
                <c:pt idx="903">
                  <c:v>0.48032760267727498</c:v>
                </c:pt>
                <c:pt idx="904">
                  <c:v>0.48022058652553301</c:v>
                </c:pt>
                <c:pt idx="905">
                  <c:v>0.480539828119668</c:v>
                </c:pt>
                <c:pt idx="906">
                  <c:v>0.48074397844900602</c:v>
                </c:pt>
                <c:pt idx="907">
                  <c:v>0.47704456045273202</c:v>
                </c:pt>
                <c:pt idx="908">
                  <c:v>0.47604372095691599</c:v>
                </c:pt>
                <c:pt idx="909">
                  <c:v>0.47171652649333901</c:v>
                </c:pt>
                <c:pt idx="910">
                  <c:v>0.47136719440875302</c:v>
                </c:pt>
                <c:pt idx="911">
                  <c:v>0.47015851680994297</c:v>
                </c:pt>
                <c:pt idx="912">
                  <c:v>0.470120102318626</c:v>
                </c:pt>
                <c:pt idx="913">
                  <c:v>0.469946389454244</c:v>
                </c:pt>
                <c:pt idx="914">
                  <c:v>0.47026022308186799</c:v>
                </c:pt>
                <c:pt idx="915">
                  <c:v>0.47054042022790099</c:v>
                </c:pt>
                <c:pt idx="916">
                  <c:v>0.46241549023595702</c:v>
                </c:pt>
                <c:pt idx="917">
                  <c:v>0.45958925557432001</c:v>
                </c:pt>
                <c:pt idx="918">
                  <c:v>0.445026188023045</c:v>
                </c:pt>
                <c:pt idx="919">
                  <c:v>0.44401013656445598</c:v>
                </c:pt>
                <c:pt idx="920">
                  <c:v>0.44177924170611499</c:v>
                </c:pt>
                <c:pt idx="921">
                  <c:v>0.44169616141270002</c:v>
                </c:pt>
                <c:pt idx="922">
                  <c:v>0.44086965045478499</c:v>
                </c:pt>
                <c:pt idx="923">
                  <c:v>0.44002292544176602</c:v>
                </c:pt>
                <c:pt idx="924">
                  <c:v>0.44025405218026398</c:v>
                </c:pt>
                <c:pt idx="925">
                  <c:v>0.39249893196754598</c:v>
                </c:pt>
                <c:pt idx="926">
                  <c:v>0.32089952692169199</c:v>
                </c:pt>
                <c:pt idx="927">
                  <c:v>0.56711318640646902</c:v>
                </c:pt>
                <c:pt idx="928">
                  <c:v>0.562405594309215</c:v>
                </c:pt>
                <c:pt idx="929">
                  <c:v>0.56102371353470304</c:v>
                </c:pt>
                <c:pt idx="930">
                  <c:v>0.54174176616384895</c:v>
                </c:pt>
                <c:pt idx="931">
                  <c:v>0.53395063916163799</c:v>
                </c:pt>
                <c:pt idx="932">
                  <c:v>0.47405157090780198</c:v>
                </c:pt>
                <c:pt idx="933">
                  <c:v>0.43544341119128099</c:v>
                </c:pt>
                <c:pt idx="934">
                  <c:v>0.52240961037947697</c:v>
                </c:pt>
                <c:pt idx="935">
                  <c:v>0.52222462205672904</c:v>
                </c:pt>
                <c:pt idx="936">
                  <c:v>0.522128960481966</c:v>
                </c:pt>
                <c:pt idx="937">
                  <c:v>0.51913983988825596</c:v>
                </c:pt>
                <c:pt idx="938">
                  <c:v>0.51604952827356898</c:v>
                </c:pt>
                <c:pt idx="939">
                  <c:v>0.51502169165923195</c:v>
                </c:pt>
                <c:pt idx="940">
                  <c:v>0.51390261972203699</c:v>
                </c:pt>
                <c:pt idx="941">
                  <c:v>0.51305632002639701</c:v>
                </c:pt>
                <c:pt idx="942">
                  <c:v>0.51247872024841701</c:v>
                </c:pt>
                <c:pt idx="943">
                  <c:v>0.51201742627134295</c:v>
                </c:pt>
                <c:pt idx="944">
                  <c:v>0.509594791703737</c:v>
                </c:pt>
                <c:pt idx="945">
                  <c:v>0.509519134645808</c:v>
                </c:pt>
                <c:pt idx="946">
                  <c:v>0.48163569845451598</c:v>
                </c:pt>
                <c:pt idx="947">
                  <c:v>0.49076428632618002</c:v>
                </c:pt>
                <c:pt idx="948">
                  <c:v>0.49075936292336902</c:v>
                </c:pt>
                <c:pt idx="949">
                  <c:v>0.490862804191319</c:v>
                </c:pt>
                <c:pt idx="950">
                  <c:v>0.489592429669305</c:v>
                </c:pt>
                <c:pt idx="951">
                  <c:v>0.48865275318849899</c:v>
                </c:pt>
                <c:pt idx="952">
                  <c:v>0.488314549478848</c:v>
                </c:pt>
                <c:pt idx="953">
                  <c:v>0.48731836664864803</c:v>
                </c:pt>
                <c:pt idx="954">
                  <c:v>0.48744644291605799</c:v>
                </c:pt>
                <c:pt idx="955">
                  <c:v>0.52467085626200505</c:v>
                </c:pt>
                <c:pt idx="956">
                  <c:v>0.49915337601934801</c:v>
                </c:pt>
                <c:pt idx="957">
                  <c:v>0.49857793832399699</c:v>
                </c:pt>
                <c:pt idx="958">
                  <c:v>0.49825744295944702</c:v>
                </c:pt>
                <c:pt idx="959">
                  <c:v>0.49664228156229401</c:v>
                </c:pt>
                <c:pt idx="960">
                  <c:v>0.49608329168231702</c:v>
                </c:pt>
                <c:pt idx="961">
                  <c:v>0.49544548728676702</c:v>
                </c:pt>
                <c:pt idx="962">
                  <c:v>0.49416893594675798</c:v>
                </c:pt>
                <c:pt idx="963">
                  <c:v>0.49379822101663501</c:v>
                </c:pt>
                <c:pt idx="964">
                  <c:v>0.49339714602679602</c:v>
                </c:pt>
                <c:pt idx="965">
                  <c:v>0.49323635677557998</c:v>
                </c:pt>
                <c:pt idx="966">
                  <c:v>0.493200923470066</c:v>
                </c:pt>
                <c:pt idx="967">
                  <c:v>0.49322228787596201</c:v>
                </c:pt>
                <c:pt idx="968">
                  <c:v>0.49311018423192499</c:v>
                </c:pt>
                <c:pt idx="969">
                  <c:v>0.49317665360184898</c:v>
                </c:pt>
                <c:pt idx="970">
                  <c:v>0.49277147904635599</c:v>
                </c:pt>
                <c:pt idx="971">
                  <c:v>0.49226826013747899</c:v>
                </c:pt>
                <c:pt idx="972">
                  <c:v>0.49163604049768</c:v>
                </c:pt>
                <c:pt idx="973">
                  <c:v>0.48987269167420899</c:v>
                </c:pt>
                <c:pt idx="974">
                  <c:v>0.48599122193510502</c:v>
                </c:pt>
                <c:pt idx="975">
                  <c:v>0.485048074781947</c:v>
                </c:pt>
                <c:pt idx="976">
                  <c:v>0.48443586044391002</c:v>
                </c:pt>
                <c:pt idx="977">
                  <c:v>0.48344431597728099</c:v>
                </c:pt>
                <c:pt idx="978">
                  <c:v>0.48285600095394199</c:v>
                </c:pt>
                <c:pt idx="979">
                  <c:v>0.48239141996091001</c:v>
                </c:pt>
                <c:pt idx="980">
                  <c:v>0.48210691605054201</c:v>
                </c:pt>
                <c:pt idx="981">
                  <c:v>0.48214238816848098</c:v>
                </c:pt>
                <c:pt idx="982">
                  <c:v>0.49283463756006701</c:v>
                </c:pt>
                <c:pt idx="983">
                  <c:v>0.48198133487566502</c:v>
                </c:pt>
                <c:pt idx="984">
                  <c:v>0.47455859032682801</c:v>
                </c:pt>
                <c:pt idx="985">
                  <c:v>0.47919400892763098</c:v>
                </c:pt>
                <c:pt idx="986">
                  <c:v>0.47560199081841398</c:v>
                </c:pt>
                <c:pt idx="987">
                  <c:v>0.47169096784398401</c:v>
                </c:pt>
                <c:pt idx="988">
                  <c:v>0.45441506263232301</c:v>
                </c:pt>
                <c:pt idx="989">
                  <c:v>0.407622210342096</c:v>
                </c:pt>
                <c:pt idx="990">
                  <c:v>0.40928987035432302</c:v>
                </c:pt>
                <c:pt idx="991">
                  <c:v>0.42897453494930199</c:v>
                </c:pt>
                <c:pt idx="992">
                  <c:v>1.4110677963846201</c:v>
                </c:pt>
                <c:pt idx="993">
                  <c:v>1.41116633483099</c:v>
                </c:pt>
                <c:pt idx="994">
                  <c:v>1.4100864258005901</c:v>
                </c:pt>
                <c:pt idx="995">
                  <c:v>1.40990281113261</c:v>
                </c:pt>
                <c:pt idx="996">
                  <c:v>1.4095742263531701</c:v>
                </c:pt>
                <c:pt idx="997">
                  <c:v>1.4091430674486001</c:v>
                </c:pt>
                <c:pt idx="998">
                  <c:v>1.38857430072282</c:v>
                </c:pt>
                <c:pt idx="999">
                  <c:v>1.3577198531249901</c:v>
                </c:pt>
                <c:pt idx="1000">
                  <c:v>0.91135127413246997</c:v>
                </c:pt>
                <c:pt idx="1001">
                  <c:v>0.59988718171705002</c:v>
                </c:pt>
                <c:pt idx="1002">
                  <c:v>0.59725740693529605</c:v>
                </c:pt>
                <c:pt idx="1003">
                  <c:v>0.485816949342463</c:v>
                </c:pt>
                <c:pt idx="1004">
                  <c:v>0.482036267304226</c:v>
                </c:pt>
                <c:pt idx="1005">
                  <c:v>0.47795636960625998</c:v>
                </c:pt>
                <c:pt idx="1006">
                  <c:v>0.43473101135567999</c:v>
                </c:pt>
                <c:pt idx="1007">
                  <c:v>0.35668705884788998</c:v>
                </c:pt>
                <c:pt idx="1008">
                  <c:v>0.35145712192173301</c:v>
                </c:pt>
                <c:pt idx="1009">
                  <c:v>0.29596566428315801</c:v>
                </c:pt>
                <c:pt idx="1010">
                  <c:v>0.44219572209296898</c:v>
                </c:pt>
                <c:pt idx="1011">
                  <c:v>0.437573243861061</c:v>
                </c:pt>
                <c:pt idx="1012">
                  <c:v>0.37565616070829599</c:v>
                </c:pt>
                <c:pt idx="1013">
                  <c:v>0.36734364800219299</c:v>
                </c:pt>
                <c:pt idx="1014">
                  <c:v>0.36478800259781502</c:v>
                </c:pt>
                <c:pt idx="1015">
                  <c:v>0.34421526706378602</c:v>
                </c:pt>
                <c:pt idx="1016">
                  <c:v>0.33497933626788201</c:v>
                </c:pt>
                <c:pt idx="1017">
                  <c:v>0.28293713441423002</c:v>
                </c:pt>
                <c:pt idx="1018">
                  <c:v>0.37617148101424402</c:v>
                </c:pt>
                <c:pt idx="1019">
                  <c:v>0.36640795249004499</c:v>
                </c:pt>
                <c:pt idx="1020">
                  <c:v>0.35553408427315703</c:v>
                </c:pt>
                <c:pt idx="1021">
                  <c:v>0.30930369866023799</c:v>
                </c:pt>
                <c:pt idx="1022">
                  <c:v>0.306260096686919</c:v>
                </c:pt>
                <c:pt idx="1023">
                  <c:v>0.30736245163833498</c:v>
                </c:pt>
                <c:pt idx="1024">
                  <c:v>0.78229127870605797</c:v>
                </c:pt>
                <c:pt idx="1025">
                  <c:v>0.69773463542113301</c:v>
                </c:pt>
                <c:pt idx="1026">
                  <c:v>0.68974303725234498</c:v>
                </c:pt>
                <c:pt idx="1027">
                  <c:v>0.68909714367098396</c:v>
                </c:pt>
                <c:pt idx="1028">
                  <c:v>0.60917986039377503</c:v>
                </c:pt>
                <c:pt idx="1029">
                  <c:v>0.60868952490251904</c:v>
                </c:pt>
                <c:pt idx="1030">
                  <c:v>0.60524920767381396</c:v>
                </c:pt>
                <c:pt idx="1031">
                  <c:v>0.605259798748911</c:v>
                </c:pt>
                <c:pt idx="1032">
                  <c:v>0.60526361271186202</c:v>
                </c:pt>
                <c:pt idx="1033">
                  <c:v>0.60513435099674995</c:v>
                </c:pt>
                <c:pt idx="1034">
                  <c:v>0.60531935617075405</c:v>
                </c:pt>
                <c:pt idx="1035">
                  <c:v>0.60037531799005395</c:v>
                </c:pt>
                <c:pt idx="1036">
                  <c:v>0.60045712371067905</c:v>
                </c:pt>
                <c:pt idx="1037">
                  <c:v>0.60299991166724398</c:v>
                </c:pt>
                <c:pt idx="1038">
                  <c:v>0.60263263854952598</c:v>
                </c:pt>
                <c:pt idx="1039">
                  <c:v>0.60543532360230201</c:v>
                </c:pt>
                <c:pt idx="1040">
                  <c:v>0.605440779007276</c:v>
                </c:pt>
                <c:pt idx="1041">
                  <c:v>0.60544712540740997</c:v>
                </c:pt>
                <c:pt idx="1042">
                  <c:v>0.60542260605845999</c:v>
                </c:pt>
                <c:pt idx="1043">
                  <c:v>0.60566986538383305</c:v>
                </c:pt>
                <c:pt idx="1044">
                  <c:v>0.60000043366985401</c:v>
                </c:pt>
                <c:pt idx="1045">
                  <c:v>0.60022646861699802</c:v>
                </c:pt>
                <c:pt idx="1046">
                  <c:v>0.61682907774330797</c:v>
                </c:pt>
                <c:pt idx="1047">
                  <c:v>0.61587952575548099</c:v>
                </c:pt>
                <c:pt idx="1048">
                  <c:v>0.614329704312087</c:v>
                </c:pt>
                <c:pt idx="1049">
                  <c:v>0.61433127979195701</c:v>
                </c:pt>
                <c:pt idx="1050">
                  <c:v>0.614319041960112</c:v>
                </c:pt>
                <c:pt idx="1051">
                  <c:v>0.61445652183853305</c:v>
                </c:pt>
                <c:pt idx="1052">
                  <c:v>0.61266868528015095</c:v>
                </c:pt>
                <c:pt idx="1053">
                  <c:v>0.60461407470490003</c:v>
                </c:pt>
                <c:pt idx="1054">
                  <c:v>0.60519436731488296</c:v>
                </c:pt>
                <c:pt idx="1055">
                  <c:v>0.653521534478537</c:v>
                </c:pt>
                <c:pt idx="1056">
                  <c:v>0.65281835303390601</c:v>
                </c:pt>
                <c:pt idx="1057">
                  <c:v>0.61585508960866597</c:v>
                </c:pt>
                <c:pt idx="1058">
                  <c:v>0.61585763300255103</c:v>
                </c:pt>
                <c:pt idx="1059">
                  <c:v>0.61611480787989104</c:v>
                </c:pt>
                <c:pt idx="1060">
                  <c:v>0.609108759716115</c:v>
                </c:pt>
                <c:pt idx="1061">
                  <c:v>0.600473411829202</c:v>
                </c:pt>
                <c:pt idx="1062">
                  <c:v>0.59951942293374505</c:v>
                </c:pt>
                <c:pt idx="1063">
                  <c:v>0.59947761619402795</c:v>
                </c:pt>
                <c:pt idx="1064">
                  <c:v>0.59949196915645098</c:v>
                </c:pt>
                <c:pt idx="1065">
                  <c:v>0.59944115304485002</c:v>
                </c:pt>
                <c:pt idx="1066">
                  <c:v>0.59944248687907398</c:v>
                </c:pt>
                <c:pt idx="1067">
                  <c:v>0.59944212439627398</c:v>
                </c:pt>
                <c:pt idx="1068">
                  <c:v>0.59947890621409705</c:v>
                </c:pt>
                <c:pt idx="1069">
                  <c:v>0.59934082365554198</c:v>
                </c:pt>
                <c:pt idx="1070">
                  <c:v>0.59932221725936197</c:v>
                </c:pt>
                <c:pt idx="1071">
                  <c:v>0.59928021495087502</c:v>
                </c:pt>
                <c:pt idx="1072">
                  <c:v>0.59921585963187796</c:v>
                </c:pt>
                <c:pt idx="1073">
                  <c:v>0.59927571844458805</c:v>
                </c:pt>
                <c:pt idx="1074">
                  <c:v>0.59923206181864197</c:v>
                </c:pt>
                <c:pt idx="1075">
                  <c:v>0.59922688010982095</c:v>
                </c:pt>
                <c:pt idx="1076">
                  <c:v>0.59922625882208602</c:v>
                </c:pt>
                <c:pt idx="1077">
                  <c:v>0.59925514851374395</c:v>
                </c:pt>
                <c:pt idx="1078">
                  <c:v>0.59918700778094203</c:v>
                </c:pt>
                <c:pt idx="1079">
                  <c:v>0.59910800278078702</c:v>
                </c:pt>
                <c:pt idx="1080">
                  <c:v>0.59904045777870896</c:v>
                </c:pt>
                <c:pt idx="1081">
                  <c:v>0.59897589838590803</c:v>
                </c:pt>
                <c:pt idx="1082">
                  <c:v>0.59902937320442995</c:v>
                </c:pt>
                <c:pt idx="1083">
                  <c:v>0.59898258286653905</c:v>
                </c:pt>
                <c:pt idx="1084">
                  <c:v>0.59898150748339096</c:v>
                </c:pt>
                <c:pt idx="1085">
                  <c:v>0.59898063142435098</c:v>
                </c:pt>
                <c:pt idx="1086">
                  <c:v>0.59900998253960203</c:v>
                </c:pt>
                <c:pt idx="1087">
                  <c:v>0.598940386609218</c:v>
                </c:pt>
                <c:pt idx="1088">
                  <c:v>0.59885614211632199</c:v>
                </c:pt>
                <c:pt idx="1089">
                  <c:v>0.59879767448477195</c:v>
                </c:pt>
                <c:pt idx="1090">
                  <c:v>0.59873142625626297</c:v>
                </c:pt>
                <c:pt idx="1091">
                  <c:v>0.598781464083189</c:v>
                </c:pt>
                <c:pt idx="1092">
                  <c:v>0.59873082214268603</c:v>
                </c:pt>
                <c:pt idx="1093">
                  <c:v>0.59873216765525505</c:v>
                </c:pt>
                <c:pt idx="1094">
                  <c:v>0.59873108695505195</c:v>
                </c:pt>
                <c:pt idx="1095">
                  <c:v>0.59876098730083405</c:v>
                </c:pt>
                <c:pt idx="1096">
                  <c:v>0.59868951017565397</c:v>
                </c:pt>
                <c:pt idx="1097">
                  <c:v>0.59859696664287398</c:v>
                </c:pt>
                <c:pt idx="1098">
                  <c:v>0.59854629210404398</c:v>
                </c:pt>
                <c:pt idx="1099">
                  <c:v>0.598478239223866</c:v>
                </c:pt>
                <c:pt idx="1100">
                  <c:v>0.59852214197596099</c:v>
                </c:pt>
                <c:pt idx="1101">
                  <c:v>0.59846600037305997</c:v>
                </c:pt>
                <c:pt idx="1102">
                  <c:v>0.59846800206042206</c:v>
                </c:pt>
                <c:pt idx="1103">
                  <c:v>0.59846676404704802</c:v>
                </c:pt>
                <c:pt idx="1104">
                  <c:v>0.59849797872353805</c:v>
                </c:pt>
                <c:pt idx="1105">
                  <c:v>0.598418710684129</c:v>
                </c:pt>
                <c:pt idx="1106">
                  <c:v>0.59832024745572499</c:v>
                </c:pt>
                <c:pt idx="1107">
                  <c:v>0.59827879026588704</c:v>
                </c:pt>
                <c:pt idx="1108">
                  <c:v>0.59820830818521198</c:v>
                </c:pt>
                <c:pt idx="1109">
                  <c:v>0.59824471047187799</c:v>
                </c:pt>
                <c:pt idx="1110">
                  <c:v>0.59818115915482895</c:v>
                </c:pt>
                <c:pt idx="1111">
                  <c:v>0.59817966287295199</c:v>
                </c:pt>
                <c:pt idx="1112">
                  <c:v>0.59817831100019903</c:v>
                </c:pt>
                <c:pt idx="1113">
                  <c:v>0.59821170057784601</c:v>
                </c:pt>
                <c:pt idx="1114">
                  <c:v>0.59811752140880703</c:v>
                </c:pt>
                <c:pt idx="1115">
                  <c:v>0.59801532101674804</c:v>
                </c:pt>
                <c:pt idx="1116">
                  <c:v>0.59798417371294299</c:v>
                </c:pt>
                <c:pt idx="1117">
                  <c:v>0.59791007204799496</c:v>
                </c:pt>
                <c:pt idx="1118">
                  <c:v>0.59793894681174997</c:v>
                </c:pt>
                <c:pt idx="1119">
                  <c:v>0.59786572370307201</c:v>
                </c:pt>
                <c:pt idx="1120">
                  <c:v>0.597853539601086</c:v>
                </c:pt>
                <c:pt idx="1121">
                  <c:v>0.59785211138403105</c:v>
                </c:pt>
                <c:pt idx="1122">
                  <c:v>0.59788870695803098</c:v>
                </c:pt>
                <c:pt idx="1123">
                  <c:v>0.597770017958697</c:v>
                </c:pt>
                <c:pt idx="1124">
                  <c:v>0.59766635967336401</c:v>
                </c:pt>
                <c:pt idx="1125">
                  <c:v>0.59764646202055505</c:v>
                </c:pt>
                <c:pt idx="1126">
                  <c:v>0.59756672595294502</c:v>
                </c:pt>
                <c:pt idx="1127">
                  <c:v>0.59758961468681504</c:v>
                </c:pt>
                <c:pt idx="1128">
                  <c:v>0.597503972257454</c:v>
                </c:pt>
                <c:pt idx="1129">
                  <c:v>0.59747011949972895</c:v>
                </c:pt>
                <c:pt idx="1130">
                  <c:v>0.59746864558727497</c:v>
                </c:pt>
                <c:pt idx="1131">
                  <c:v>0.59750971520680496</c:v>
                </c:pt>
                <c:pt idx="1132">
                  <c:v>0.59735277814799503</c:v>
                </c:pt>
                <c:pt idx="1133">
                  <c:v>0.597250006046806</c:v>
                </c:pt>
                <c:pt idx="1134">
                  <c:v>0.59724218024676001</c:v>
                </c:pt>
                <c:pt idx="1135">
                  <c:v>0.59715359362571996</c:v>
                </c:pt>
                <c:pt idx="1136">
                  <c:v>0.59717358823105005</c:v>
                </c:pt>
                <c:pt idx="1137">
                  <c:v>0.59707198294238795</c:v>
                </c:pt>
                <c:pt idx="1138">
                  <c:v>0.59700046987810895</c:v>
                </c:pt>
                <c:pt idx="1139">
                  <c:v>0.59699897513075595</c:v>
                </c:pt>
                <c:pt idx="1140">
                  <c:v>0.59704615478124201</c:v>
                </c:pt>
                <c:pt idx="1141">
                  <c:v>0.59682989748131698</c:v>
                </c:pt>
                <c:pt idx="1142">
                  <c:v>0.59673064344311699</c:v>
                </c:pt>
                <c:pt idx="1143">
                  <c:v>0.59673571844460105</c:v>
                </c:pt>
                <c:pt idx="1144">
                  <c:v>0.59663319660664504</c:v>
                </c:pt>
                <c:pt idx="1145">
                  <c:v>0.59665494500042104</c:v>
                </c:pt>
                <c:pt idx="1146">
                  <c:v>0.59653243453614901</c:v>
                </c:pt>
                <c:pt idx="1147">
                  <c:v>0.59639969016647898</c:v>
                </c:pt>
                <c:pt idx="1148">
                  <c:v>0.59639819739229305</c:v>
                </c:pt>
                <c:pt idx="1149">
                  <c:v>0.59645371974652195</c:v>
                </c:pt>
                <c:pt idx="1150">
                  <c:v>0.59614346898450099</c:v>
                </c:pt>
                <c:pt idx="1151">
                  <c:v>0.59605108192119505</c:v>
                </c:pt>
                <c:pt idx="1152">
                  <c:v>0.59606997801932704</c:v>
                </c:pt>
                <c:pt idx="1153">
                  <c:v>0.59594525011328303</c:v>
                </c:pt>
                <c:pt idx="1154">
                  <c:v>0.59597517308681303</c:v>
                </c:pt>
                <c:pt idx="1155">
                  <c:v>0.59582426144763001</c:v>
                </c:pt>
                <c:pt idx="1156">
                  <c:v>0.59559360816129403</c:v>
                </c:pt>
                <c:pt idx="1157">
                  <c:v>0.59559214543014305</c:v>
                </c:pt>
                <c:pt idx="1158">
                  <c:v>0.59565923849310698</c:v>
                </c:pt>
                <c:pt idx="1159">
                  <c:v>0.59519367676067403</c:v>
                </c:pt>
                <c:pt idx="1160">
                  <c:v>0.59511268280836105</c:v>
                </c:pt>
                <c:pt idx="1161">
                  <c:v>0.59514609422641696</c:v>
                </c:pt>
                <c:pt idx="1162">
                  <c:v>0.59498485560736802</c:v>
                </c:pt>
                <c:pt idx="1163">
                  <c:v>0.59503112944169001</c:v>
                </c:pt>
                <c:pt idx="1164">
                  <c:v>0.59483936960426598</c:v>
                </c:pt>
                <c:pt idx="1165">
                  <c:v>0.59444910947716201</c:v>
                </c:pt>
                <c:pt idx="1166">
                  <c:v>0.59444772297786497</c:v>
                </c:pt>
                <c:pt idx="1167">
                  <c:v>0.59453132970201295</c:v>
                </c:pt>
                <c:pt idx="1168">
                  <c:v>0.59379315660821697</c:v>
                </c:pt>
                <c:pt idx="1169">
                  <c:v>0.59372901707331105</c:v>
                </c:pt>
                <c:pt idx="1170">
                  <c:v>0.59377519241247101</c:v>
                </c:pt>
                <c:pt idx="1171">
                  <c:v>0.59355028657046205</c:v>
                </c:pt>
                <c:pt idx="1172">
                  <c:v>0.59361916179012697</c:v>
                </c:pt>
                <c:pt idx="1173">
                  <c:v>0.59336335093923398</c:v>
                </c:pt>
                <c:pt idx="1174">
                  <c:v>0.59269912821464199</c:v>
                </c:pt>
                <c:pt idx="1175">
                  <c:v>0.59269790552636004</c:v>
                </c:pt>
                <c:pt idx="1176">
                  <c:v>0.59280606716463802</c:v>
                </c:pt>
                <c:pt idx="1177">
                  <c:v>0.59154894816364301</c:v>
                </c:pt>
                <c:pt idx="1178">
                  <c:v>0.59150430323891701</c:v>
                </c:pt>
                <c:pt idx="1179">
                  <c:v>0.59154698617533097</c:v>
                </c:pt>
                <c:pt idx="1180">
                  <c:v>0.59119962306501395</c:v>
                </c:pt>
                <c:pt idx="1181">
                  <c:v>0.59127277713210802</c:v>
                </c:pt>
                <c:pt idx="1182">
                  <c:v>0.59090123753794799</c:v>
                </c:pt>
                <c:pt idx="1183">
                  <c:v>0.58971784456694498</c:v>
                </c:pt>
                <c:pt idx="1184">
                  <c:v>0.58971696285990605</c:v>
                </c:pt>
                <c:pt idx="1185">
                  <c:v>0.58986379478080997</c:v>
                </c:pt>
                <c:pt idx="1186">
                  <c:v>0.58750160488407899</c:v>
                </c:pt>
                <c:pt idx="1187">
                  <c:v>0.587456286786605</c:v>
                </c:pt>
                <c:pt idx="1188">
                  <c:v>0.58738592131317002</c:v>
                </c:pt>
                <c:pt idx="1189">
                  <c:v>0.58676289214576705</c:v>
                </c:pt>
                <c:pt idx="1190">
                  <c:v>0.58672753305872805</c:v>
                </c:pt>
                <c:pt idx="1191">
                  <c:v>0.58608322095973397</c:v>
                </c:pt>
                <c:pt idx="1192">
                  <c:v>0.58366281912638096</c:v>
                </c:pt>
                <c:pt idx="1193">
                  <c:v>0.58366268179387404</c:v>
                </c:pt>
                <c:pt idx="1194">
                  <c:v>0.58387717619786195</c:v>
                </c:pt>
                <c:pt idx="1195">
                  <c:v>0.57867378220310495</c:v>
                </c:pt>
                <c:pt idx="1196">
                  <c:v>0.57844614613634904</c:v>
                </c:pt>
                <c:pt idx="1197">
                  <c:v>0.57727900954641198</c:v>
                </c:pt>
                <c:pt idx="1198">
                  <c:v>0.57588935289488297</c:v>
                </c:pt>
                <c:pt idx="1199">
                  <c:v>0.57587519313885005</c:v>
                </c:pt>
                <c:pt idx="1200">
                  <c:v>0.57413321064919798</c:v>
                </c:pt>
                <c:pt idx="1201">
                  <c:v>0.56613136033608502</c:v>
                </c:pt>
                <c:pt idx="1202">
                  <c:v>0.56613278649312304</c:v>
                </c:pt>
                <c:pt idx="1203">
                  <c:v>0.56650857777001995</c:v>
                </c:pt>
                <c:pt idx="1204">
                  <c:v>0.55044200778527796</c:v>
                </c:pt>
                <c:pt idx="1205">
                  <c:v>0.54869271509106299</c:v>
                </c:pt>
                <c:pt idx="1206">
                  <c:v>0.54024766533609403</c:v>
                </c:pt>
                <c:pt idx="1207">
                  <c:v>0.53845109317398998</c:v>
                </c:pt>
                <c:pt idx="1208">
                  <c:v>0.53865739461782003</c:v>
                </c:pt>
                <c:pt idx="1209">
                  <c:v>0.531667469462899</c:v>
                </c:pt>
                <c:pt idx="1210">
                  <c:v>0.50437595054075202</c:v>
                </c:pt>
                <c:pt idx="1211">
                  <c:v>0.50435742499699598</c:v>
                </c:pt>
                <c:pt idx="1212">
                  <c:v>0.50481915527744203</c:v>
                </c:pt>
                <c:pt idx="1213">
                  <c:v>0.48608204831044999</c:v>
                </c:pt>
                <c:pt idx="1214">
                  <c:v>0.48510626100937998</c:v>
                </c:pt>
                <c:pt idx="1215">
                  <c:v>0.48257557599578799</c:v>
                </c:pt>
                <c:pt idx="1216">
                  <c:v>0.48220104628501997</c:v>
                </c:pt>
                <c:pt idx="1217">
                  <c:v>0.48033865009467402</c:v>
                </c:pt>
                <c:pt idx="1218">
                  <c:v>0.46326621958576297</c:v>
                </c:pt>
                <c:pt idx="1219">
                  <c:v>0.43206526099689202</c:v>
                </c:pt>
                <c:pt idx="1220">
                  <c:v>0.43189747304037202</c:v>
                </c:pt>
                <c:pt idx="1221">
                  <c:v>0.43209805059971701</c:v>
                </c:pt>
                <c:pt idx="1222">
                  <c:v>0.42731891578439801</c:v>
                </c:pt>
                <c:pt idx="1223">
                  <c:v>0.41551869712705503</c:v>
                </c:pt>
                <c:pt idx="1224">
                  <c:v>0.41556504168390801</c:v>
                </c:pt>
                <c:pt idx="1225">
                  <c:v>0.41542354732028203</c:v>
                </c:pt>
                <c:pt idx="1226">
                  <c:v>0.40914000185409</c:v>
                </c:pt>
                <c:pt idx="1227">
                  <c:v>0.37866724112757999</c:v>
                </c:pt>
                <c:pt idx="1228">
                  <c:v>0.35147086293721602</c:v>
                </c:pt>
                <c:pt idx="1229">
                  <c:v>0.35073628536867602</c:v>
                </c:pt>
                <c:pt idx="1230">
                  <c:v>0.35061037649079202</c:v>
                </c:pt>
                <c:pt idx="1231">
                  <c:v>0.35080790224249098</c:v>
                </c:pt>
                <c:pt idx="1232">
                  <c:v>0.34025056646523699</c:v>
                </c:pt>
                <c:pt idx="1233">
                  <c:v>0.34424315074424</c:v>
                </c:pt>
                <c:pt idx="1234">
                  <c:v>0.34443036321259501</c:v>
                </c:pt>
                <c:pt idx="1235">
                  <c:v>0.33442082358882003</c:v>
                </c:pt>
                <c:pt idx="1236">
                  <c:v>0.324300766122113</c:v>
                </c:pt>
                <c:pt idx="1237">
                  <c:v>0.32173068572676899</c:v>
                </c:pt>
                <c:pt idx="1238">
                  <c:v>0.31764615272142599</c:v>
                </c:pt>
                <c:pt idx="1239">
                  <c:v>0.31635180204221602</c:v>
                </c:pt>
                <c:pt idx="1240">
                  <c:v>0.31853734070207301</c:v>
                </c:pt>
                <c:pt idx="1241">
                  <c:v>0.31847081338126199</c:v>
                </c:pt>
                <c:pt idx="1242">
                  <c:v>0.31870822124923898</c:v>
                </c:pt>
                <c:pt idx="1243">
                  <c:v>0.31792333675641299</c:v>
                </c:pt>
                <c:pt idx="1244">
                  <c:v>0.30844305750863699</c:v>
                </c:pt>
                <c:pt idx="1245">
                  <c:v>0.29648266718516197</c:v>
                </c:pt>
                <c:pt idx="1246">
                  <c:v>0.29228656069109199</c:v>
                </c:pt>
                <c:pt idx="1247">
                  <c:v>0.285919794083554</c:v>
                </c:pt>
                <c:pt idx="1248">
                  <c:v>0.28417151739596602</c:v>
                </c:pt>
                <c:pt idx="1249">
                  <c:v>0.28955048777742898</c:v>
                </c:pt>
                <c:pt idx="1250">
                  <c:v>0.36268593508451302</c:v>
                </c:pt>
                <c:pt idx="1251">
                  <c:v>0.446867669259637</c:v>
                </c:pt>
                <c:pt idx="1252">
                  <c:v>0.44694058371617301</c:v>
                </c:pt>
                <c:pt idx="1253">
                  <c:v>0.445992423821371</c:v>
                </c:pt>
                <c:pt idx="1254">
                  <c:v>0.44601932923148702</c:v>
                </c:pt>
                <c:pt idx="1255">
                  <c:v>0.44585969773940398</c:v>
                </c:pt>
                <c:pt idx="1256">
                  <c:v>0.44575874918547498</c:v>
                </c:pt>
                <c:pt idx="1257">
                  <c:v>0.43891233156493598</c:v>
                </c:pt>
                <c:pt idx="1258">
                  <c:v>0.39080380245526802</c:v>
                </c:pt>
                <c:pt idx="1259">
                  <c:v>0.30715532449966498</c:v>
                </c:pt>
                <c:pt idx="1260">
                  <c:v>0.30794704575383602</c:v>
                </c:pt>
                <c:pt idx="1261">
                  <c:v>0.30692182382473998</c:v>
                </c:pt>
                <c:pt idx="1262">
                  <c:v>0.29704023916008299</c:v>
                </c:pt>
                <c:pt idx="1263">
                  <c:v>0.29590506051420101</c:v>
                </c:pt>
                <c:pt idx="1264">
                  <c:v>0.29567124367480002</c:v>
                </c:pt>
                <c:pt idx="1265">
                  <c:v>0.249631579282556</c:v>
                </c:pt>
                <c:pt idx="1266">
                  <c:v>0.24485632952396799</c:v>
                </c:pt>
                <c:pt idx="1267">
                  <c:v>0.27648874346929198</c:v>
                </c:pt>
                <c:pt idx="1268">
                  <c:v>0.36655671833675002</c:v>
                </c:pt>
                <c:pt idx="1269">
                  <c:v>0.33690007866713501</c:v>
                </c:pt>
                <c:pt idx="1270">
                  <c:v>0.33108959680083599</c:v>
                </c:pt>
                <c:pt idx="1271">
                  <c:v>0.32996647982201599</c:v>
                </c:pt>
                <c:pt idx="1272">
                  <c:v>0.32649173250053798</c:v>
                </c:pt>
                <c:pt idx="1273">
                  <c:v>0.32508000366679002</c:v>
                </c:pt>
                <c:pt idx="1274">
                  <c:v>0.311618947579551</c:v>
                </c:pt>
                <c:pt idx="1275">
                  <c:v>0.30885032144865099</c:v>
                </c:pt>
                <c:pt idx="1276">
                  <c:v>0.46131232608995099</c:v>
                </c:pt>
                <c:pt idx="1277">
                  <c:v>0.363332432143602</c:v>
                </c:pt>
                <c:pt idx="1278">
                  <c:v>0.51251818164664198</c:v>
                </c:pt>
                <c:pt idx="1279">
                  <c:v>0.450085437048374</c:v>
                </c:pt>
                <c:pt idx="1280">
                  <c:v>0.32408177108862801</c:v>
                </c:pt>
                <c:pt idx="1281">
                  <c:v>0.32307703026725798</c:v>
                </c:pt>
                <c:pt idx="1282">
                  <c:v>0.32244303716383099</c:v>
                </c:pt>
                <c:pt idx="1283">
                  <c:v>0.32244669223675299</c:v>
                </c:pt>
                <c:pt idx="1284">
                  <c:v>0.32552790933826198</c:v>
                </c:pt>
                <c:pt idx="1285">
                  <c:v>1.29078309234288</c:v>
                </c:pt>
                <c:pt idx="1286">
                  <c:v>1.03738662919277</c:v>
                </c:pt>
                <c:pt idx="1287">
                  <c:v>0.57017401371937904</c:v>
                </c:pt>
                <c:pt idx="1288">
                  <c:v>0.570091086271311</c:v>
                </c:pt>
                <c:pt idx="1289">
                  <c:v>0.56996957216784205</c:v>
                </c:pt>
                <c:pt idx="1290">
                  <c:v>0.56968932662308003</c:v>
                </c:pt>
                <c:pt idx="1291">
                  <c:v>0.56906950880263196</c:v>
                </c:pt>
                <c:pt idx="1292">
                  <c:v>0.55066436044257105</c:v>
                </c:pt>
                <c:pt idx="1293">
                  <c:v>0.54819931900379304</c:v>
                </c:pt>
                <c:pt idx="1294">
                  <c:v>0.54667662196230604</c:v>
                </c:pt>
                <c:pt idx="1295">
                  <c:v>0.53976034577554999</c:v>
                </c:pt>
                <c:pt idx="1296">
                  <c:v>0.52363037610754903</c:v>
                </c:pt>
                <c:pt idx="1297">
                  <c:v>0.52303592330815896</c:v>
                </c:pt>
                <c:pt idx="1298">
                  <c:v>0.52217037399922295</c:v>
                </c:pt>
                <c:pt idx="1299">
                  <c:v>0.52187077452434105</c:v>
                </c:pt>
                <c:pt idx="1300">
                  <c:v>0.52136157780692705</c:v>
                </c:pt>
                <c:pt idx="1301">
                  <c:v>0.50510557115661903</c:v>
                </c:pt>
                <c:pt idx="1302">
                  <c:v>0.49820420054952202</c:v>
                </c:pt>
                <c:pt idx="1303">
                  <c:v>0.49109043108426198</c:v>
                </c:pt>
                <c:pt idx="1304">
                  <c:v>0.47585434226464801</c:v>
                </c:pt>
                <c:pt idx="1305">
                  <c:v>0.47589370232883799</c:v>
                </c:pt>
                <c:pt idx="1306">
                  <c:v>0.47528237650934702</c:v>
                </c:pt>
                <c:pt idx="1307">
                  <c:v>0.47163307623318601</c:v>
                </c:pt>
                <c:pt idx="1308">
                  <c:v>0.47158873309939597</c:v>
                </c:pt>
                <c:pt idx="1309">
                  <c:v>0.47084678265173902</c:v>
                </c:pt>
                <c:pt idx="1310">
                  <c:v>0.42398482719703701</c:v>
                </c:pt>
                <c:pt idx="1311">
                  <c:v>0.41118785919470102</c:v>
                </c:pt>
                <c:pt idx="1312">
                  <c:v>0.41199343262139498</c:v>
                </c:pt>
                <c:pt idx="1313">
                  <c:v>0.44568890928103999</c:v>
                </c:pt>
                <c:pt idx="1314">
                  <c:v>0.50356676747444395</c:v>
                </c:pt>
                <c:pt idx="1315">
                  <c:v>0.50352908645162697</c:v>
                </c:pt>
                <c:pt idx="1316">
                  <c:v>0.50348729702703199</c:v>
                </c:pt>
                <c:pt idx="1317">
                  <c:v>0.50344648242825396</c:v>
                </c:pt>
                <c:pt idx="1318">
                  <c:v>0.50324451837953899</c:v>
                </c:pt>
                <c:pt idx="1319">
                  <c:v>0.50330332950451995</c:v>
                </c:pt>
                <c:pt idx="1320">
                  <c:v>0.50003075684030696</c:v>
                </c:pt>
                <c:pt idx="1321">
                  <c:v>0.49949578661592098</c:v>
                </c:pt>
                <c:pt idx="1322">
                  <c:v>0.49069225873699202</c:v>
                </c:pt>
                <c:pt idx="1323">
                  <c:v>0.475917924708669</c:v>
                </c:pt>
                <c:pt idx="1324">
                  <c:v>0.47567144866085997</c:v>
                </c:pt>
                <c:pt idx="1325">
                  <c:v>0.47534381936382097</c:v>
                </c:pt>
                <c:pt idx="1326">
                  <c:v>0.47517460012031099</c:v>
                </c:pt>
                <c:pt idx="1327">
                  <c:v>0.47499855590481499</c:v>
                </c:pt>
                <c:pt idx="1328">
                  <c:v>0.46906662791332299</c:v>
                </c:pt>
                <c:pt idx="1329">
                  <c:v>0.44618858872275502</c:v>
                </c:pt>
                <c:pt idx="1330">
                  <c:v>0.39759411394199101</c:v>
                </c:pt>
                <c:pt idx="1331">
                  <c:v>0.30532669411694802</c:v>
                </c:pt>
                <c:pt idx="1332">
                  <c:v>0.30599432427290801</c:v>
                </c:pt>
                <c:pt idx="1333">
                  <c:v>0.30567651971042997</c:v>
                </c:pt>
                <c:pt idx="1334">
                  <c:v>0.29914796364811302</c:v>
                </c:pt>
                <c:pt idx="1335">
                  <c:v>0.29588207620498502</c:v>
                </c:pt>
                <c:pt idx="1336">
                  <c:v>0.29518208004249302</c:v>
                </c:pt>
                <c:pt idx="1337">
                  <c:v>0.29237509575717902</c:v>
                </c:pt>
                <c:pt idx="1338">
                  <c:v>0.28905789027170198</c:v>
                </c:pt>
                <c:pt idx="1339">
                  <c:v>0.29592169147518699</c:v>
                </c:pt>
                <c:pt idx="1340">
                  <c:v>0.38478717946785201</c:v>
                </c:pt>
                <c:pt idx="1341">
                  <c:v>0.49447731844959197</c:v>
                </c:pt>
                <c:pt idx="1342">
                  <c:v>0.494452603928764</c:v>
                </c:pt>
                <c:pt idx="1343">
                  <c:v>0.49433085488871098</c:v>
                </c:pt>
                <c:pt idx="1344">
                  <c:v>0.493412361133581</c:v>
                </c:pt>
                <c:pt idx="1345">
                  <c:v>0.49313765409319499</c:v>
                </c:pt>
                <c:pt idx="1346">
                  <c:v>0.50787554062371398</c:v>
                </c:pt>
                <c:pt idx="1347">
                  <c:v>0.50803133203788098</c:v>
                </c:pt>
                <c:pt idx="1348">
                  <c:v>0.50409933420562503</c:v>
                </c:pt>
                <c:pt idx="1349">
                  <c:v>0.50104806300065696</c:v>
                </c:pt>
                <c:pt idx="1350">
                  <c:v>0.491579610772235</c:v>
                </c:pt>
                <c:pt idx="1351">
                  <c:v>0.49121128157552801</c:v>
                </c:pt>
                <c:pt idx="1352">
                  <c:v>0.49076089535733702</c:v>
                </c:pt>
                <c:pt idx="1353">
                  <c:v>0.468233729220635</c:v>
                </c:pt>
                <c:pt idx="1354">
                  <c:v>0.46256935835121299</c:v>
                </c:pt>
                <c:pt idx="1355">
                  <c:v>0.49120159258386598</c:v>
                </c:pt>
                <c:pt idx="1356">
                  <c:v>0.447379365724214</c:v>
                </c:pt>
                <c:pt idx="1357">
                  <c:v>0.43599163259243701</c:v>
                </c:pt>
                <c:pt idx="1358">
                  <c:v>0.39458972771358403</c:v>
                </c:pt>
                <c:pt idx="1359">
                  <c:v>0.31899489433208</c:v>
                </c:pt>
                <c:pt idx="1360">
                  <c:v>0.31849511896921401</c:v>
                </c:pt>
                <c:pt idx="1361">
                  <c:v>0.30906884046566302</c:v>
                </c:pt>
                <c:pt idx="1362">
                  <c:v>0.32142344805848999</c:v>
                </c:pt>
                <c:pt idx="1363">
                  <c:v>0.321757889129762</c:v>
                </c:pt>
                <c:pt idx="1364">
                  <c:v>0.31843182044327201</c:v>
                </c:pt>
                <c:pt idx="1365">
                  <c:v>0.28354329810953899</c:v>
                </c:pt>
                <c:pt idx="1366">
                  <c:v>0.54203883529560504</c:v>
                </c:pt>
                <c:pt idx="1367">
                  <c:v>0.52100126957127102</c:v>
                </c:pt>
                <c:pt idx="1368">
                  <c:v>0.52086205142951203</c:v>
                </c:pt>
                <c:pt idx="1369">
                  <c:v>0.52065195402162501</c:v>
                </c:pt>
                <c:pt idx="1370">
                  <c:v>0.52033323848309498</c:v>
                </c:pt>
                <c:pt idx="1371">
                  <c:v>0.51692826423302396</c:v>
                </c:pt>
                <c:pt idx="1372">
                  <c:v>0.50872253179739901</c:v>
                </c:pt>
                <c:pt idx="1373">
                  <c:v>0.48947522527489801</c:v>
                </c:pt>
                <c:pt idx="1374">
                  <c:v>0.45554645260584697</c:v>
                </c:pt>
                <c:pt idx="1375">
                  <c:v>0.45299411915403498</c:v>
                </c:pt>
                <c:pt idx="1376">
                  <c:v>0.45314858236107503</c:v>
                </c:pt>
                <c:pt idx="1377">
                  <c:v>0.45108994676448499</c:v>
                </c:pt>
                <c:pt idx="1378">
                  <c:v>0.44998133337173502</c:v>
                </c:pt>
                <c:pt idx="1379">
                  <c:v>0.449031218616609</c:v>
                </c:pt>
                <c:pt idx="1380">
                  <c:v>0.44407544301443802</c:v>
                </c:pt>
                <c:pt idx="1381">
                  <c:v>0.44293032975984797</c:v>
                </c:pt>
                <c:pt idx="1382">
                  <c:v>0.436443950750869</c:v>
                </c:pt>
                <c:pt idx="1383">
                  <c:v>0.434985798343693</c:v>
                </c:pt>
                <c:pt idx="1384">
                  <c:v>0.42404513322710902</c:v>
                </c:pt>
                <c:pt idx="1385">
                  <c:v>0.42374126611749602</c:v>
                </c:pt>
                <c:pt idx="1386">
                  <c:v>0.42078216311891797</c:v>
                </c:pt>
                <c:pt idx="1387">
                  <c:v>0.41992568186849599</c:v>
                </c:pt>
                <c:pt idx="1388">
                  <c:v>0.418442980891989</c:v>
                </c:pt>
                <c:pt idx="1389">
                  <c:v>0.40865516025742799</c:v>
                </c:pt>
                <c:pt idx="1390">
                  <c:v>0.40693674619957299</c:v>
                </c:pt>
                <c:pt idx="1391">
                  <c:v>0.39748581410070799</c:v>
                </c:pt>
                <c:pt idx="1392">
                  <c:v>0.380069246998121</c:v>
                </c:pt>
                <c:pt idx="1393">
                  <c:v>0.376995561296467</c:v>
                </c:pt>
                <c:pt idx="1394">
                  <c:v>0.36717426649152501</c:v>
                </c:pt>
                <c:pt idx="1395">
                  <c:v>0.35552406890099802</c:v>
                </c:pt>
                <c:pt idx="1396">
                  <c:v>0.35002260800508</c:v>
                </c:pt>
                <c:pt idx="1397">
                  <c:v>0.34241794029889999</c:v>
                </c:pt>
                <c:pt idx="1398">
                  <c:v>0.31664173312535898</c:v>
                </c:pt>
                <c:pt idx="1399">
                  <c:v>0.31302859845689701</c:v>
                </c:pt>
                <c:pt idx="1400">
                  <c:v>0.30483823385661701</c:v>
                </c:pt>
                <c:pt idx="1401">
                  <c:v>0.74708482136416499</c:v>
                </c:pt>
                <c:pt idx="1402">
                  <c:v>0.74487059517188803</c:v>
                </c:pt>
                <c:pt idx="1403">
                  <c:v>0.73079323189807999</c:v>
                </c:pt>
                <c:pt idx="1404">
                  <c:v>0.729227487131892</c:v>
                </c:pt>
                <c:pt idx="1405">
                  <c:v>0.71043357752018998</c:v>
                </c:pt>
                <c:pt idx="1406">
                  <c:v>0.63083457619782102</c:v>
                </c:pt>
                <c:pt idx="1407">
                  <c:v>0.63083413294611801</c:v>
                </c:pt>
                <c:pt idx="1408">
                  <c:v>0.62920529458447305</c:v>
                </c:pt>
                <c:pt idx="1409">
                  <c:v>0.596962599302025</c:v>
                </c:pt>
                <c:pt idx="1410">
                  <c:v>0.31376295964182999</c:v>
                </c:pt>
                <c:pt idx="1411">
                  <c:v>0.27843661239436401</c:v>
                </c:pt>
                <c:pt idx="1412">
                  <c:v>0.28807868150975402</c:v>
                </c:pt>
                <c:pt idx="1413">
                  <c:v>0.29344449319089899</c:v>
                </c:pt>
                <c:pt idx="1414">
                  <c:v>0.29190893881736701</c:v>
                </c:pt>
                <c:pt idx="1415">
                  <c:v>0.29699203480545</c:v>
                </c:pt>
                <c:pt idx="1416">
                  <c:v>0.292299452324711</c:v>
                </c:pt>
                <c:pt idx="1417">
                  <c:v>0.27645436143416202</c:v>
                </c:pt>
                <c:pt idx="1418">
                  <c:v>0.277097499353754</c:v>
                </c:pt>
                <c:pt idx="1419">
                  <c:v>0.44581416495541398</c:v>
                </c:pt>
                <c:pt idx="1420">
                  <c:v>0.43519920468837398</c:v>
                </c:pt>
                <c:pt idx="1421">
                  <c:v>0.43559263760297101</c:v>
                </c:pt>
                <c:pt idx="1422">
                  <c:v>0.42345709516485702</c:v>
                </c:pt>
                <c:pt idx="1423">
                  <c:v>0.42236593032240599</c:v>
                </c:pt>
                <c:pt idx="1424">
                  <c:v>0.385044851856226</c:v>
                </c:pt>
                <c:pt idx="1425">
                  <c:v>0.37746412153360898</c:v>
                </c:pt>
                <c:pt idx="1426">
                  <c:v>0.35728508404394299</c:v>
                </c:pt>
                <c:pt idx="1427">
                  <c:v>0.35749778334116999</c:v>
                </c:pt>
                <c:pt idx="1428">
                  <c:v>0.34213122997451001</c:v>
                </c:pt>
                <c:pt idx="1429">
                  <c:v>0.310340202030368</c:v>
                </c:pt>
                <c:pt idx="1430">
                  <c:v>0.17501871335192701</c:v>
                </c:pt>
                <c:pt idx="1431">
                  <c:v>1.30967372940481</c:v>
                </c:pt>
                <c:pt idx="1432">
                  <c:v>1.2167127172735499</c:v>
                </c:pt>
                <c:pt idx="1433">
                  <c:v>0.95034114220270505</c:v>
                </c:pt>
                <c:pt idx="1434">
                  <c:v>0.95034397057252196</c:v>
                </c:pt>
                <c:pt idx="1435">
                  <c:v>0.95032158156722601</c:v>
                </c:pt>
                <c:pt idx="1436">
                  <c:v>0.95030726050895098</c:v>
                </c:pt>
                <c:pt idx="1437">
                  <c:v>0.94974724204965499</c:v>
                </c:pt>
                <c:pt idx="1438">
                  <c:v>0.91189688154631898</c:v>
                </c:pt>
                <c:pt idx="1439">
                  <c:v>0.79024481557233195</c:v>
                </c:pt>
                <c:pt idx="1440">
                  <c:v>0.465808398700711</c:v>
                </c:pt>
                <c:pt idx="1441">
                  <c:v>0.46531910401284399</c:v>
                </c:pt>
                <c:pt idx="1442">
                  <c:v>0.462360004068264</c:v>
                </c:pt>
                <c:pt idx="1443">
                  <c:v>0.402644866642905</c:v>
                </c:pt>
                <c:pt idx="1444">
                  <c:v>0.37277493244808901</c:v>
                </c:pt>
                <c:pt idx="1445">
                  <c:v>0.372835977259802</c:v>
                </c:pt>
                <c:pt idx="1446">
                  <c:v>0.36975719522417599</c:v>
                </c:pt>
                <c:pt idx="1447">
                  <c:v>0.33034678373049398</c:v>
                </c:pt>
                <c:pt idx="1448">
                  <c:v>0.32137857296570699</c:v>
                </c:pt>
                <c:pt idx="1449">
                  <c:v>0.56351246484136497</c:v>
                </c:pt>
                <c:pt idx="1450">
                  <c:v>0.48582611879040399</c:v>
                </c:pt>
                <c:pt idx="1451">
                  <c:v>0.48521776523340598</c:v>
                </c:pt>
                <c:pt idx="1452">
                  <c:v>0.46513283927691201</c:v>
                </c:pt>
                <c:pt idx="1453">
                  <c:v>0.45216534440439599</c:v>
                </c:pt>
                <c:pt idx="1454">
                  <c:v>0.45212287881923502</c:v>
                </c:pt>
                <c:pt idx="1455">
                  <c:v>0.44829154803961901</c:v>
                </c:pt>
                <c:pt idx="1456">
                  <c:v>0.97349432537334102</c:v>
                </c:pt>
                <c:pt idx="1457">
                  <c:v>0.44890669450677301</c:v>
                </c:pt>
                <c:pt idx="1458">
                  <c:v>0.44126121349825798</c:v>
                </c:pt>
                <c:pt idx="1459">
                  <c:v>0.43894388472858897</c:v>
                </c:pt>
                <c:pt idx="1460">
                  <c:v>0.434991398040243</c:v>
                </c:pt>
                <c:pt idx="1461">
                  <c:v>0.40630825070576898</c:v>
                </c:pt>
                <c:pt idx="1462">
                  <c:v>0.38336904042703301</c:v>
                </c:pt>
                <c:pt idx="1463">
                  <c:v>0.38311788821040199</c:v>
                </c:pt>
                <c:pt idx="1464">
                  <c:v>0.38103590976298202</c:v>
                </c:pt>
                <c:pt idx="1465">
                  <c:v>0.36663678810601003</c:v>
                </c:pt>
                <c:pt idx="1466">
                  <c:v>0.37147669603601602</c:v>
                </c:pt>
                <c:pt idx="1467">
                  <c:v>0.372369892943825</c:v>
                </c:pt>
                <c:pt idx="1468">
                  <c:v>0.37223796304599899</c:v>
                </c:pt>
                <c:pt idx="1469">
                  <c:v>0.37155420511912701</c:v>
                </c:pt>
                <c:pt idx="1470">
                  <c:v>0.31108614040398402</c:v>
                </c:pt>
                <c:pt idx="1471">
                  <c:v>0.26543257869322601</c:v>
                </c:pt>
                <c:pt idx="1472">
                  <c:v>0.26540103816093202</c:v>
                </c:pt>
                <c:pt idx="1473">
                  <c:v>0.26544749906621701</c:v>
                </c:pt>
                <c:pt idx="1474">
                  <c:v>0.26691517547987098</c:v>
                </c:pt>
                <c:pt idx="1475">
                  <c:v>0.35284633505896901</c:v>
                </c:pt>
                <c:pt idx="1476">
                  <c:v>0.41130776973802602</c:v>
                </c:pt>
                <c:pt idx="1477">
                  <c:v>0.30335954302743801</c:v>
                </c:pt>
                <c:pt idx="1478">
                  <c:v>0.27061468015267898</c:v>
                </c:pt>
                <c:pt idx="1479">
                  <c:v>0.258699880015757</c:v>
                </c:pt>
                <c:pt idx="1480">
                  <c:v>0.258512175233862</c:v>
                </c:pt>
                <c:pt idx="1481">
                  <c:v>0.25840205313967302</c:v>
                </c:pt>
                <c:pt idx="1482">
                  <c:v>0.25668509808873402</c:v>
                </c:pt>
                <c:pt idx="1483">
                  <c:v>0.32153861507394499</c:v>
                </c:pt>
                <c:pt idx="1484">
                  <c:v>0.46204575710190199</c:v>
                </c:pt>
                <c:pt idx="1485">
                  <c:v>0.44645608140426901</c:v>
                </c:pt>
                <c:pt idx="1486">
                  <c:v>0.44644043635404101</c:v>
                </c:pt>
                <c:pt idx="1487">
                  <c:v>0.44523737131666002</c:v>
                </c:pt>
                <c:pt idx="1488">
                  <c:v>0.44490036250682602</c:v>
                </c:pt>
                <c:pt idx="1489">
                  <c:v>0.43552691164856699</c:v>
                </c:pt>
                <c:pt idx="1490">
                  <c:v>0.43547804818043401</c:v>
                </c:pt>
                <c:pt idx="1491">
                  <c:v>0.43473450336117297</c:v>
                </c:pt>
                <c:pt idx="1492">
                  <c:v>0.40208585738424801</c:v>
                </c:pt>
                <c:pt idx="1493">
                  <c:v>0.31864337358067302</c:v>
                </c:pt>
                <c:pt idx="1494">
                  <c:v>0.31878186749626602</c:v>
                </c:pt>
                <c:pt idx="1495">
                  <c:v>0.31708809398856203</c:v>
                </c:pt>
                <c:pt idx="1496">
                  <c:v>0.305665867756724</c:v>
                </c:pt>
                <c:pt idx="1497">
                  <c:v>0.27046534426004099</c:v>
                </c:pt>
                <c:pt idx="1498">
                  <c:v>0.267886328588964</c:v>
                </c:pt>
                <c:pt idx="1499">
                  <c:v>0.267850383233673</c:v>
                </c:pt>
                <c:pt idx="1500">
                  <c:v>0.26734000126461199</c:v>
                </c:pt>
                <c:pt idx="1501">
                  <c:v>0.299055945449203</c:v>
                </c:pt>
                <c:pt idx="1502">
                  <c:v>0.43507450558293598</c:v>
                </c:pt>
                <c:pt idx="1503">
                  <c:v>0.389236432073918</c:v>
                </c:pt>
                <c:pt idx="1504">
                  <c:v>0.389243251704528</c:v>
                </c:pt>
                <c:pt idx="1505">
                  <c:v>0.38541071465662102</c:v>
                </c:pt>
                <c:pt idx="1506">
                  <c:v>0.38364777510343001</c:v>
                </c:pt>
                <c:pt idx="1507">
                  <c:v>0.37733535498808002</c:v>
                </c:pt>
                <c:pt idx="1508">
                  <c:v>0.37731996595834499</c:v>
                </c:pt>
                <c:pt idx="1509">
                  <c:v>0.37621127992743397</c:v>
                </c:pt>
                <c:pt idx="1510">
                  <c:v>0.31533758005457702</c:v>
                </c:pt>
                <c:pt idx="1511">
                  <c:v>0.34612490694353198</c:v>
                </c:pt>
                <c:pt idx="1512">
                  <c:v>0.34134496784243301</c:v>
                </c:pt>
                <c:pt idx="1513">
                  <c:v>0.34070849686251797</c:v>
                </c:pt>
                <c:pt idx="1514">
                  <c:v>0.337635092916235</c:v>
                </c:pt>
                <c:pt idx="1515">
                  <c:v>0.284219715435793</c:v>
                </c:pt>
                <c:pt idx="1516">
                  <c:v>0.27337269945020598</c:v>
                </c:pt>
                <c:pt idx="1517">
                  <c:v>0.27337824415309803</c:v>
                </c:pt>
                <c:pt idx="1518">
                  <c:v>0.272489782620642</c:v>
                </c:pt>
                <c:pt idx="1519">
                  <c:v>0.274135486292029</c:v>
                </c:pt>
                <c:pt idx="1520">
                  <c:v>0.30476606179044102</c:v>
                </c:pt>
                <c:pt idx="1521">
                  <c:v>0.42585198626378501</c:v>
                </c:pt>
                <c:pt idx="1522">
                  <c:v>0.42572136820016698</c:v>
                </c:pt>
                <c:pt idx="1523">
                  <c:v>0.42044043437525003</c:v>
                </c:pt>
                <c:pt idx="1524">
                  <c:v>0.41204813560510201</c:v>
                </c:pt>
                <c:pt idx="1525">
                  <c:v>0.38767535709148099</c:v>
                </c:pt>
                <c:pt idx="1526">
                  <c:v>0.38726667053372099</c:v>
                </c:pt>
                <c:pt idx="1527">
                  <c:v>0.38552666614074799</c:v>
                </c:pt>
                <c:pt idx="1528">
                  <c:v>0.35555635204357799</c:v>
                </c:pt>
                <c:pt idx="1529">
                  <c:v>0.35549604079424202</c:v>
                </c:pt>
                <c:pt idx="1530">
                  <c:v>0.36004816986292598</c:v>
                </c:pt>
                <c:pt idx="1531">
                  <c:v>0.35818946814465302</c:v>
                </c:pt>
                <c:pt idx="1532">
                  <c:v>0.357476269075925</c:v>
                </c:pt>
                <c:pt idx="1533">
                  <c:v>0.29669363065444299</c:v>
                </c:pt>
                <c:pt idx="1534">
                  <c:v>0.257742814799793</c:v>
                </c:pt>
                <c:pt idx="1535">
                  <c:v>0.25773104552679899</c:v>
                </c:pt>
                <c:pt idx="1536">
                  <c:v>0.25958150190182</c:v>
                </c:pt>
                <c:pt idx="1537">
                  <c:v>0.47655421128974801</c:v>
                </c:pt>
                <c:pt idx="1538">
                  <c:v>0.25930305520819602</c:v>
                </c:pt>
                <c:pt idx="1539">
                  <c:v>0.43177085036314</c:v>
                </c:pt>
                <c:pt idx="1540">
                  <c:v>0.43037324630527002</c:v>
                </c:pt>
                <c:pt idx="1541">
                  <c:v>0.43072581499711499</c:v>
                </c:pt>
                <c:pt idx="1542">
                  <c:v>0.41530471585641798</c:v>
                </c:pt>
                <c:pt idx="1543">
                  <c:v>0.40944392585150802</c:v>
                </c:pt>
                <c:pt idx="1544">
                  <c:v>0.40777511933857902</c:v>
                </c:pt>
                <c:pt idx="1545">
                  <c:v>0.40320470914934198</c:v>
                </c:pt>
                <c:pt idx="1546">
                  <c:v>0.50646807539921401</c:v>
                </c:pt>
                <c:pt idx="1547">
                  <c:v>0.318582747519987</c:v>
                </c:pt>
                <c:pt idx="1548">
                  <c:v>0.49168178926487499</c:v>
                </c:pt>
                <c:pt idx="1549">
                  <c:v>0.49140597955133603</c:v>
                </c:pt>
                <c:pt idx="1550">
                  <c:v>0.491597549434793</c:v>
                </c:pt>
                <c:pt idx="1551">
                  <c:v>0.48679796749292298</c:v>
                </c:pt>
                <c:pt idx="1552">
                  <c:v>0.48552478340509603</c:v>
                </c:pt>
                <c:pt idx="1553">
                  <c:v>0.47894892142044498</c:v>
                </c:pt>
                <c:pt idx="1554">
                  <c:v>0.46441546216781199</c:v>
                </c:pt>
                <c:pt idx="1555">
                  <c:v>0.334420140688724</c:v>
                </c:pt>
                <c:pt idx="1556">
                  <c:v>0.48663245416102402</c:v>
                </c:pt>
                <c:pt idx="1557">
                  <c:v>0.212839466327401</c:v>
                </c:pt>
                <c:pt idx="1558">
                  <c:v>0.21283870661034801</c:v>
                </c:pt>
                <c:pt idx="1559">
                  <c:v>0.213045335618675</c:v>
                </c:pt>
                <c:pt idx="1560">
                  <c:v>0.20818980695738601</c:v>
                </c:pt>
                <c:pt idx="1561">
                  <c:v>0.207457376471988</c:v>
                </c:pt>
                <c:pt idx="1562">
                  <c:v>0.207698794278903</c:v>
                </c:pt>
                <c:pt idx="1563">
                  <c:v>0.19208539405668601</c:v>
                </c:pt>
                <c:pt idx="1564">
                  <c:v>0.33526010773273901</c:v>
                </c:pt>
                <c:pt idx="1565">
                  <c:v>0.56404184130050306</c:v>
                </c:pt>
                <c:pt idx="1566">
                  <c:v>0.43264724851081299</c:v>
                </c:pt>
                <c:pt idx="1567">
                  <c:v>0.43261861052341299</c:v>
                </c:pt>
                <c:pt idx="1568">
                  <c:v>0.43187497302967298</c:v>
                </c:pt>
                <c:pt idx="1569">
                  <c:v>0.41657587773676902</c:v>
                </c:pt>
                <c:pt idx="1570">
                  <c:v>0.41220292764008498</c:v>
                </c:pt>
                <c:pt idx="1571">
                  <c:v>0.41172525825975198</c:v>
                </c:pt>
                <c:pt idx="1572">
                  <c:v>0.40534363970126802</c:v>
                </c:pt>
                <c:pt idx="1573">
                  <c:v>0.36229526401092099</c:v>
                </c:pt>
                <c:pt idx="1574">
                  <c:v>0.492474590208624</c:v>
                </c:pt>
                <c:pt idx="1575">
                  <c:v>0.36612059749613102</c:v>
                </c:pt>
                <c:pt idx="1576">
                  <c:v>0.36615789808237897</c:v>
                </c:pt>
                <c:pt idx="1577">
                  <c:v>0.36582598353465801</c:v>
                </c:pt>
                <c:pt idx="1578">
                  <c:v>0.36379227392688401</c:v>
                </c:pt>
                <c:pt idx="1579">
                  <c:v>0.36090248426025101</c:v>
                </c:pt>
                <c:pt idx="1580">
                  <c:v>0.36088090296439401</c:v>
                </c:pt>
                <c:pt idx="1581">
                  <c:v>0.35427765625373803</c:v>
                </c:pt>
                <c:pt idx="1582">
                  <c:v>0.41597361091072699</c:v>
                </c:pt>
                <c:pt idx="1583">
                  <c:v>0.44635294288009297</c:v>
                </c:pt>
                <c:pt idx="1584">
                  <c:v>0.32317036824039502</c:v>
                </c:pt>
                <c:pt idx="1585">
                  <c:v>0.32307338488312198</c:v>
                </c:pt>
                <c:pt idx="1586">
                  <c:v>0.32344847192312698</c:v>
                </c:pt>
                <c:pt idx="1587">
                  <c:v>0.306675831287267</c:v>
                </c:pt>
                <c:pt idx="1588">
                  <c:v>0.30646819525139601</c:v>
                </c:pt>
                <c:pt idx="1589">
                  <c:v>0.30667423428024199</c:v>
                </c:pt>
                <c:pt idx="1590">
                  <c:v>0.29854546775879098</c:v>
                </c:pt>
                <c:pt idx="1591">
                  <c:v>0.40622741474315699</c:v>
                </c:pt>
                <c:pt idx="1592">
                  <c:v>0.48953072292202598</c:v>
                </c:pt>
                <c:pt idx="1593">
                  <c:v>0.331391315987771</c:v>
                </c:pt>
                <c:pt idx="1594">
                  <c:v>0.33129890397020201</c:v>
                </c:pt>
                <c:pt idx="1595">
                  <c:v>0.331465297063123</c:v>
                </c:pt>
                <c:pt idx="1596">
                  <c:v>0.32767159323217998</c:v>
                </c:pt>
                <c:pt idx="1597">
                  <c:v>0.32689991184961698</c:v>
                </c:pt>
                <c:pt idx="1598">
                  <c:v>0.32707654530066499</c:v>
                </c:pt>
                <c:pt idx="1599">
                  <c:v>0.31950684190259199</c:v>
                </c:pt>
                <c:pt idx="1600">
                  <c:v>0.47715653792517099</c:v>
                </c:pt>
                <c:pt idx="1601">
                  <c:v>0.44048292686937701</c:v>
                </c:pt>
                <c:pt idx="1602">
                  <c:v>0.32842137170241398</c:v>
                </c:pt>
                <c:pt idx="1603">
                  <c:v>0.327447616589775</c:v>
                </c:pt>
                <c:pt idx="1604">
                  <c:v>0.327592157937593</c:v>
                </c:pt>
                <c:pt idx="1605">
                  <c:v>0.290775817173475</c:v>
                </c:pt>
                <c:pt idx="1606">
                  <c:v>0.280118580884818</c:v>
                </c:pt>
                <c:pt idx="1607">
                  <c:v>0.279068655210642</c:v>
                </c:pt>
                <c:pt idx="1608">
                  <c:v>0.27969023537235099</c:v>
                </c:pt>
                <c:pt idx="1609">
                  <c:v>0.44963857395864998</c:v>
                </c:pt>
                <c:pt idx="1610">
                  <c:v>0.313827143342159</c:v>
                </c:pt>
                <c:pt idx="1611">
                  <c:v>0.54042236930325904</c:v>
                </c:pt>
                <c:pt idx="1612">
                  <c:v>0.53646479734403896</c:v>
                </c:pt>
                <c:pt idx="1613">
                  <c:v>0.53399139779382998</c:v>
                </c:pt>
                <c:pt idx="1614">
                  <c:v>0.492471476244011</c:v>
                </c:pt>
                <c:pt idx="1615">
                  <c:v>0.46901291878701301</c:v>
                </c:pt>
                <c:pt idx="1616">
                  <c:v>0.469070513702533</c:v>
                </c:pt>
                <c:pt idx="1617">
                  <c:v>0.46781713801151698</c:v>
                </c:pt>
                <c:pt idx="1618">
                  <c:v>0.37547469636025999</c:v>
                </c:pt>
                <c:pt idx="1619">
                  <c:v>0.39270795983148798</c:v>
                </c:pt>
                <c:pt idx="1620">
                  <c:v>0.47268897778744801</c:v>
                </c:pt>
                <c:pt idx="1621">
                  <c:v>0.47272270561634799</c:v>
                </c:pt>
                <c:pt idx="1622">
                  <c:v>0.47177011113049599</c:v>
                </c:pt>
                <c:pt idx="1623">
                  <c:v>0.46201846359564402</c:v>
                </c:pt>
                <c:pt idx="1624">
                  <c:v>0.44503310632503601</c:v>
                </c:pt>
                <c:pt idx="1625">
                  <c:v>0.44510796052688101</c:v>
                </c:pt>
                <c:pt idx="1626">
                  <c:v>0.44380092204768801</c:v>
                </c:pt>
                <c:pt idx="1627">
                  <c:v>0.39263079814331697</c:v>
                </c:pt>
                <c:pt idx="1628">
                  <c:v>0.35436679351471501</c:v>
                </c:pt>
                <c:pt idx="1629">
                  <c:v>0.36355036225248</c:v>
                </c:pt>
                <c:pt idx="1630">
                  <c:v>0.363503594738256</c:v>
                </c:pt>
                <c:pt idx="1631">
                  <c:v>0.36230321979560098</c:v>
                </c:pt>
                <c:pt idx="1632">
                  <c:v>0.34793371281115199</c:v>
                </c:pt>
                <c:pt idx="1633">
                  <c:v>0.34587382463918398</c:v>
                </c:pt>
                <c:pt idx="1634">
                  <c:v>0.34599284318461898</c:v>
                </c:pt>
                <c:pt idx="1635">
                  <c:v>0.34177839025037099</c:v>
                </c:pt>
                <c:pt idx="1636">
                  <c:v>0.36469797559019501</c:v>
                </c:pt>
                <c:pt idx="1637">
                  <c:v>0.42559289352777502</c:v>
                </c:pt>
                <c:pt idx="1638">
                  <c:v>0.34513399100818498</c:v>
                </c:pt>
                <c:pt idx="1639">
                  <c:v>0.345046858359777</c:v>
                </c:pt>
                <c:pt idx="1640">
                  <c:v>0.34284561601618901</c:v>
                </c:pt>
                <c:pt idx="1641">
                  <c:v>0.32000162130752502</c:v>
                </c:pt>
                <c:pt idx="1642">
                  <c:v>0.31810728968931301</c:v>
                </c:pt>
                <c:pt idx="1643">
                  <c:v>0.31818702803920501</c:v>
                </c:pt>
                <c:pt idx="1644">
                  <c:v>0.31166887371117502</c:v>
                </c:pt>
                <c:pt idx="1645">
                  <c:v>0.38062052771073901</c:v>
                </c:pt>
                <c:pt idx="1646">
                  <c:v>0.46066595937701998</c:v>
                </c:pt>
                <c:pt idx="1647">
                  <c:v>0.44067812219000302</c:v>
                </c:pt>
                <c:pt idx="1648">
                  <c:v>0.440615506472329</c:v>
                </c:pt>
                <c:pt idx="1649">
                  <c:v>0.43909013340699898</c:v>
                </c:pt>
                <c:pt idx="1650">
                  <c:v>0.44255897059772598</c:v>
                </c:pt>
                <c:pt idx="1651">
                  <c:v>0.40599456966444297</c:v>
                </c:pt>
                <c:pt idx="1652">
                  <c:v>0.40578254656978002</c:v>
                </c:pt>
                <c:pt idx="1653">
                  <c:v>0.40496855969986201</c:v>
                </c:pt>
                <c:pt idx="1654">
                  <c:v>0.37225388812382798</c:v>
                </c:pt>
                <c:pt idx="1655">
                  <c:v>0.37088851636481202</c:v>
                </c:pt>
                <c:pt idx="1656">
                  <c:v>0.37194203755445399</c:v>
                </c:pt>
                <c:pt idx="1657">
                  <c:v>0.37090696185958899</c:v>
                </c:pt>
                <c:pt idx="1658">
                  <c:v>0.36746889084260498</c:v>
                </c:pt>
                <c:pt idx="1659">
                  <c:v>0.35178694578986403</c:v>
                </c:pt>
                <c:pt idx="1660">
                  <c:v>0.34730415527684999</c:v>
                </c:pt>
                <c:pt idx="1661">
                  <c:v>0.34692457422101602</c:v>
                </c:pt>
                <c:pt idx="1662">
                  <c:v>0.34568095253005499</c:v>
                </c:pt>
                <c:pt idx="1663">
                  <c:v>0.36094040259044302</c:v>
                </c:pt>
                <c:pt idx="1664">
                  <c:v>0.438214697338209</c:v>
                </c:pt>
                <c:pt idx="1665">
                  <c:v>0.36412268703982498</c:v>
                </c:pt>
                <c:pt idx="1666">
                  <c:v>0.36298271508668001</c:v>
                </c:pt>
                <c:pt idx="1667">
                  <c:v>0.35697487072202899</c:v>
                </c:pt>
                <c:pt idx="1668">
                  <c:v>0.35680202345758</c:v>
                </c:pt>
                <c:pt idx="1669">
                  <c:v>0.35822724709195602</c:v>
                </c:pt>
                <c:pt idx="1670">
                  <c:v>0.35772113081046603</c:v>
                </c:pt>
                <c:pt idx="1671">
                  <c:v>0.35671070085347001</c:v>
                </c:pt>
                <c:pt idx="1672">
                  <c:v>0.34986223182144899</c:v>
                </c:pt>
                <c:pt idx="1673">
                  <c:v>0.38443435897175998</c:v>
                </c:pt>
                <c:pt idx="1674">
                  <c:v>0.34101591578625301</c:v>
                </c:pt>
                <c:pt idx="1675">
                  <c:v>0.338032655378459</c:v>
                </c:pt>
                <c:pt idx="1676">
                  <c:v>0.306767641773667</c:v>
                </c:pt>
                <c:pt idx="1677">
                  <c:v>0.22699965925217899</c:v>
                </c:pt>
                <c:pt idx="1678">
                  <c:v>0.227997199278583</c:v>
                </c:pt>
                <c:pt idx="1679">
                  <c:v>0.22412408539305601</c:v>
                </c:pt>
                <c:pt idx="1680">
                  <c:v>0.21839024627925199</c:v>
                </c:pt>
                <c:pt idx="1681">
                  <c:v>0.49263087196740901</c:v>
                </c:pt>
                <c:pt idx="1682">
                  <c:v>0.58709689883266203</c:v>
                </c:pt>
                <c:pt idx="1683">
                  <c:v>0.482594391385468</c:v>
                </c:pt>
                <c:pt idx="1684">
                  <c:v>0.48110533986043902</c:v>
                </c:pt>
                <c:pt idx="1685">
                  <c:v>0.45619556029763703</c:v>
                </c:pt>
                <c:pt idx="1686">
                  <c:v>0.455943590225518</c:v>
                </c:pt>
                <c:pt idx="1687">
                  <c:v>1.11249299460214</c:v>
                </c:pt>
                <c:pt idx="1688">
                  <c:v>1.0804713156196799</c:v>
                </c:pt>
                <c:pt idx="1689">
                  <c:v>0.651020199724062</c:v>
                </c:pt>
                <c:pt idx="1690">
                  <c:v>0.61595324118654804</c:v>
                </c:pt>
                <c:pt idx="1691">
                  <c:v>0.61564912316901399</c:v>
                </c:pt>
                <c:pt idx="1692">
                  <c:v>0.64973957035185603</c:v>
                </c:pt>
                <c:pt idx="1693">
                  <c:v>0.49072592330772502</c:v>
                </c:pt>
                <c:pt idx="1694">
                  <c:v>0.48920650002755101</c:v>
                </c:pt>
                <c:pt idx="1695">
                  <c:v>0.31839483067927599</c:v>
                </c:pt>
                <c:pt idx="1696">
                  <c:v>0.24136822375401901</c:v>
                </c:pt>
                <c:pt idx="1697">
                  <c:v>0.24169006724753</c:v>
                </c:pt>
                <c:pt idx="1698">
                  <c:v>0.23204436292692501</c:v>
                </c:pt>
                <c:pt idx="1699">
                  <c:v>0.23206815006693901</c:v>
                </c:pt>
                <c:pt idx="1700">
                  <c:v>0.23212701985223599</c:v>
                </c:pt>
                <c:pt idx="1701">
                  <c:v>0.23251302820629799</c:v>
                </c:pt>
                <c:pt idx="1702">
                  <c:v>0.23245971733402601</c:v>
                </c:pt>
                <c:pt idx="1703">
                  <c:v>0.23273880307772499</c:v>
                </c:pt>
                <c:pt idx="1704">
                  <c:v>0.217233958229999</c:v>
                </c:pt>
                <c:pt idx="1705">
                  <c:v>0.217258499404793</c:v>
                </c:pt>
                <c:pt idx="1706">
                  <c:v>0.21707487687818</c:v>
                </c:pt>
                <c:pt idx="1707">
                  <c:v>0.211978241348213</c:v>
                </c:pt>
                <c:pt idx="1708">
                  <c:v>0.2226288843915</c:v>
                </c:pt>
                <c:pt idx="1709">
                  <c:v>0.46156254824146498</c:v>
                </c:pt>
                <c:pt idx="1710">
                  <c:v>0.56360832391332805</c:v>
                </c:pt>
                <c:pt idx="1711">
                  <c:v>0.56365793940174802</c:v>
                </c:pt>
                <c:pt idx="1712">
                  <c:v>0.56199277145083903</c:v>
                </c:pt>
                <c:pt idx="1713">
                  <c:v>0.49070876339374397</c:v>
                </c:pt>
                <c:pt idx="1714">
                  <c:v>0.471885024216185</c:v>
                </c:pt>
                <c:pt idx="1715">
                  <c:v>0.47176456275661799</c:v>
                </c:pt>
                <c:pt idx="1716">
                  <c:v>0.463480104392826</c:v>
                </c:pt>
                <c:pt idx="1717">
                  <c:v>0.41593416612280099</c:v>
                </c:pt>
                <c:pt idx="1718">
                  <c:v>0.58736249078491998</c:v>
                </c:pt>
                <c:pt idx="1719">
                  <c:v>0.470414060498132</c:v>
                </c:pt>
                <c:pt idx="1720">
                  <c:v>0.47063820165835202</c:v>
                </c:pt>
                <c:pt idx="1721">
                  <c:v>0.46394722320988702</c:v>
                </c:pt>
                <c:pt idx="1722">
                  <c:v>0.43924714249073799</c:v>
                </c:pt>
                <c:pt idx="1723">
                  <c:v>0.41838423816648801</c:v>
                </c:pt>
                <c:pt idx="1724">
                  <c:v>0.41825815026861002</c:v>
                </c:pt>
                <c:pt idx="1725">
                  <c:v>0.41602434590889398</c:v>
                </c:pt>
                <c:pt idx="1726">
                  <c:v>0.372664048972567</c:v>
                </c:pt>
                <c:pt idx="1727">
                  <c:v>0.44648116425915102</c:v>
                </c:pt>
                <c:pt idx="1728">
                  <c:v>0.34393345332188102</c:v>
                </c:pt>
                <c:pt idx="1729">
                  <c:v>0.34351194800502599</c:v>
                </c:pt>
                <c:pt idx="1730">
                  <c:v>0.32254762437710799</c:v>
                </c:pt>
                <c:pt idx="1731">
                  <c:v>0.284836587368125</c:v>
                </c:pt>
                <c:pt idx="1732">
                  <c:v>0.30152998887429899</c:v>
                </c:pt>
                <c:pt idx="1733">
                  <c:v>0.30136453017000803</c:v>
                </c:pt>
                <c:pt idx="1734">
                  <c:v>0.292511081534367</c:v>
                </c:pt>
                <c:pt idx="1735">
                  <c:v>0.58707003346883202</c:v>
                </c:pt>
                <c:pt idx="1736">
                  <c:v>0.27647225468696301</c:v>
                </c:pt>
                <c:pt idx="1737">
                  <c:v>0.50229132178250702</c:v>
                </c:pt>
                <c:pt idx="1738">
                  <c:v>0.50234008166881305</c:v>
                </c:pt>
                <c:pt idx="1739">
                  <c:v>0.50159955352917396</c:v>
                </c:pt>
                <c:pt idx="1740">
                  <c:v>0.48011851464252597</c:v>
                </c:pt>
                <c:pt idx="1741">
                  <c:v>0.46219150013324101</c:v>
                </c:pt>
                <c:pt idx="1742">
                  <c:v>0.462226569288339</c:v>
                </c:pt>
                <c:pt idx="1743">
                  <c:v>0.45937736039719201</c:v>
                </c:pt>
                <c:pt idx="1744">
                  <c:v>0.334780090165406</c:v>
                </c:pt>
                <c:pt idx="1745">
                  <c:v>0.51718598687731598</c:v>
                </c:pt>
                <c:pt idx="1746">
                  <c:v>0.33605719956546898</c:v>
                </c:pt>
                <c:pt idx="1747">
                  <c:v>0.33606041604987202</c:v>
                </c:pt>
                <c:pt idx="1748">
                  <c:v>0.33532503550921899</c:v>
                </c:pt>
                <c:pt idx="1749">
                  <c:v>0.33341452838897101</c:v>
                </c:pt>
                <c:pt idx="1750">
                  <c:v>0.33199005840714502</c:v>
                </c:pt>
                <c:pt idx="1751">
                  <c:v>0.33210532416300598</c:v>
                </c:pt>
                <c:pt idx="1752">
                  <c:v>0.32731688159956901</c:v>
                </c:pt>
                <c:pt idx="1753">
                  <c:v>0.52861908851276096</c:v>
                </c:pt>
                <c:pt idx="1754">
                  <c:v>0.37236695148350202</c:v>
                </c:pt>
                <c:pt idx="1755">
                  <c:v>0.51418108895704695</c:v>
                </c:pt>
                <c:pt idx="1756">
                  <c:v>0.514480110483578</c:v>
                </c:pt>
                <c:pt idx="1757">
                  <c:v>0.50806443619810904</c:v>
                </c:pt>
                <c:pt idx="1758">
                  <c:v>0.49659126241833002</c:v>
                </c:pt>
                <c:pt idx="1759">
                  <c:v>0.48678047390731</c:v>
                </c:pt>
                <c:pt idx="1760">
                  <c:v>0.48447446419623202</c:v>
                </c:pt>
                <c:pt idx="1761">
                  <c:v>0.47153950758510899</c:v>
                </c:pt>
                <c:pt idx="1762">
                  <c:v>0.53266413933041301</c:v>
                </c:pt>
                <c:pt idx="1763">
                  <c:v>0.25737279918366301</c:v>
                </c:pt>
                <c:pt idx="1764">
                  <c:v>0.31479684307456202</c:v>
                </c:pt>
                <c:pt idx="1765">
                  <c:v>0.31468402758911401</c:v>
                </c:pt>
                <c:pt idx="1766">
                  <c:v>0.31511890690504701</c:v>
                </c:pt>
                <c:pt idx="1767">
                  <c:v>0.29596863746817298</c:v>
                </c:pt>
                <c:pt idx="1768">
                  <c:v>0.29224005334464598</c:v>
                </c:pt>
                <c:pt idx="1769">
                  <c:v>0.28885005954163201</c:v>
                </c:pt>
                <c:pt idx="1770">
                  <c:v>0.29028799624332802</c:v>
                </c:pt>
                <c:pt idx="1771">
                  <c:v>0.58877793871814199</c:v>
                </c:pt>
                <c:pt idx="1772">
                  <c:v>0.28306882612335299</c:v>
                </c:pt>
                <c:pt idx="1773">
                  <c:v>0.56578577178602496</c:v>
                </c:pt>
                <c:pt idx="1774">
                  <c:v>0.56556364803979997</c:v>
                </c:pt>
                <c:pt idx="1775">
                  <c:v>0.56540128781640797</c:v>
                </c:pt>
                <c:pt idx="1776">
                  <c:v>0.56206286579012499</c:v>
                </c:pt>
                <c:pt idx="1777">
                  <c:v>0.55802935990260405</c:v>
                </c:pt>
                <c:pt idx="1778">
                  <c:v>0.54807138573821501</c:v>
                </c:pt>
                <c:pt idx="1779">
                  <c:v>0.48780387246081802</c:v>
                </c:pt>
                <c:pt idx="1780">
                  <c:v>0.30581653129081099</c:v>
                </c:pt>
                <c:pt idx="1781">
                  <c:v>0.49096146180334099</c:v>
                </c:pt>
                <c:pt idx="1782">
                  <c:v>0.45551912327128702</c:v>
                </c:pt>
                <c:pt idx="1783">
                  <c:v>0.45549843170736798</c:v>
                </c:pt>
                <c:pt idx="1784">
                  <c:v>0.45535890122422601</c:v>
                </c:pt>
                <c:pt idx="1785">
                  <c:v>0.45506424348536201</c:v>
                </c:pt>
                <c:pt idx="1786">
                  <c:v>0.45497531607962</c:v>
                </c:pt>
                <c:pt idx="1787">
                  <c:v>0.44140852848270201</c:v>
                </c:pt>
                <c:pt idx="1788">
                  <c:v>0.43060553690148301</c:v>
                </c:pt>
                <c:pt idx="1789">
                  <c:v>0.31842806444558702</c:v>
                </c:pt>
                <c:pt idx="1790">
                  <c:v>0.33954820233421701</c:v>
                </c:pt>
                <c:pt idx="1791">
                  <c:v>0.40758761207133198</c:v>
                </c:pt>
                <c:pt idx="1792">
                  <c:v>0.407589629721892</c:v>
                </c:pt>
                <c:pt idx="1793">
                  <c:v>0.40732486364233</c:v>
                </c:pt>
                <c:pt idx="1794">
                  <c:v>0.40043645116724602</c:v>
                </c:pt>
                <c:pt idx="1795">
                  <c:v>0.394012097920936</c:v>
                </c:pt>
                <c:pt idx="1796">
                  <c:v>0.33844924983470098</c:v>
                </c:pt>
                <c:pt idx="1797">
                  <c:v>0.30600812670709399</c:v>
                </c:pt>
                <c:pt idx="1798">
                  <c:v>0.52166660488345395</c:v>
                </c:pt>
                <c:pt idx="1799">
                  <c:v>0.31487165915513399</c:v>
                </c:pt>
              </c:numCache>
            </c:numRef>
          </c:yVal>
        </c:ser>
        <c:axId val="77657216"/>
        <c:axId val="77659520"/>
      </c:scatterChart>
      <c:valAx>
        <c:axId val="77657216"/>
        <c:scaling>
          <c:orientation val="minMax"/>
        </c:scaling>
        <c:axPos val="b"/>
        <c:tickLblPos val="nextTo"/>
        <c:crossAx val="77659520"/>
        <c:crosses val="autoZero"/>
        <c:crossBetween val="midCat"/>
      </c:valAx>
      <c:valAx>
        <c:axId val="77659520"/>
        <c:scaling>
          <c:orientation val="minMax"/>
        </c:scaling>
        <c:axPos val="l"/>
        <c:majorGridlines/>
        <c:numFmt formatCode="General" sourceLinked="1"/>
        <c:tickLblPos val="nextTo"/>
        <c:crossAx val="7765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0464758978299"/>
          <c:y val="4.7492200267419397E-2"/>
          <c:w val="0.7693921430552888"/>
          <c:h val="0.8629453275887684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'norm-sum'!$B$1:$B$1800</c:f>
              <c:numCache>
                <c:formatCode>General</c:formatCode>
                <c:ptCount val="1800"/>
                <c:pt idx="0">
                  <c:v>2.10373465456739E-2</c:v>
                </c:pt>
                <c:pt idx="1">
                  <c:v>2.61504112577912E-2</c:v>
                </c:pt>
                <c:pt idx="2">
                  <c:v>6.3958710608690997E-3</c:v>
                </c:pt>
                <c:pt idx="3">
                  <c:v>1.8893265698897001E-3</c:v>
                </c:pt>
                <c:pt idx="4">
                  <c:v>4.9126295970509997E-3</c:v>
                </c:pt>
                <c:pt idx="5">
                  <c:v>9.7879243997311006E-3</c:v>
                </c:pt>
                <c:pt idx="6">
                  <c:v>7.9470825303095995E-3</c:v>
                </c:pt>
                <c:pt idx="7">
                  <c:v>2.8360568512456998E-3</c:v>
                </c:pt>
                <c:pt idx="8">
                  <c:v>3.1075326171489002E-3</c:v>
                </c:pt>
                <c:pt idx="9">
                  <c:v>7.1067790994010999E-3</c:v>
                </c:pt>
                <c:pt idx="10">
                  <c:v>1.8252914700432402E-2</c:v>
                </c:pt>
                <c:pt idx="11">
                  <c:v>2.5784281067575299E-2</c:v>
                </c:pt>
                <c:pt idx="12">
                  <c:v>1.74034283164782E-2</c:v>
                </c:pt>
                <c:pt idx="13">
                  <c:v>8.4503571799973004E-3</c:v>
                </c:pt>
                <c:pt idx="14">
                  <c:v>1.5958234142533698E-2</c:v>
                </c:pt>
                <c:pt idx="15">
                  <c:v>2.2732768964232201E-2</c:v>
                </c:pt>
                <c:pt idx="16">
                  <c:v>2.4088177539767899E-2</c:v>
                </c:pt>
                <c:pt idx="17">
                  <c:v>0.12379467511989301</c:v>
                </c:pt>
                <c:pt idx="18">
                  <c:v>3.5768539348177503E-2</c:v>
                </c:pt>
                <c:pt idx="19">
                  <c:v>1.07100444451545E-2</c:v>
                </c:pt>
                <c:pt idx="20">
                  <c:v>1.1593625940002001E-3</c:v>
                </c:pt>
                <c:pt idx="21">
                  <c:v>1.2397685489103001E-3</c:v>
                </c:pt>
                <c:pt idx="22">
                  <c:v>8.0984851212170007E-3</c:v>
                </c:pt>
                <c:pt idx="23">
                  <c:v>0.37724018081601102</c:v>
                </c:pt>
                <c:pt idx="24">
                  <c:v>0.49023139092349599</c:v>
                </c:pt>
                <c:pt idx="25">
                  <c:v>0.45048734400326002</c:v>
                </c:pt>
                <c:pt idx="26">
                  <c:v>0.46020244466708898</c:v>
                </c:pt>
                <c:pt idx="27">
                  <c:v>3.7714968670635403E-2</c:v>
                </c:pt>
                <c:pt idx="28">
                  <c:v>0.19642479624637399</c:v>
                </c:pt>
                <c:pt idx="29">
                  <c:v>0.201439092734647</c:v>
                </c:pt>
                <c:pt idx="30">
                  <c:v>0.18287328766583999</c:v>
                </c:pt>
                <c:pt idx="31">
                  <c:v>0.16523607652059899</c:v>
                </c:pt>
                <c:pt idx="32">
                  <c:v>0.159910167428373</c:v>
                </c:pt>
                <c:pt idx="33">
                  <c:v>0.17862885232766601</c:v>
                </c:pt>
                <c:pt idx="34">
                  <c:v>5.17354039351373E-2</c:v>
                </c:pt>
                <c:pt idx="35">
                  <c:v>7.3774116556353395E-2</c:v>
                </c:pt>
                <c:pt idx="36">
                  <c:v>0.58823533933581396</c:v>
                </c:pt>
                <c:pt idx="37">
                  <c:v>0.57618713368649399</c:v>
                </c:pt>
                <c:pt idx="38">
                  <c:v>0.57632214100631396</c:v>
                </c:pt>
                <c:pt idx="39">
                  <c:v>0.57581240598609795</c:v>
                </c:pt>
                <c:pt idx="40">
                  <c:v>0.56206502474973696</c:v>
                </c:pt>
                <c:pt idx="41">
                  <c:v>0.46217214731902201</c:v>
                </c:pt>
                <c:pt idx="42">
                  <c:v>0.39395854925625201</c:v>
                </c:pt>
                <c:pt idx="43">
                  <c:v>0.37947452883803001</c:v>
                </c:pt>
                <c:pt idx="44">
                  <c:v>0.38586456994091101</c:v>
                </c:pt>
                <c:pt idx="45">
                  <c:v>0.32898762188260899</c:v>
                </c:pt>
                <c:pt idx="46">
                  <c:v>0.32413884309816299</c:v>
                </c:pt>
                <c:pt idx="47">
                  <c:v>0.30999808915703397</c:v>
                </c:pt>
                <c:pt idx="48">
                  <c:v>0.30890643463522899</c:v>
                </c:pt>
                <c:pt idx="49">
                  <c:v>0.30915166192476101</c:v>
                </c:pt>
                <c:pt idx="50">
                  <c:v>0.32022132412496701</c:v>
                </c:pt>
                <c:pt idx="51">
                  <c:v>0.29046023027088602</c:v>
                </c:pt>
                <c:pt idx="52">
                  <c:v>0.24903769475599799</c:v>
                </c:pt>
                <c:pt idx="53">
                  <c:v>8.0477391458699296E-2</c:v>
                </c:pt>
                <c:pt idx="54">
                  <c:v>9.9697352823286498E-2</c:v>
                </c:pt>
                <c:pt idx="55">
                  <c:v>8.2390297206134194E-2</c:v>
                </c:pt>
                <c:pt idx="56">
                  <c:v>8.5480659255230407E-2</c:v>
                </c:pt>
                <c:pt idx="57">
                  <c:v>0.13287919592538999</c:v>
                </c:pt>
                <c:pt idx="58">
                  <c:v>0.20061620932392299</c:v>
                </c:pt>
                <c:pt idx="59">
                  <c:v>0.196731782305719</c:v>
                </c:pt>
                <c:pt idx="60">
                  <c:v>0.14430417545459701</c:v>
                </c:pt>
                <c:pt idx="61">
                  <c:v>0.19119955461601101</c:v>
                </c:pt>
                <c:pt idx="62">
                  <c:v>0.154972619248442</c:v>
                </c:pt>
                <c:pt idx="63">
                  <c:v>0.83158530886740201</c:v>
                </c:pt>
                <c:pt idx="64">
                  <c:v>0.120696096250683</c:v>
                </c:pt>
                <c:pt idx="65">
                  <c:v>8.44352956752773E-2</c:v>
                </c:pt>
                <c:pt idx="66">
                  <c:v>8.5894253445332094E-2</c:v>
                </c:pt>
                <c:pt idx="67">
                  <c:v>8.2814538853707598E-2</c:v>
                </c:pt>
                <c:pt idx="68">
                  <c:v>7.6798311036940597E-2</c:v>
                </c:pt>
                <c:pt idx="69">
                  <c:v>8.3481176614281602E-2</c:v>
                </c:pt>
                <c:pt idx="70">
                  <c:v>0.59716793790429901</c:v>
                </c:pt>
                <c:pt idx="71">
                  <c:v>0.62221484556167095</c:v>
                </c:pt>
                <c:pt idx="72">
                  <c:v>0.48773319076105098</c:v>
                </c:pt>
                <c:pt idx="73">
                  <c:v>0.48812350968556401</c:v>
                </c:pt>
                <c:pt idx="74">
                  <c:v>0.50944243920112198</c:v>
                </c:pt>
                <c:pt idx="75">
                  <c:v>0.37199596372211302</c:v>
                </c:pt>
                <c:pt idx="76">
                  <c:v>0.36687619611101002</c:v>
                </c:pt>
                <c:pt idx="77">
                  <c:v>0.36825620615766302</c:v>
                </c:pt>
                <c:pt idx="78">
                  <c:v>0.369573343463032</c:v>
                </c:pt>
                <c:pt idx="79">
                  <c:v>0.32902224074730402</c:v>
                </c:pt>
                <c:pt idx="80">
                  <c:v>0.29475022243645199</c:v>
                </c:pt>
                <c:pt idx="81">
                  <c:v>0.22175303130986701</c:v>
                </c:pt>
                <c:pt idx="82">
                  <c:v>0.220371921287253</c:v>
                </c:pt>
                <c:pt idx="83">
                  <c:v>0.21722114712326099</c:v>
                </c:pt>
                <c:pt idx="84">
                  <c:v>0.20355950058214101</c:v>
                </c:pt>
                <c:pt idx="85">
                  <c:v>0.32437481081126002</c:v>
                </c:pt>
                <c:pt idx="86">
                  <c:v>0.325473754215447</c:v>
                </c:pt>
                <c:pt idx="87">
                  <c:v>0.31516247277653198</c:v>
                </c:pt>
                <c:pt idx="88">
                  <c:v>0.27606532049469701</c:v>
                </c:pt>
                <c:pt idx="89">
                  <c:v>0.121322465691792</c:v>
                </c:pt>
                <c:pt idx="90">
                  <c:v>0.63566570590790705</c:v>
                </c:pt>
                <c:pt idx="91">
                  <c:v>0.61563697222569003</c:v>
                </c:pt>
                <c:pt idx="92">
                  <c:v>0.63772002785167003</c:v>
                </c:pt>
                <c:pt idx="93">
                  <c:v>0.273926993502775</c:v>
                </c:pt>
                <c:pt idx="94">
                  <c:v>0.29572100053567602</c:v>
                </c:pt>
                <c:pt idx="95">
                  <c:v>0.50288064570653201</c:v>
                </c:pt>
                <c:pt idx="96">
                  <c:v>0.416880759094585</c:v>
                </c:pt>
                <c:pt idx="97">
                  <c:v>0.40231162295248102</c:v>
                </c:pt>
                <c:pt idx="98">
                  <c:v>0.14807930355777399</c:v>
                </c:pt>
                <c:pt idx="99">
                  <c:v>5.9430616905049201E-2</c:v>
                </c:pt>
                <c:pt idx="100">
                  <c:v>6.0732258501068399E-2</c:v>
                </c:pt>
                <c:pt idx="101">
                  <c:v>5.6863057238728601E-2</c:v>
                </c:pt>
                <c:pt idx="102">
                  <c:v>5.8262153570199503E-2</c:v>
                </c:pt>
                <c:pt idx="103">
                  <c:v>5.1551509383540202E-2</c:v>
                </c:pt>
                <c:pt idx="104">
                  <c:v>3.8684044748723903E-2</c:v>
                </c:pt>
                <c:pt idx="105">
                  <c:v>0.16900332871587101</c:v>
                </c:pt>
                <c:pt idx="106">
                  <c:v>0.432785682051753</c:v>
                </c:pt>
                <c:pt idx="107">
                  <c:v>0.426554123321367</c:v>
                </c:pt>
                <c:pt idx="108">
                  <c:v>0.43399673726826998</c:v>
                </c:pt>
                <c:pt idx="109">
                  <c:v>0.440971491876476</c:v>
                </c:pt>
                <c:pt idx="110">
                  <c:v>0.37518968679338799</c:v>
                </c:pt>
                <c:pt idx="111">
                  <c:v>0.37604619007061701</c:v>
                </c:pt>
                <c:pt idx="112">
                  <c:v>0.37229890915046698</c:v>
                </c:pt>
                <c:pt idx="113">
                  <c:v>0.36864862263923698</c:v>
                </c:pt>
                <c:pt idx="114">
                  <c:v>0.37367233937928901</c:v>
                </c:pt>
                <c:pt idx="115">
                  <c:v>0.333312743713364</c:v>
                </c:pt>
                <c:pt idx="116">
                  <c:v>0.290340826029795</c:v>
                </c:pt>
                <c:pt idx="117">
                  <c:v>0.29001413244906199</c:v>
                </c:pt>
                <c:pt idx="118">
                  <c:v>0.36986197986093</c:v>
                </c:pt>
                <c:pt idx="119">
                  <c:v>1.25847685286786</c:v>
                </c:pt>
                <c:pt idx="120">
                  <c:v>1.25658513825915</c:v>
                </c:pt>
                <c:pt idx="121">
                  <c:v>1.26404374160091</c:v>
                </c:pt>
                <c:pt idx="122">
                  <c:v>1.1764219622943399</c:v>
                </c:pt>
                <c:pt idx="123">
                  <c:v>1.0300466956646901</c:v>
                </c:pt>
                <c:pt idx="124">
                  <c:v>0.93697132284363704</c:v>
                </c:pt>
                <c:pt idx="125">
                  <c:v>0.65054354720445895</c:v>
                </c:pt>
                <c:pt idx="126">
                  <c:v>0.62820853884091199</c:v>
                </c:pt>
                <c:pt idx="127">
                  <c:v>0.60368064021089796</c:v>
                </c:pt>
                <c:pt idx="128">
                  <c:v>0.314416495092945</c:v>
                </c:pt>
                <c:pt idx="129">
                  <c:v>0.31373291136135101</c:v>
                </c:pt>
                <c:pt idx="130">
                  <c:v>0.31076652273583999</c:v>
                </c:pt>
                <c:pt idx="131">
                  <c:v>0.29931919854786398</c:v>
                </c:pt>
                <c:pt idx="132">
                  <c:v>0.28209624714903497</c:v>
                </c:pt>
                <c:pt idx="133">
                  <c:v>0.26254588437462301</c:v>
                </c:pt>
                <c:pt idx="134">
                  <c:v>0.22094595935056399</c:v>
                </c:pt>
                <c:pt idx="135">
                  <c:v>0.17300619439560799</c:v>
                </c:pt>
                <c:pt idx="136">
                  <c:v>0.21103211953516299</c:v>
                </c:pt>
                <c:pt idx="137">
                  <c:v>1.2190382224240699</c:v>
                </c:pt>
                <c:pt idx="138">
                  <c:v>1.2175519339366001</c:v>
                </c:pt>
                <c:pt idx="139">
                  <c:v>1.2355374552865199</c:v>
                </c:pt>
                <c:pt idx="140">
                  <c:v>0.94364511043348098</c:v>
                </c:pt>
                <c:pt idx="141">
                  <c:v>0.60361908994052205</c:v>
                </c:pt>
                <c:pt idx="142">
                  <c:v>0.24303372001851301</c:v>
                </c:pt>
                <c:pt idx="143">
                  <c:v>0.34496538824643802</c:v>
                </c:pt>
                <c:pt idx="144">
                  <c:v>0.443491047783929</c:v>
                </c:pt>
                <c:pt idx="145">
                  <c:v>0.44383991092349301</c:v>
                </c:pt>
                <c:pt idx="146">
                  <c:v>0.44381285449070901</c:v>
                </c:pt>
                <c:pt idx="147">
                  <c:v>0.44459185231452603</c:v>
                </c:pt>
                <c:pt idx="148">
                  <c:v>0.43650164218756399</c:v>
                </c:pt>
                <c:pt idx="149">
                  <c:v>0.40358164913133199</c:v>
                </c:pt>
                <c:pt idx="150">
                  <c:v>0.39603625009631699</c:v>
                </c:pt>
                <c:pt idx="151">
                  <c:v>0.38759973875301501</c:v>
                </c:pt>
                <c:pt idx="152">
                  <c:v>0.35250122457400801</c:v>
                </c:pt>
                <c:pt idx="153">
                  <c:v>0.31057519367221298</c:v>
                </c:pt>
                <c:pt idx="154">
                  <c:v>0.30664644950236303</c:v>
                </c:pt>
                <c:pt idx="155">
                  <c:v>0.30572854972801999</c:v>
                </c:pt>
                <c:pt idx="156">
                  <c:v>0.31002059179658698</c:v>
                </c:pt>
                <c:pt idx="157">
                  <c:v>0.283246466168393</c:v>
                </c:pt>
                <c:pt idx="158">
                  <c:v>0.26277253826243802</c:v>
                </c:pt>
                <c:pt idx="159">
                  <c:v>0.98680588669121605</c:v>
                </c:pt>
                <c:pt idx="160">
                  <c:v>0.77134043028417099</c:v>
                </c:pt>
                <c:pt idx="161">
                  <c:v>0.82473361707469495</c:v>
                </c:pt>
                <c:pt idx="162">
                  <c:v>0.958689491590343</c:v>
                </c:pt>
                <c:pt idx="163">
                  <c:v>0.96774530214850496</c:v>
                </c:pt>
                <c:pt idx="164">
                  <c:v>0.86295012417552897</c:v>
                </c:pt>
                <c:pt idx="165">
                  <c:v>0.84910424753750602</c:v>
                </c:pt>
                <c:pt idx="166">
                  <c:v>0.82129912589016496</c:v>
                </c:pt>
                <c:pt idx="167">
                  <c:v>0.73339259611111096</c:v>
                </c:pt>
                <c:pt idx="168">
                  <c:v>0.42233188460731802</c:v>
                </c:pt>
                <c:pt idx="169">
                  <c:v>0.36382533662004701</c:v>
                </c:pt>
                <c:pt idx="170">
                  <c:v>0.34588392548909003</c:v>
                </c:pt>
                <c:pt idx="171">
                  <c:v>0.34097135497262099</c:v>
                </c:pt>
                <c:pt idx="172">
                  <c:v>0.32558132293109299</c:v>
                </c:pt>
                <c:pt idx="173">
                  <c:v>0.32564145319877003</c:v>
                </c:pt>
                <c:pt idx="174">
                  <c:v>0.32706809509849499</c:v>
                </c:pt>
                <c:pt idx="175">
                  <c:v>0.32754409439072302</c:v>
                </c:pt>
                <c:pt idx="176">
                  <c:v>0.30680876901543402</c:v>
                </c:pt>
                <c:pt idx="177">
                  <c:v>0.27528432982809398</c:v>
                </c:pt>
                <c:pt idx="178">
                  <c:v>0.332560787603149</c:v>
                </c:pt>
                <c:pt idx="179">
                  <c:v>0.38993416461873998</c:v>
                </c:pt>
                <c:pt idx="180">
                  <c:v>0.29795480062970198</c:v>
                </c:pt>
                <c:pt idx="181">
                  <c:v>0.29387746942220799</c:v>
                </c:pt>
                <c:pt idx="182">
                  <c:v>0.27751388539164001</c:v>
                </c:pt>
                <c:pt idx="183">
                  <c:v>0.28061291688962903</c:v>
                </c:pt>
                <c:pt idx="184">
                  <c:v>0.26915146977056298</c:v>
                </c:pt>
                <c:pt idx="185">
                  <c:v>0.24555630993215399</c:v>
                </c:pt>
                <c:pt idx="186">
                  <c:v>0.259104445013837</c:v>
                </c:pt>
                <c:pt idx="187">
                  <c:v>0.323635787242049</c:v>
                </c:pt>
                <c:pt idx="188">
                  <c:v>0.30306957879237501</c:v>
                </c:pt>
                <c:pt idx="189">
                  <c:v>0.50955344382332401</c:v>
                </c:pt>
                <c:pt idx="190">
                  <c:v>0.35343275796479301</c:v>
                </c:pt>
                <c:pt idx="191">
                  <c:v>0.40461630326772302</c:v>
                </c:pt>
                <c:pt idx="192">
                  <c:v>0.39164958553537699</c:v>
                </c:pt>
                <c:pt idx="193">
                  <c:v>0.38539020873313501</c:v>
                </c:pt>
                <c:pt idx="194">
                  <c:v>0.38091348258450602</c:v>
                </c:pt>
                <c:pt idx="195">
                  <c:v>0.38428986483753302</c:v>
                </c:pt>
                <c:pt idx="196">
                  <c:v>0.35772349791239899</c:v>
                </c:pt>
                <c:pt idx="197">
                  <c:v>0.248275733181997</c:v>
                </c:pt>
                <c:pt idx="198">
                  <c:v>0.24456819415272199</c:v>
                </c:pt>
                <c:pt idx="199">
                  <c:v>0.21799141480788201</c:v>
                </c:pt>
                <c:pt idx="200">
                  <c:v>1.4261173226591699</c:v>
                </c:pt>
                <c:pt idx="201">
                  <c:v>1.42574825596652</c:v>
                </c:pt>
                <c:pt idx="202">
                  <c:v>1.42634639962816</c:v>
                </c:pt>
                <c:pt idx="203">
                  <c:v>1.42651942965959</c:v>
                </c:pt>
                <c:pt idx="204">
                  <c:v>1.42197494817078</c:v>
                </c:pt>
                <c:pt idx="205">
                  <c:v>1.41968542930153</c:v>
                </c:pt>
                <c:pt idx="206">
                  <c:v>1.3715588912361201</c:v>
                </c:pt>
                <c:pt idx="207">
                  <c:v>1.3114922257455499</c:v>
                </c:pt>
                <c:pt idx="208">
                  <c:v>1.10109656540445</c:v>
                </c:pt>
                <c:pt idx="209">
                  <c:v>0.758420224214019</c:v>
                </c:pt>
                <c:pt idx="210">
                  <c:v>0.75606801945453705</c:v>
                </c:pt>
                <c:pt idx="211">
                  <c:v>0.75283363667674397</c:v>
                </c:pt>
                <c:pt idx="212">
                  <c:v>0.75711078776582097</c:v>
                </c:pt>
                <c:pt idx="213">
                  <c:v>0.66204991785355505</c:v>
                </c:pt>
                <c:pt idx="214">
                  <c:v>0.65709292619210202</c:v>
                </c:pt>
                <c:pt idx="215">
                  <c:v>0.65580422571461305</c:v>
                </c:pt>
                <c:pt idx="216">
                  <c:v>0.65465077487384205</c:v>
                </c:pt>
                <c:pt idx="217">
                  <c:v>0.66489234592561597</c:v>
                </c:pt>
                <c:pt idx="218">
                  <c:v>0.57745910776628195</c:v>
                </c:pt>
                <c:pt idx="219">
                  <c:v>0.57356466850786902</c:v>
                </c:pt>
                <c:pt idx="220">
                  <c:v>0.57021467536953296</c:v>
                </c:pt>
                <c:pt idx="221">
                  <c:v>0.56790880157597401</c:v>
                </c:pt>
                <c:pt idx="222">
                  <c:v>0.53945852384125703</c:v>
                </c:pt>
                <c:pt idx="223">
                  <c:v>0.53663782429402496</c:v>
                </c:pt>
                <c:pt idx="224">
                  <c:v>0.52767138597146002</c:v>
                </c:pt>
                <c:pt idx="225">
                  <c:v>0.51360702543945502</c:v>
                </c:pt>
                <c:pt idx="226">
                  <c:v>0.48675444851150301</c:v>
                </c:pt>
                <c:pt idx="227">
                  <c:v>0.38725249375907</c:v>
                </c:pt>
                <c:pt idx="228">
                  <c:v>0.38799564734782999</c:v>
                </c:pt>
                <c:pt idx="229">
                  <c:v>0.386211079289216</c:v>
                </c:pt>
                <c:pt idx="230">
                  <c:v>0.38306177995838298</c:v>
                </c:pt>
                <c:pt idx="231">
                  <c:v>0.37458871660144799</c:v>
                </c:pt>
                <c:pt idx="232">
                  <c:v>0.36782771757469801</c:v>
                </c:pt>
                <c:pt idx="233">
                  <c:v>0.34549651114734198</c:v>
                </c:pt>
                <c:pt idx="234">
                  <c:v>0.34106703423216</c:v>
                </c:pt>
                <c:pt idx="235">
                  <c:v>0.32776601627102098</c:v>
                </c:pt>
                <c:pt idx="236">
                  <c:v>0.37560725698087499</c:v>
                </c:pt>
                <c:pt idx="237">
                  <c:v>0.36884189059810002</c:v>
                </c:pt>
                <c:pt idx="238">
                  <c:v>0.42417797759445403</c:v>
                </c:pt>
                <c:pt idx="239">
                  <c:v>0.43371273244022701</c:v>
                </c:pt>
                <c:pt idx="240">
                  <c:v>0.44229134754073002</c:v>
                </c:pt>
                <c:pt idx="241">
                  <c:v>0.43108695716512502</c:v>
                </c:pt>
                <c:pt idx="242">
                  <c:v>0.39899001587507699</c:v>
                </c:pt>
                <c:pt idx="243">
                  <c:v>0.41077423043602002</c:v>
                </c:pt>
                <c:pt idx="244">
                  <c:v>0.99989279990233404</c:v>
                </c:pt>
                <c:pt idx="245">
                  <c:v>0.65470854909352505</c:v>
                </c:pt>
                <c:pt idx="246">
                  <c:v>0.65486546828491099</c:v>
                </c:pt>
                <c:pt idx="247">
                  <c:v>0.65727164661594795</c:v>
                </c:pt>
                <c:pt idx="248">
                  <c:v>0.64937723568165795</c:v>
                </c:pt>
                <c:pt idx="249">
                  <c:v>0.64786205909850303</c:v>
                </c:pt>
                <c:pt idx="250">
                  <c:v>0.65533505291916705</c:v>
                </c:pt>
                <c:pt idx="251">
                  <c:v>0.59955439555958701</c:v>
                </c:pt>
                <c:pt idx="252">
                  <c:v>0.59743500840251296</c:v>
                </c:pt>
                <c:pt idx="253">
                  <c:v>0.597779929034571</c:v>
                </c:pt>
                <c:pt idx="254">
                  <c:v>0.59794381896517401</c:v>
                </c:pt>
                <c:pt idx="255">
                  <c:v>0.59793943422222895</c:v>
                </c:pt>
                <c:pt idx="256">
                  <c:v>0.598097273956957</c:v>
                </c:pt>
                <c:pt idx="257">
                  <c:v>0.59779903299289905</c:v>
                </c:pt>
                <c:pt idx="258">
                  <c:v>0.59720898481727902</c:v>
                </c:pt>
                <c:pt idx="259">
                  <c:v>0.59693349690069997</c:v>
                </c:pt>
                <c:pt idx="260">
                  <c:v>0.596826088690668</c:v>
                </c:pt>
                <c:pt idx="261">
                  <c:v>0.59674761399197196</c:v>
                </c:pt>
                <c:pt idx="262">
                  <c:v>0.596462267056735</c:v>
                </c:pt>
                <c:pt idx="263">
                  <c:v>0.59653473339658503</c:v>
                </c:pt>
                <c:pt idx="264">
                  <c:v>0.59660838997645305</c:v>
                </c:pt>
                <c:pt idx="265">
                  <c:v>0.59698125745035102</c:v>
                </c:pt>
                <c:pt idx="266">
                  <c:v>0.59637624600384798</c:v>
                </c:pt>
                <c:pt idx="267">
                  <c:v>0.59571886212873804</c:v>
                </c:pt>
                <c:pt idx="268">
                  <c:v>0.59620263627796299</c:v>
                </c:pt>
                <c:pt idx="269">
                  <c:v>0.59592321506487</c:v>
                </c:pt>
                <c:pt idx="270">
                  <c:v>0.59579626322039503</c:v>
                </c:pt>
                <c:pt idx="271">
                  <c:v>0.59552436552308696</c:v>
                </c:pt>
                <c:pt idx="272">
                  <c:v>0.59565532179745395</c:v>
                </c:pt>
                <c:pt idx="273">
                  <c:v>0.59569217315369205</c:v>
                </c:pt>
                <c:pt idx="274">
                  <c:v>0.59603600034452497</c:v>
                </c:pt>
                <c:pt idx="275">
                  <c:v>0.59545183037796401</c:v>
                </c:pt>
                <c:pt idx="276">
                  <c:v>0.59466283988090096</c:v>
                </c:pt>
                <c:pt idx="277">
                  <c:v>0.59504710957706797</c:v>
                </c:pt>
                <c:pt idx="278">
                  <c:v>0.59478138344442599</c:v>
                </c:pt>
                <c:pt idx="279">
                  <c:v>0.59442104846744404</c:v>
                </c:pt>
                <c:pt idx="280">
                  <c:v>0.59410095799659601</c:v>
                </c:pt>
                <c:pt idx="281">
                  <c:v>0.59426762182701298</c:v>
                </c:pt>
                <c:pt idx="282">
                  <c:v>0.59428463397235398</c:v>
                </c:pt>
                <c:pt idx="283">
                  <c:v>0.59467283948307803</c:v>
                </c:pt>
                <c:pt idx="284">
                  <c:v>0.59398259173142698</c:v>
                </c:pt>
                <c:pt idx="285">
                  <c:v>0.59299000485628295</c:v>
                </c:pt>
                <c:pt idx="286">
                  <c:v>0.59344166025767597</c:v>
                </c:pt>
                <c:pt idx="287">
                  <c:v>0.592887949810607</c:v>
                </c:pt>
                <c:pt idx="288">
                  <c:v>0.59211436381487703</c:v>
                </c:pt>
                <c:pt idx="289">
                  <c:v>0.59180495911456499</c:v>
                </c:pt>
                <c:pt idx="290">
                  <c:v>0.59203396511488104</c:v>
                </c:pt>
                <c:pt idx="291">
                  <c:v>0.59200871394223797</c:v>
                </c:pt>
                <c:pt idx="292">
                  <c:v>0.59246486835813905</c:v>
                </c:pt>
                <c:pt idx="293">
                  <c:v>0.59158925182834898</c:v>
                </c:pt>
                <c:pt idx="294">
                  <c:v>0.59021890204670802</c:v>
                </c:pt>
                <c:pt idx="295">
                  <c:v>0.59037468504850599</c:v>
                </c:pt>
                <c:pt idx="296">
                  <c:v>0.58910862898225103</c:v>
                </c:pt>
                <c:pt idx="297">
                  <c:v>0.58730567583676696</c:v>
                </c:pt>
                <c:pt idx="298">
                  <c:v>0.586956810443101</c:v>
                </c:pt>
                <c:pt idx="299">
                  <c:v>0.58728802972796601</c:v>
                </c:pt>
                <c:pt idx="300">
                  <c:v>0.58718081794175703</c:v>
                </c:pt>
                <c:pt idx="301">
                  <c:v>0.58782483330465995</c:v>
                </c:pt>
                <c:pt idx="302">
                  <c:v>0.58640156556454304</c:v>
                </c:pt>
                <c:pt idx="303">
                  <c:v>0.58415667823154704</c:v>
                </c:pt>
                <c:pt idx="304">
                  <c:v>0.58197742812028297</c:v>
                </c:pt>
                <c:pt idx="305">
                  <c:v>0.57751511280069301</c:v>
                </c:pt>
                <c:pt idx="306">
                  <c:v>0.57022644784440801</c:v>
                </c:pt>
                <c:pt idx="307">
                  <c:v>0.56886866497574895</c:v>
                </c:pt>
                <c:pt idx="308">
                  <c:v>0.569389340947831</c:v>
                </c:pt>
                <c:pt idx="309">
                  <c:v>0.56907962581607197</c:v>
                </c:pt>
                <c:pt idx="310">
                  <c:v>0.570719493789552</c:v>
                </c:pt>
                <c:pt idx="311">
                  <c:v>0.56515063741015603</c:v>
                </c:pt>
                <c:pt idx="312">
                  <c:v>0.55944424601423004</c:v>
                </c:pt>
                <c:pt idx="313">
                  <c:v>0.53345787668466904</c:v>
                </c:pt>
                <c:pt idx="314">
                  <c:v>0.50475193257418405</c:v>
                </c:pt>
                <c:pt idx="315">
                  <c:v>0.49538753585429701</c:v>
                </c:pt>
                <c:pt idx="316">
                  <c:v>0.49450526186409399</c:v>
                </c:pt>
                <c:pt idx="317">
                  <c:v>0.49474731829129398</c:v>
                </c:pt>
                <c:pt idx="318">
                  <c:v>0.49464811299252198</c:v>
                </c:pt>
                <c:pt idx="319">
                  <c:v>0.49970213244914602</c:v>
                </c:pt>
                <c:pt idx="320">
                  <c:v>0.46568461933277</c:v>
                </c:pt>
                <c:pt idx="321">
                  <c:v>0.445314789051309</c:v>
                </c:pt>
                <c:pt idx="322">
                  <c:v>0.44274006820205097</c:v>
                </c:pt>
                <c:pt idx="323">
                  <c:v>0.44140359130997903</c:v>
                </c:pt>
                <c:pt idx="324">
                  <c:v>0.43951408784292301</c:v>
                </c:pt>
                <c:pt idx="325">
                  <c:v>0.43852338045822198</c:v>
                </c:pt>
                <c:pt idx="326">
                  <c:v>0.43859476055511298</c:v>
                </c:pt>
                <c:pt idx="327">
                  <c:v>0.438729028206234</c:v>
                </c:pt>
                <c:pt idx="328">
                  <c:v>0.44502309202656098</c:v>
                </c:pt>
                <c:pt idx="329">
                  <c:v>0.40181672070767999</c:v>
                </c:pt>
                <c:pt idx="330">
                  <c:v>0.38847524631827202</c:v>
                </c:pt>
                <c:pt idx="331">
                  <c:v>0.39218628428329599</c:v>
                </c:pt>
                <c:pt idx="332">
                  <c:v>0.38859382014069499</c:v>
                </c:pt>
                <c:pt idx="333">
                  <c:v>0.3830780704074</c:v>
                </c:pt>
                <c:pt idx="334">
                  <c:v>0.381333504532821</c:v>
                </c:pt>
                <c:pt idx="335">
                  <c:v>0.38142974622637599</c:v>
                </c:pt>
                <c:pt idx="336">
                  <c:v>0.38169877643192102</c:v>
                </c:pt>
                <c:pt idx="337">
                  <c:v>0.386867515016246</c:v>
                </c:pt>
                <c:pt idx="338">
                  <c:v>0.352402797749643</c:v>
                </c:pt>
                <c:pt idx="339">
                  <c:v>0.33246087676816</c:v>
                </c:pt>
                <c:pt idx="340">
                  <c:v>0.33167436415656398</c:v>
                </c:pt>
                <c:pt idx="341">
                  <c:v>0.361053670910913</c:v>
                </c:pt>
                <c:pt idx="342">
                  <c:v>0.40731352604559301</c:v>
                </c:pt>
                <c:pt idx="343">
                  <c:v>0.40735259212087299</c:v>
                </c:pt>
                <c:pt idx="344">
                  <c:v>0.407205718918555</c:v>
                </c:pt>
                <c:pt idx="345">
                  <c:v>0.40761053371300898</c:v>
                </c:pt>
                <c:pt idx="346">
                  <c:v>0.40733188432289902</c:v>
                </c:pt>
                <c:pt idx="347">
                  <c:v>0.40618028434819298</c:v>
                </c:pt>
                <c:pt idx="348">
                  <c:v>0.41558157848736599</c:v>
                </c:pt>
                <c:pt idx="349">
                  <c:v>0.35039440372924602</c:v>
                </c:pt>
                <c:pt idx="350">
                  <c:v>0.35248584232585001</c:v>
                </c:pt>
                <c:pt idx="351">
                  <c:v>0.37146826788814102</c:v>
                </c:pt>
                <c:pt idx="352">
                  <c:v>0.37096301483771699</c:v>
                </c:pt>
                <c:pt idx="353">
                  <c:v>0.370893719171906</c:v>
                </c:pt>
                <c:pt idx="354">
                  <c:v>0.37149922314913703</c:v>
                </c:pt>
                <c:pt idx="355">
                  <c:v>0.37525026413997098</c:v>
                </c:pt>
                <c:pt idx="356">
                  <c:v>0.35017007302742298</c:v>
                </c:pt>
                <c:pt idx="357">
                  <c:v>0.32299648432989397</c:v>
                </c:pt>
                <c:pt idx="358">
                  <c:v>0.40014372704467699</c:v>
                </c:pt>
                <c:pt idx="359">
                  <c:v>0.301374043580658</c:v>
                </c:pt>
                <c:pt idx="360">
                  <c:v>0.39175436984787898</c:v>
                </c:pt>
                <c:pt idx="361">
                  <c:v>0.39174818167982101</c:v>
                </c:pt>
                <c:pt idx="362">
                  <c:v>0.39197531523852502</c:v>
                </c:pt>
                <c:pt idx="363">
                  <c:v>0.392000752537842</c:v>
                </c:pt>
                <c:pt idx="364">
                  <c:v>0.39164939416831301</c:v>
                </c:pt>
                <c:pt idx="365">
                  <c:v>0.39000580126610301</c:v>
                </c:pt>
                <c:pt idx="366">
                  <c:v>0.40254988824689503</c:v>
                </c:pt>
                <c:pt idx="367">
                  <c:v>0.35783472944636302</c:v>
                </c:pt>
                <c:pt idx="368">
                  <c:v>0.44460806548369602</c:v>
                </c:pt>
                <c:pt idx="369">
                  <c:v>0.333869497574452</c:v>
                </c:pt>
                <c:pt idx="370">
                  <c:v>0.33272255405953699</c:v>
                </c:pt>
                <c:pt idx="371">
                  <c:v>0.33262740767743099</c:v>
                </c:pt>
                <c:pt idx="372">
                  <c:v>0.33303477492681999</c:v>
                </c:pt>
                <c:pt idx="373">
                  <c:v>0.33379548149083998</c:v>
                </c:pt>
                <c:pt idx="374">
                  <c:v>0.32927431177837801</c:v>
                </c:pt>
                <c:pt idx="375">
                  <c:v>0.342495824274202</c:v>
                </c:pt>
                <c:pt idx="376">
                  <c:v>0.49516416445449801</c:v>
                </c:pt>
                <c:pt idx="377">
                  <c:v>0.42832319706956801</c:v>
                </c:pt>
                <c:pt idx="378">
                  <c:v>0.293805974780525</c:v>
                </c:pt>
                <c:pt idx="379">
                  <c:v>0.29249175030715302</c:v>
                </c:pt>
                <c:pt idx="380">
                  <c:v>0.292782886504178</c:v>
                </c:pt>
                <c:pt idx="381">
                  <c:v>0.29252011961644397</c:v>
                </c:pt>
                <c:pt idx="382">
                  <c:v>0.29475151457318399</c:v>
                </c:pt>
                <c:pt idx="383">
                  <c:v>0.285728948494542</c:v>
                </c:pt>
                <c:pt idx="384">
                  <c:v>0.28143615109407799</c:v>
                </c:pt>
                <c:pt idx="385">
                  <c:v>0.289756692647401</c:v>
                </c:pt>
                <c:pt idx="386">
                  <c:v>0.32755244382236998</c:v>
                </c:pt>
                <c:pt idx="387">
                  <c:v>0.49024388508635802</c:v>
                </c:pt>
                <c:pt idx="388">
                  <c:v>0.48293114568013901</c:v>
                </c:pt>
                <c:pt idx="389">
                  <c:v>0.48337570285066001</c:v>
                </c:pt>
                <c:pt idx="390">
                  <c:v>0.482511939013544</c:v>
                </c:pt>
                <c:pt idx="391">
                  <c:v>0.48366995776881599</c:v>
                </c:pt>
                <c:pt idx="392">
                  <c:v>0.48067932468676899</c:v>
                </c:pt>
                <c:pt idx="393">
                  <c:v>0.45600011860137801</c:v>
                </c:pt>
                <c:pt idx="394">
                  <c:v>0.44291635692995401</c:v>
                </c:pt>
                <c:pt idx="395">
                  <c:v>0.240846858801881</c:v>
                </c:pt>
                <c:pt idx="396">
                  <c:v>0.36371509200041102</c:v>
                </c:pt>
                <c:pt idx="397">
                  <c:v>0.36316927261547199</c:v>
                </c:pt>
                <c:pt idx="398">
                  <c:v>0.363190520830033</c:v>
                </c:pt>
                <c:pt idx="399">
                  <c:v>0.36302552446481501</c:v>
                </c:pt>
                <c:pt idx="400">
                  <c:v>0.36203771472346902</c:v>
                </c:pt>
                <c:pt idx="401">
                  <c:v>0.36216081553864099</c:v>
                </c:pt>
                <c:pt idx="402">
                  <c:v>0.38096187176156798</c:v>
                </c:pt>
                <c:pt idx="403">
                  <c:v>0.50339765614884302</c:v>
                </c:pt>
                <c:pt idx="404">
                  <c:v>0.425086791238238</c:v>
                </c:pt>
                <c:pt idx="405">
                  <c:v>0.276113538072982</c:v>
                </c:pt>
                <c:pt idx="406">
                  <c:v>0.27543323967712502</c:v>
                </c:pt>
                <c:pt idx="407">
                  <c:v>0.276501881543184</c:v>
                </c:pt>
                <c:pt idx="408">
                  <c:v>0.27375739046153402</c:v>
                </c:pt>
                <c:pt idx="409">
                  <c:v>0.27462923018708202</c:v>
                </c:pt>
                <c:pt idx="410">
                  <c:v>0.26996448252338401</c:v>
                </c:pt>
                <c:pt idx="411">
                  <c:v>0.25598338130902198</c:v>
                </c:pt>
                <c:pt idx="412">
                  <c:v>0.37664444335188602</c:v>
                </c:pt>
                <c:pt idx="413">
                  <c:v>0.50549014363392697</c:v>
                </c:pt>
                <c:pt idx="414">
                  <c:v>0.46902943561336502</c:v>
                </c:pt>
                <c:pt idx="415">
                  <c:v>0.46942125258453399</c:v>
                </c:pt>
                <c:pt idx="416">
                  <c:v>0.469278524997778</c:v>
                </c:pt>
                <c:pt idx="417">
                  <c:v>0.46913173198825497</c:v>
                </c:pt>
                <c:pt idx="418">
                  <c:v>0.46701235780224898</c:v>
                </c:pt>
                <c:pt idx="419">
                  <c:v>0.46751312241190901</c:v>
                </c:pt>
                <c:pt idx="420">
                  <c:v>0.47147124665290302</c:v>
                </c:pt>
                <c:pt idx="421">
                  <c:v>0.28700955449286902</c:v>
                </c:pt>
                <c:pt idx="422">
                  <c:v>0.45934218700509699</c:v>
                </c:pt>
                <c:pt idx="423">
                  <c:v>0.489180624563328</c:v>
                </c:pt>
                <c:pt idx="424">
                  <c:v>0.48963732842552798</c:v>
                </c:pt>
                <c:pt idx="425">
                  <c:v>0.48963446464078803</c:v>
                </c:pt>
                <c:pt idx="426">
                  <c:v>0.48916433661862702</c:v>
                </c:pt>
                <c:pt idx="427">
                  <c:v>0.48766159388932401</c:v>
                </c:pt>
                <c:pt idx="428">
                  <c:v>0.487618294440051</c:v>
                </c:pt>
                <c:pt idx="429">
                  <c:v>0.4924727038608</c:v>
                </c:pt>
                <c:pt idx="430">
                  <c:v>0.391191648520122</c:v>
                </c:pt>
                <c:pt idx="431">
                  <c:v>0.39112446141187501</c:v>
                </c:pt>
                <c:pt idx="432">
                  <c:v>0.48793840438812103</c:v>
                </c:pt>
                <c:pt idx="433">
                  <c:v>0.48806891010261999</c:v>
                </c:pt>
                <c:pt idx="434">
                  <c:v>0.48826602638981698</c:v>
                </c:pt>
                <c:pt idx="435">
                  <c:v>0.48795693994550599</c:v>
                </c:pt>
                <c:pt idx="436">
                  <c:v>0.485857358995328</c:v>
                </c:pt>
                <c:pt idx="437">
                  <c:v>0.48613892592595098</c:v>
                </c:pt>
                <c:pt idx="438">
                  <c:v>0.48381032070067398</c:v>
                </c:pt>
                <c:pt idx="439">
                  <c:v>0.44351395050973802</c:v>
                </c:pt>
                <c:pt idx="440">
                  <c:v>0.34126137888285202</c:v>
                </c:pt>
                <c:pt idx="441">
                  <c:v>0.40398008488901699</c:v>
                </c:pt>
                <c:pt idx="442">
                  <c:v>0.403074542490721</c:v>
                </c:pt>
                <c:pt idx="443">
                  <c:v>0.40269814333563703</c:v>
                </c:pt>
                <c:pt idx="444">
                  <c:v>0.40349765537677801</c:v>
                </c:pt>
                <c:pt idx="445">
                  <c:v>0.40634818821163798</c:v>
                </c:pt>
                <c:pt idx="446">
                  <c:v>0.38572563493662099</c:v>
                </c:pt>
                <c:pt idx="447">
                  <c:v>0.352240904837261</c:v>
                </c:pt>
                <c:pt idx="448">
                  <c:v>0.48270824736817602</c:v>
                </c:pt>
                <c:pt idx="449">
                  <c:v>0.369014499901128</c:v>
                </c:pt>
                <c:pt idx="450">
                  <c:v>0.44133884925605299</c:v>
                </c:pt>
                <c:pt idx="451">
                  <c:v>0.43467182531422199</c:v>
                </c:pt>
                <c:pt idx="452">
                  <c:v>0.43365665754037303</c:v>
                </c:pt>
                <c:pt idx="453">
                  <c:v>0.43501072694725001</c:v>
                </c:pt>
                <c:pt idx="454">
                  <c:v>0.43340027966038402</c:v>
                </c:pt>
                <c:pt idx="455">
                  <c:v>0.41879177851613902</c:v>
                </c:pt>
                <c:pt idx="456">
                  <c:v>0.37676902078215202</c:v>
                </c:pt>
                <c:pt idx="457">
                  <c:v>0.48135740051247</c:v>
                </c:pt>
                <c:pt idx="458">
                  <c:v>0.36729907413518498</c:v>
                </c:pt>
                <c:pt idx="459">
                  <c:v>0.40791169092922003</c:v>
                </c:pt>
                <c:pt idx="460">
                  <c:v>0.406033547587136</c:v>
                </c:pt>
                <c:pt idx="461">
                  <c:v>0.410270245186246</c:v>
                </c:pt>
                <c:pt idx="462">
                  <c:v>0.38747698249920698</c:v>
                </c:pt>
                <c:pt idx="463">
                  <c:v>0.37941897288458398</c:v>
                </c:pt>
                <c:pt idx="464">
                  <c:v>0.35730799274302699</c:v>
                </c:pt>
                <c:pt idx="465">
                  <c:v>0.36916978911177001</c:v>
                </c:pt>
                <c:pt idx="466">
                  <c:v>0.20307586664635099</c:v>
                </c:pt>
                <c:pt idx="467">
                  <c:v>0.73445825839608503</c:v>
                </c:pt>
                <c:pt idx="468">
                  <c:v>0.556854413932246</c:v>
                </c:pt>
                <c:pt idx="469">
                  <c:v>0.55688328458908098</c:v>
                </c:pt>
                <c:pt idx="470">
                  <c:v>0.55873684092194997</c:v>
                </c:pt>
                <c:pt idx="471">
                  <c:v>0.55262690738119802</c:v>
                </c:pt>
                <c:pt idx="472">
                  <c:v>0.55272794546819604</c:v>
                </c:pt>
                <c:pt idx="473">
                  <c:v>0.56462160480695001</c:v>
                </c:pt>
                <c:pt idx="474">
                  <c:v>0.51746462717957997</c:v>
                </c:pt>
                <c:pt idx="475">
                  <c:v>0.51788154549709697</c:v>
                </c:pt>
                <c:pt idx="476">
                  <c:v>0.51738291926720803</c:v>
                </c:pt>
                <c:pt idx="477">
                  <c:v>0.51735218300110097</c:v>
                </c:pt>
                <c:pt idx="478">
                  <c:v>0.51743306796895605</c:v>
                </c:pt>
                <c:pt idx="479">
                  <c:v>0.51785051820444195</c:v>
                </c:pt>
                <c:pt idx="480">
                  <c:v>0.51694272185243495</c:v>
                </c:pt>
                <c:pt idx="481">
                  <c:v>0.52098202700507901</c:v>
                </c:pt>
                <c:pt idx="482">
                  <c:v>0.55277807742519502</c:v>
                </c:pt>
                <c:pt idx="483">
                  <c:v>0.51634132967238899</c:v>
                </c:pt>
                <c:pt idx="484">
                  <c:v>0.51721622010808799</c:v>
                </c:pt>
                <c:pt idx="485">
                  <c:v>0.51608967947836004</c:v>
                </c:pt>
                <c:pt idx="486">
                  <c:v>0.51580381489856197</c:v>
                </c:pt>
                <c:pt idx="487">
                  <c:v>0.51575734557415698</c:v>
                </c:pt>
                <c:pt idx="488">
                  <c:v>0.51533216494309797</c:v>
                </c:pt>
                <c:pt idx="489">
                  <c:v>0.51607000011369797</c:v>
                </c:pt>
                <c:pt idx="490">
                  <c:v>0.51895387629726797</c:v>
                </c:pt>
                <c:pt idx="491">
                  <c:v>0.53589006956394802</c:v>
                </c:pt>
                <c:pt idx="492">
                  <c:v>0.52494384603876099</c:v>
                </c:pt>
                <c:pt idx="493">
                  <c:v>0.52539485321341906</c:v>
                </c:pt>
                <c:pt idx="494">
                  <c:v>0.52507411420594896</c:v>
                </c:pt>
                <c:pt idx="495">
                  <c:v>0.52517545050882497</c:v>
                </c:pt>
                <c:pt idx="496">
                  <c:v>0.52512369299673001</c:v>
                </c:pt>
                <c:pt idx="497">
                  <c:v>0.52458731460494801</c:v>
                </c:pt>
                <c:pt idx="498">
                  <c:v>0.525421569092416</c:v>
                </c:pt>
                <c:pt idx="499">
                  <c:v>0.52451579863692199</c:v>
                </c:pt>
                <c:pt idx="500">
                  <c:v>0.520118557697685</c:v>
                </c:pt>
                <c:pt idx="501">
                  <c:v>0.53128359947412196</c:v>
                </c:pt>
                <c:pt idx="502">
                  <c:v>0.52223925822016903</c:v>
                </c:pt>
                <c:pt idx="503">
                  <c:v>0.519060434107671</c:v>
                </c:pt>
                <c:pt idx="504">
                  <c:v>0.51871890699980505</c:v>
                </c:pt>
                <c:pt idx="505">
                  <c:v>0.51872374863189796</c:v>
                </c:pt>
                <c:pt idx="506">
                  <c:v>0.51904266269149901</c:v>
                </c:pt>
                <c:pt idx="507">
                  <c:v>0.518495476230318</c:v>
                </c:pt>
                <c:pt idx="508">
                  <c:v>0.51494141292208595</c:v>
                </c:pt>
                <c:pt idx="509">
                  <c:v>0.51651814560001197</c:v>
                </c:pt>
                <c:pt idx="510">
                  <c:v>0.53197534278565195</c:v>
                </c:pt>
                <c:pt idx="511">
                  <c:v>0.52761480266072003</c:v>
                </c:pt>
                <c:pt idx="512">
                  <c:v>0.52613640370287795</c:v>
                </c:pt>
                <c:pt idx="513">
                  <c:v>0.52602540209779802</c:v>
                </c:pt>
                <c:pt idx="514">
                  <c:v>0.52601821880678101</c:v>
                </c:pt>
                <c:pt idx="515">
                  <c:v>0.52618760037763801</c:v>
                </c:pt>
                <c:pt idx="516">
                  <c:v>0.52599165285526195</c:v>
                </c:pt>
                <c:pt idx="517">
                  <c:v>0.52245850926030701</c:v>
                </c:pt>
                <c:pt idx="518">
                  <c:v>0.51773470807724697</c:v>
                </c:pt>
                <c:pt idx="519">
                  <c:v>0.51958712425892295</c:v>
                </c:pt>
                <c:pt idx="520">
                  <c:v>0.514915186697806</c:v>
                </c:pt>
                <c:pt idx="521">
                  <c:v>0.51264148245871799</c:v>
                </c:pt>
                <c:pt idx="522">
                  <c:v>0.51215356717315597</c:v>
                </c:pt>
                <c:pt idx="523">
                  <c:v>0.51210999364152798</c:v>
                </c:pt>
                <c:pt idx="524">
                  <c:v>0.51185102282756001</c:v>
                </c:pt>
                <c:pt idx="525">
                  <c:v>0.51234564163873997</c:v>
                </c:pt>
                <c:pt idx="526">
                  <c:v>0.50795474642423699</c:v>
                </c:pt>
                <c:pt idx="527">
                  <c:v>0.50974651353775602</c:v>
                </c:pt>
                <c:pt idx="528">
                  <c:v>0.51208663045450498</c:v>
                </c:pt>
                <c:pt idx="529">
                  <c:v>0.51050883182331097</c:v>
                </c:pt>
                <c:pt idx="530">
                  <c:v>0.51005301472836095</c:v>
                </c:pt>
                <c:pt idx="531">
                  <c:v>0.51028582533691502</c:v>
                </c:pt>
                <c:pt idx="532">
                  <c:v>0.51023096081607999</c:v>
                </c:pt>
                <c:pt idx="533">
                  <c:v>0.50994804481738898</c:v>
                </c:pt>
                <c:pt idx="534">
                  <c:v>0.51052048451443399</c:v>
                </c:pt>
                <c:pt idx="535">
                  <c:v>0.51118778548814103</c:v>
                </c:pt>
                <c:pt idx="536">
                  <c:v>0.51483235981166697</c:v>
                </c:pt>
                <c:pt idx="537">
                  <c:v>0.512040386590218</c:v>
                </c:pt>
                <c:pt idx="538">
                  <c:v>0.50818516830983196</c:v>
                </c:pt>
                <c:pt idx="539">
                  <c:v>0.50653103220796503</c:v>
                </c:pt>
                <c:pt idx="540">
                  <c:v>0.50612545978361001</c:v>
                </c:pt>
                <c:pt idx="541">
                  <c:v>0.50609583981589601</c:v>
                </c:pt>
                <c:pt idx="542">
                  <c:v>0.50564461597930399</c:v>
                </c:pt>
                <c:pt idx="543">
                  <c:v>0.50640316390280904</c:v>
                </c:pt>
                <c:pt idx="544">
                  <c:v>0.50432055294744205</c:v>
                </c:pt>
                <c:pt idx="545">
                  <c:v>0.50559139135859599</c:v>
                </c:pt>
                <c:pt idx="546">
                  <c:v>0.50845120793163201</c:v>
                </c:pt>
                <c:pt idx="547">
                  <c:v>0.50863294246919</c:v>
                </c:pt>
                <c:pt idx="548">
                  <c:v>0.508225586703272</c:v>
                </c:pt>
                <c:pt idx="549">
                  <c:v>0.50847813236147898</c:v>
                </c:pt>
                <c:pt idx="550">
                  <c:v>0.508482816575066</c:v>
                </c:pt>
                <c:pt idx="551">
                  <c:v>0.50815376097323095</c:v>
                </c:pt>
                <c:pt idx="552">
                  <c:v>0.50876859204199498</c:v>
                </c:pt>
                <c:pt idx="553">
                  <c:v>0.51140866697172205</c:v>
                </c:pt>
                <c:pt idx="554">
                  <c:v>0.50886578859845899</c:v>
                </c:pt>
                <c:pt idx="555">
                  <c:v>0.51057372058933703</c:v>
                </c:pt>
                <c:pt idx="556">
                  <c:v>0.51102430018456901</c:v>
                </c:pt>
                <c:pt idx="557">
                  <c:v>0.51056230638993505</c:v>
                </c:pt>
                <c:pt idx="558">
                  <c:v>0.51076412829797002</c:v>
                </c:pt>
                <c:pt idx="559">
                  <c:v>0.51074700526253203</c:v>
                </c:pt>
                <c:pt idx="560">
                  <c:v>0.51028417196865605</c:v>
                </c:pt>
                <c:pt idx="561">
                  <c:v>0.51104786107471101</c:v>
                </c:pt>
                <c:pt idx="562">
                  <c:v>0.51384120160496705</c:v>
                </c:pt>
                <c:pt idx="563">
                  <c:v>0.509591043183236</c:v>
                </c:pt>
                <c:pt idx="564">
                  <c:v>0.51524011319826801</c:v>
                </c:pt>
                <c:pt idx="565">
                  <c:v>0.51513901292491704</c:v>
                </c:pt>
                <c:pt idx="566">
                  <c:v>0.514706406807798</c:v>
                </c:pt>
                <c:pt idx="567">
                  <c:v>0.51494908192873001</c:v>
                </c:pt>
                <c:pt idx="568">
                  <c:v>0.51493255943646898</c:v>
                </c:pt>
                <c:pt idx="569">
                  <c:v>0.514497479439877</c:v>
                </c:pt>
                <c:pt idx="570">
                  <c:v>0.51521840414495801</c:v>
                </c:pt>
                <c:pt idx="571">
                  <c:v>0.51563516346974603</c:v>
                </c:pt>
                <c:pt idx="572">
                  <c:v>0.50352849121579202</c:v>
                </c:pt>
                <c:pt idx="573">
                  <c:v>0.50757504405628795</c:v>
                </c:pt>
                <c:pt idx="574">
                  <c:v>0.50620919421289701</c:v>
                </c:pt>
                <c:pt idx="575">
                  <c:v>0.50528286428065905</c:v>
                </c:pt>
                <c:pt idx="576">
                  <c:v>0.50513896728475205</c:v>
                </c:pt>
                <c:pt idx="577">
                  <c:v>0.50507124672738601</c:v>
                </c:pt>
                <c:pt idx="578">
                  <c:v>0.50462953961605805</c:v>
                </c:pt>
                <c:pt idx="579">
                  <c:v>0.50546433010089098</c:v>
                </c:pt>
                <c:pt idx="580">
                  <c:v>0.50537959381292097</c:v>
                </c:pt>
                <c:pt idx="581">
                  <c:v>0.50396651077898802</c:v>
                </c:pt>
                <c:pt idx="582">
                  <c:v>0.504877726918182</c:v>
                </c:pt>
                <c:pt idx="583">
                  <c:v>0.50221249330911899</c:v>
                </c:pt>
                <c:pt idx="584">
                  <c:v>0.50004441136961997</c:v>
                </c:pt>
                <c:pt idx="585">
                  <c:v>0.49834586874721398</c:v>
                </c:pt>
                <c:pt idx="586">
                  <c:v>0.49831207753502599</c:v>
                </c:pt>
                <c:pt idx="587">
                  <c:v>0.49788664398893501</c:v>
                </c:pt>
                <c:pt idx="588">
                  <c:v>0.49874029964657202</c:v>
                </c:pt>
                <c:pt idx="589">
                  <c:v>0.49789156168898802</c:v>
                </c:pt>
                <c:pt idx="590">
                  <c:v>0.49647597523807502</c:v>
                </c:pt>
                <c:pt idx="591">
                  <c:v>0.498305770541566</c:v>
                </c:pt>
                <c:pt idx="592">
                  <c:v>0.48955405134984997</c:v>
                </c:pt>
                <c:pt idx="593">
                  <c:v>0.479317258033511</c:v>
                </c:pt>
                <c:pt idx="594">
                  <c:v>0.45999279825456701</c:v>
                </c:pt>
                <c:pt idx="595">
                  <c:v>0.46017068312048498</c:v>
                </c:pt>
                <c:pt idx="596">
                  <c:v>0.45973734813019101</c:v>
                </c:pt>
                <c:pt idx="597">
                  <c:v>0.46077725610375397</c:v>
                </c:pt>
                <c:pt idx="598">
                  <c:v>0.45922696481124398</c:v>
                </c:pt>
                <c:pt idx="599">
                  <c:v>0.45853624476822802</c:v>
                </c:pt>
                <c:pt idx="600">
                  <c:v>0.46467166295328899</c:v>
                </c:pt>
                <c:pt idx="601">
                  <c:v>0.39593661556765702</c:v>
                </c:pt>
                <c:pt idx="602">
                  <c:v>0.373402675004808</c:v>
                </c:pt>
                <c:pt idx="603">
                  <c:v>0.43829966775956303</c:v>
                </c:pt>
                <c:pt idx="604">
                  <c:v>0.43850027344503301</c:v>
                </c:pt>
                <c:pt idx="605">
                  <c:v>0.438128360462126</c:v>
                </c:pt>
                <c:pt idx="606">
                  <c:v>0.43916243811882799</c:v>
                </c:pt>
                <c:pt idx="607">
                  <c:v>0.437984440684831</c:v>
                </c:pt>
                <c:pt idx="608">
                  <c:v>0.43631722511461002</c:v>
                </c:pt>
                <c:pt idx="609">
                  <c:v>0.44437807775097299</c:v>
                </c:pt>
                <c:pt idx="610">
                  <c:v>0.34525067864265102</c:v>
                </c:pt>
                <c:pt idx="611">
                  <c:v>0.38316836024593398</c:v>
                </c:pt>
                <c:pt idx="612">
                  <c:v>0.44651493208841497</c:v>
                </c:pt>
                <c:pt idx="613">
                  <c:v>0.44673442674571801</c:v>
                </c:pt>
                <c:pt idx="614">
                  <c:v>0.44630197365261998</c:v>
                </c:pt>
                <c:pt idx="615">
                  <c:v>0.44740298750350199</c:v>
                </c:pt>
                <c:pt idx="616">
                  <c:v>0.44624681048857101</c:v>
                </c:pt>
                <c:pt idx="617">
                  <c:v>0.44400676130608302</c:v>
                </c:pt>
                <c:pt idx="618">
                  <c:v>0.45160775950564502</c:v>
                </c:pt>
                <c:pt idx="619">
                  <c:v>0.35037008648336798</c:v>
                </c:pt>
                <c:pt idx="620">
                  <c:v>0.40728292329770499</c:v>
                </c:pt>
                <c:pt idx="621">
                  <c:v>0.46315090343355397</c:v>
                </c:pt>
                <c:pt idx="622">
                  <c:v>0.463292927382908</c:v>
                </c:pt>
                <c:pt idx="623">
                  <c:v>0.46313157096295798</c:v>
                </c:pt>
                <c:pt idx="624">
                  <c:v>0.46399344286186101</c:v>
                </c:pt>
                <c:pt idx="625">
                  <c:v>0.46342039115148898</c:v>
                </c:pt>
                <c:pt idx="626">
                  <c:v>0.46351427522996602</c:v>
                </c:pt>
                <c:pt idx="627">
                  <c:v>0.46944974730955902</c:v>
                </c:pt>
                <c:pt idx="628">
                  <c:v>0.39854558575695198</c:v>
                </c:pt>
                <c:pt idx="629">
                  <c:v>0.38692154886578201</c:v>
                </c:pt>
                <c:pt idx="630">
                  <c:v>0.44459508602188302</c:v>
                </c:pt>
                <c:pt idx="631">
                  <c:v>0.44480370050518098</c:v>
                </c:pt>
                <c:pt idx="632">
                  <c:v>0.44449652949475099</c:v>
                </c:pt>
                <c:pt idx="633">
                  <c:v>0.44557719522109601</c:v>
                </c:pt>
                <c:pt idx="634">
                  <c:v>0.44471834309278402</c:v>
                </c:pt>
                <c:pt idx="635">
                  <c:v>0.44222723187988899</c:v>
                </c:pt>
                <c:pt idx="636">
                  <c:v>0.451060080424946</c:v>
                </c:pt>
                <c:pt idx="637">
                  <c:v>0.34528847926088202</c:v>
                </c:pt>
                <c:pt idx="638">
                  <c:v>0.37710827693010701</c:v>
                </c:pt>
                <c:pt idx="639">
                  <c:v>0.43775577075223998</c:v>
                </c:pt>
                <c:pt idx="640">
                  <c:v>0.43792340051951201</c:v>
                </c:pt>
                <c:pt idx="641">
                  <c:v>0.43819832443783002</c:v>
                </c:pt>
                <c:pt idx="642">
                  <c:v>0.43864862672953098</c:v>
                </c:pt>
                <c:pt idx="643">
                  <c:v>0.43831671712297199</c:v>
                </c:pt>
                <c:pt idx="644">
                  <c:v>0.43795989632029803</c:v>
                </c:pt>
                <c:pt idx="645">
                  <c:v>0.447098952043187</c:v>
                </c:pt>
                <c:pt idx="646">
                  <c:v>0.34646946922762301</c:v>
                </c:pt>
                <c:pt idx="647">
                  <c:v>0.35475198425106103</c:v>
                </c:pt>
                <c:pt idx="648">
                  <c:v>0.37685413999628498</c:v>
                </c:pt>
                <c:pt idx="649">
                  <c:v>0.37599385409043301</c:v>
                </c:pt>
                <c:pt idx="650">
                  <c:v>0.37551973990153498</c:v>
                </c:pt>
                <c:pt idx="651">
                  <c:v>0.377046618175016</c:v>
                </c:pt>
                <c:pt idx="652">
                  <c:v>0.37624904953145699</c:v>
                </c:pt>
                <c:pt idx="653">
                  <c:v>0.36891937507543199</c:v>
                </c:pt>
                <c:pt idx="654">
                  <c:v>0.38298480883527197</c:v>
                </c:pt>
                <c:pt idx="655">
                  <c:v>0.482129941438323</c:v>
                </c:pt>
                <c:pt idx="656">
                  <c:v>0.45419491292706299</c:v>
                </c:pt>
                <c:pt idx="657">
                  <c:v>0.339540619213407</c:v>
                </c:pt>
                <c:pt idx="658">
                  <c:v>0.33821599767341398</c:v>
                </c:pt>
                <c:pt idx="659">
                  <c:v>0.337995501348963</c:v>
                </c:pt>
                <c:pt idx="660">
                  <c:v>0.33960851430359901</c:v>
                </c:pt>
                <c:pt idx="661">
                  <c:v>0.33840854475829202</c:v>
                </c:pt>
                <c:pt idx="662">
                  <c:v>0.32964329565167999</c:v>
                </c:pt>
                <c:pt idx="663">
                  <c:v>0.34378840407834599</c:v>
                </c:pt>
                <c:pt idx="664">
                  <c:v>0.56438117697300905</c:v>
                </c:pt>
                <c:pt idx="665">
                  <c:v>0.30991923274694899</c:v>
                </c:pt>
                <c:pt idx="666">
                  <c:v>0.414142441358618</c:v>
                </c:pt>
                <c:pt idx="667">
                  <c:v>0.40850335792790199</c:v>
                </c:pt>
                <c:pt idx="668">
                  <c:v>0.40070990052001199</c:v>
                </c:pt>
                <c:pt idx="669">
                  <c:v>0.36055680317783401</c:v>
                </c:pt>
                <c:pt idx="670">
                  <c:v>0.390800575613101</c:v>
                </c:pt>
                <c:pt idx="671">
                  <c:v>0.36602784160308199</c:v>
                </c:pt>
                <c:pt idx="672">
                  <c:v>0.34864950746387002</c:v>
                </c:pt>
                <c:pt idx="673">
                  <c:v>0.44565035455319202</c:v>
                </c:pt>
                <c:pt idx="674">
                  <c:v>0.37023716075517299</c:v>
                </c:pt>
                <c:pt idx="675">
                  <c:v>0.43134101349739201</c:v>
                </c:pt>
                <c:pt idx="676">
                  <c:v>0.43039537700150199</c:v>
                </c:pt>
                <c:pt idx="677">
                  <c:v>0.43649559003546701</c:v>
                </c:pt>
                <c:pt idx="678">
                  <c:v>0.36233191718986202</c:v>
                </c:pt>
                <c:pt idx="679">
                  <c:v>0.34631366445517597</c:v>
                </c:pt>
                <c:pt idx="680">
                  <c:v>0.34338387879560001</c:v>
                </c:pt>
                <c:pt idx="681">
                  <c:v>0.35951233469501598</c:v>
                </c:pt>
                <c:pt idx="682">
                  <c:v>0.52508871410172397</c:v>
                </c:pt>
                <c:pt idx="683">
                  <c:v>0.392648270253455</c:v>
                </c:pt>
                <c:pt idx="684">
                  <c:v>0.39968429428813401</c:v>
                </c:pt>
                <c:pt idx="685">
                  <c:v>0.39646273240977098</c:v>
                </c:pt>
                <c:pt idx="686">
                  <c:v>0.39402620188764897</c:v>
                </c:pt>
                <c:pt idx="687">
                  <c:v>0.392783427586539</c:v>
                </c:pt>
                <c:pt idx="688">
                  <c:v>0.381612317919935</c:v>
                </c:pt>
                <c:pt idx="689">
                  <c:v>0.35902792624857499</c:v>
                </c:pt>
                <c:pt idx="690">
                  <c:v>0.33610854576055699</c:v>
                </c:pt>
                <c:pt idx="691">
                  <c:v>0.48631048823390299</c:v>
                </c:pt>
                <c:pt idx="692">
                  <c:v>0.30621765096852899</c:v>
                </c:pt>
                <c:pt idx="693">
                  <c:v>0.37931544312764598</c:v>
                </c:pt>
                <c:pt idx="694">
                  <c:v>0.37906922623177702</c:v>
                </c:pt>
                <c:pt idx="695">
                  <c:v>0.37714457464360401</c:v>
                </c:pt>
                <c:pt idx="696">
                  <c:v>0.37890126766913701</c:v>
                </c:pt>
                <c:pt idx="697">
                  <c:v>0.36885887686197599</c:v>
                </c:pt>
                <c:pt idx="698">
                  <c:v>0.36868740756239299</c:v>
                </c:pt>
                <c:pt idx="699">
                  <c:v>0.35289744459294897</c:v>
                </c:pt>
                <c:pt idx="700">
                  <c:v>0.44840776591297099</c:v>
                </c:pt>
                <c:pt idx="701">
                  <c:v>0.374513262775932</c:v>
                </c:pt>
                <c:pt idx="702">
                  <c:v>0.45632676831860602</c:v>
                </c:pt>
                <c:pt idx="703">
                  <c:v>0.45607235342997898</c:v>
                </c:pt>
                <c:pt idx="704">
                  <c:v>0.45846915724329501</c:v>
                </c:pt>
                <c:pt idx="705">
                  <c:v>0.43908882168095897</c:v>
                </c:pt>
                <c:pt idx="706">
                  <c:v>0.40508366925112999</c:v>
                </c:pt>
                <c:pt idx="707">
                  <c:v>0.40259184742318899</c:v>
                </c:pt>
                <c:pt idx="708">
                  <c:v>0.40069126712890801</c:v>
                </c:pt>
                <c:pt idx="709">
                  <c:v>0.489280593722141</c:v>
                </c:pt>
                <c:pt idx="710">
                  <c:v>0.44988846860016701</c:v>
                </c:pt>
                <c:pt idx="711">
                  <c:v>0.30167560064761401</c:v>
                </c:pt>
                <c:pt idx="712">
                  <c:v>0.30049096198680902</c:v>
                </c:pt>
                <c:pt idx="713">
                  <c:v>0.30030572053079402</c:v>
                </c:pt>
                <c:pt idx="714">
                  <c:v>0.30173681039830402</c:v>
                </c:pt>
                <c:pt idx="715">
                  <c:v>0.301732554868271</c:v>
                </c:pt>
                <c:pt idx="716">
                  <c:v>0.29420379098884097</c:v>
                </c:pt>
                <c:pt idx="717">
                  <c:v>0.303141683753264</c:v>
                </c:pt>
                <c:pt idx="718">
                  <c:v>0.44080943627781599</c:v>
                </c:pt>
                <c:pt idx="719">
                  <c:v>0.50630515737693205</c:v>
                </c:pt>
                <c:pt idx="720">
                  <c:v>0.40224618621941299</c:v>
                </c:pt>
                <c:pt idx="721">
                  <c:v>0.40159491815495302</c:v>
                </c:pt>
                <c:pt idx="722">
                  <c:v>0.40330569170405101</c:v>
                </c:pt>
                <c:pt idx="723">
                  <c:v>0.39381495287215401</c:v>
                </c:pt>
                <c:pt idx="724">
                  <c:v>0.39199188247199501</c:v>
                </c:pt>
                <c:pt idx="725">
                  <c:v>0.39295864442238698</c:v>
                </c:pt>
                <c:pt idx="726">
                  <c:v>0.40673960074346299</c:v>
                </c:pt>
                <c:pt idx="727">
                  <c:v>0.44658916696224699</c:v>
                </c:pt>
                <c:pt idx="728">
                  <c:v>0.48806920616590999</c:v>
                </c:pt>
                <c:pt idx="729">
                  <c:v>0.425628627776303</c:v>
                </c:pt>
                <c:pt idx="730">
                  <c:v>0.42562017226392801</c:v>
                </c:pt>
                <c:pt idx="731">
                  <c:v>0.42593072565515799</c:v>
                </c:pt>
                <c:pt idx="732">
                  <c:v>0.42585245351602702</c:v>
                </c:pt>
                <c:pt idx="733">
                  <c:v>0.42606917782341203</c:v>
                </c:pt>
                <c:pt idx="734">
                  <c:v>0.426077337684862</c:v>
                </c:pt>
                <c:pt idx="735">
                  <c:v>0.438502932313107</c:v>
                </c:pt>
                <c:pt idx="736">
                  <c:v>0.34418624168803202</c:v>
                </c:pt>
                <c:pt idx="737">
                  <c:v>0.44508160403876901</c:v>
                </c:pt>
                <c:pt idx="738">
                  <c:v>0.30985145108991802</c:v>
                </c:pt>
                <c:pt idx="739">
                  <c:v>0.30824218638102502</c:v>
                </c:pt>
                <c:pt idx="740">
                  <c:v>0.30823109224501</c:v>
                </c:pt>
                <c:pt idx="741">
                  <c:v>0.30866714736080803</c:v>
                </c:pt>
                <c:pt idx="742">
                  <c:v>0.31027991879317102</c:v>
                </c:pt>
                <c:pt idx="743">
                  <c:v>0.301425949031636</c:v>
                </c:pt>
                <c:pt idx="744">
                  <c:v>0.30399801803020499</c:v>
                </c:pt>
                <c:pt idx="745">
                  <c:v>0.40701452300428198</c:v>
                </c:pt>
                <c:pt idx="746">
                  <c:v>0.50726776694707998</c:v>
                </c:pt>
                <c:pt idx="747">
                  <c:v>0.474500777834506</c:v>
                </c:pt>
                <c:pt idx="748">
                  <c:v>0.47442469993388903</c:v>
                </c:pt>
                <c:pt idx="749">
                  <c:v>0.47461811586079</c:v>
                </c:pt>
                <c:pt idx="750">
                  <c:v>0.47458259210696002</c:v>
                </c:pt>
                <c:pt idx="751">
                  <c:v>0.4744287373628</c:v>
                </c:pt>
                <c:pt idx="752">
                  <c:v>0.47444789333454301</c:v>
                </c:pt>
                <c:pt idx="753">
                  <c:v>0.48366996981163202</c:v>
                </c:pt>
                <c:pt idx="754">
                  <c:v>0.32897449966665498</c:v>
                </c:pt>
                <c:pt idx="755">
                  <c:v>0.517569262112206</c:v>
                </c:pt>
                <c:pt idx="756">
                  <c:v>0.47342325779192101</c:v>
                </c:pt>
                <c:pt idx="757">
                  <c:v>0.47331099892626999</c:v>
                </c:pt>
                <c:pt idx="758">
                  <c:v>0.473642966825568</c:v>
                </c:pt>
                <c:pt idx="759">
                  <c:v>0.4733423217919</c:v>
                </c:pt>
                <c:pt idx="760">
                  <c:v>0.47313312373211802</c:v>
                </c:pt>
                <c:pt idx="761">
                  <c:v>0.47384228693751002</c:v>
                </c:pt>
                <c:pt idx="762">
                  <c:v>0.48206263779125402</c:v>
                </c:pt>
                <c:pt idx="763">
                  <c:v>0.33085858877919899</c:v>
                </c:pt>
                <c:pt idx="764">
                  <c:v>0.50496181023242703</c:v>
                </c:pt>
                <c:pt idx="765">
                  <c:v>0.47858696412875601</c:v>
                </c:pt>
                <c:pt idx="766">
                  <c:v>0.47824745732283003</c:v>
                </c:pt>
                <c:pt idx="767">
                  <c:v>0.47863172411447302</c:v>
                </c:pt>
                <c:pt idx="768">
                  <c:v>0.47832134928122999</c:v>
                </c:pt>
                <c:pt idx="769">
                  <c:v>0.478291772605976</c:v>
                </c:pt>
                <c:pt idx="770">
                  <c:v>0.47937156353784999</c:v>
                </c:pt>
                <c:pt idx="771">
                  <c:v>0.48560156657638898</c:v>
                </c:pt>
                <c:pt idx="772">
                  <c:v>0.36299587750248902</c:v>
                </c:pt>
                <c:pt idx="773">
                  <c:v>0.497643256566213</c:v>
                </c:pt>
                <c:pt idx="774">
                  <c:v>0.47740683305154202</c:v>
                </c:pt>
                <c:pt idx="775">
                  <c:v>0.47675849371718299</c:v>
                </c:pt>
                <c:pt idx="776">
                  <c:v>0.47695999952946799</c:v>
                </c:pt>
                <c:pt idx="777">
                  <c:v>0.47713322805032099</c:v>
                </c:pt>
                <c:pt idx="778">
                  <c:v>0.47755512181569998</c:v>
                </c:pt>
                <c:pt idx="779">
                  <c:v>0.47763198672014501</c:v>
                </c:pt>
                <c:pt idx="780">
                  <c:v>0.48422456516155099</c:v>
                </c:pt>
                <c:pt idx="781">
                  <c:v>0.36952837375613401</c:v>
                </c:pt>
                <c:pt idx="782">
                  <c:v>0.482211097152493</c:v>
                </c:pt>
                <c:pt idx="783">
                  <c:v>0.48047285887296098</c:v>
                </c:pt>
                <c:pt idx="784">
                  <c:v>0.47971045308979998</c:v>
                </c:pt>
                <c:pt idx="785">
                  <c:v>0.47982280457603299</c:v>
                </c:pt>
                <c:pt idx="786">
                  <c:v>0.48019300975301699</c:v>
                </c:pt>
                <c:pt idx="787">
                  <c:v>0.48065051421716698</c:v>
                </c:pt>
                <c:pt idx="788">
                  <c:v>0.48066830234010399</c:v>
                </c:pt>
                <c:pt idx="789">
                  <c:v>0.48642831851822899</c:v>
                </c:pt>
                <c:pt idx="790">
                  <c:v>0.38930704634506702</c:v>
                </c:pt>
                <c:pt idx="791">
                  <c:v>0.44313279652448501</c:v>
                </c:pt>
                <c:pt idx="792">
                  <c:v>0.48912020415206803</c:v>
                </c:pt>
                <c:pt idx="793">
                  <c:v>0.488393450250099</c:v>
                </c:pt>
                <c:pt idx="794">
                  <c:v>0.48851348117147297</c:v>
                </c:pt>
                <c:pt idx="795">
                  <c:v>0.48891320922657899</c:v>
                </c:pt>
                <c:pt idx="796">
                  <c:v>0.48921395247713201</c:v>
                </c:pt>
                <c:pt idx="797">
                  <c:v>0.49012796575619699</c:v>
                </c:pt>
                <c:pt idx="798">
                  <c:v>0.49370306888674598</c:v>
                </c:pt>
                <c:pt idx="799">
                  <c:v>0.43312057535102599</c:v>
                </c:pt>
                <c:pt idx="800">
                  <c:v>0.33700297945451302</c:v>
                </c:pt>
                <c:pt idx="801">
                  <c:v>0.38958719993688301</c:v>
                </c:pt>
                <c:pt idx="802">
                  <c:v>0.38925036269644397</c:v>
                </c:pt>
                <c:pt idx="803">
                  <c:v>0.38991265615211601</c:v>
                </c:pt>
                <c:pt idx="804">
                  <c:v>0.389142174164957</c:v>
                </c:pt>
                <c:pt idx="805">
                  <c:v>0.39049306493285102</c:v>
                </c:pt>
                <c:pt idx="806">
                  <c:v>0.38426515523547</c:v>
                </c:pt>
                <c:pt idx="807">
                  <c:v>0.39574205636540699</c:v>
                </c:pt>
                <c:pt idx="808">
                  <c:v>0.48225784066014099</c:v>
                </c:pt>
                <c:pt idx="809">
                  <c:v>0.46389650339747301</c:v>
                </c:pt>
                <c:pt idx="810">
                  <c:v>0.34852109196554598</c:v>
                </c:pt>
                <c:pt idx="811">
                  <c:v>0.34770790991843298</c:v>
                </c:pt>
                <c:pt idx="812">
                  <c:v>0.34810044124955902</c:v>
                </c:pt>
                <c:pt idx="813">
                  <c:v>0.34812498995378099</c:v>
                </c:pt>
                <c:pt idx="814">
                  <c:v>0.34950805240872701</c:v>
                </c:pt>
                <c:pt idx="815">
                  <c:v>0.342541294271623</c:v>
                </c:pt>
                <c:pt idx="816">
                  <c:v>0.35612964574767803</c:v>
                </c:pt>
                <c:pt idx="817">
                  <c:v>0.54265591533136304</c:v>
                </c:pt>
                <c:pt idx="818">
                  <c:v>0.39454557894966302</c:v>
                </c:pt>
                <c:pt idx="819">
                  <c:v>0.422928060697014</c:v>
                </c:pt>
                <c:pt idx="820">
                  <c:v>0.41843501506686598</c:v>
                </c:pt>
                <c:pt idx="821">
                  <c:v>0.41734704898431102</c:v>
                </c:pt>
                <c:pt idx="822">
                  <c:v>0.41846367928260297</c:v>
                </c:pt>
                <c:pt idx="823">
                  <c:v>0.41815622422167398</c:v>
                </c:pt>
                <c:pt idx="824">
                  <c:v>0.40478359372053901</c:v>
                </c:pt>
                <c:pt idx="825">
                  <c:v>0.36999869922894502</c:v>
                </c:pt>
                <c:pt idx="826">
                  <c:v>0.52143080245316897</c:v>
                </c:pt>
                <c:pt idx="827">
                  <c:v>0.44115761067244902</c:v>
                </c:pt>
                <c:pt idx="828">
                  <c:v>0.34617581308585998</c:v>
                </c:pt>
                <c:pt idx="829">
                  <c:v>0.34526463172475003</c:v>
                </c:pt>
                <c:pt idx="830">
                  <c:v>0.34409758109817901</c:v>
                </c:pt>
                <c:pt idx="831">
                  <c:v>0.34546890508504702</c:v>
                </c:pt>
                <c:pt idx="832">
                  <c:v>0.34089747899540201</c:v>
                </c:pt>
                <c:pt idx="833">
                  <c:v>0.33649328537062601</c:v>
                </c:pt>
                <c:pt idx="834">
                  <c:v>0.31667430781127398</c:v>
                </c:pt>
                <c:pt idx="835">
                  <c:v>0.49192456080833302</c:v>
                </c:pt>
                <c:pt idx="836">
                  <c:v>0.29640927896163499</c:v>
                </c:pt>
                <c:pt idx="837">
                  <c:v>0.41345814214340398</c:v>
                </c:pt>
                <c:pt idx="838">
                  <c:v>0.41162161889314702</c:v>
                </c:pt>
                <c:pt idx="839">
                  <c:v>0.40890983454978502</c:v>
                </c:pt>
                <c:pt idx="840">
                  <c:v>0.40994784911462301</c:v>
                </c:pt>
                <c:pt idx="841">
                  <c:v>0.38841254770047901</c:v>
                </c:pt>
                <c:pt idx="842">
                  <c:v>0.38933475355943697</c:v>
                </c:pt>
                <c:pt idx="843">
                  <c:v>0.370022397398446</c:v>
                </c:pt>
                <c:pt idx="844">
                  <c:v>0.50819626524777906</c:v>
                </c:pt>
                <c:pt idx="845">
                  <c:v>0.33624431784070702</c:v>
                </c:pt>
                <c:pt idx="846">
                  <c:v>0.38506039991900898</c:v>
                </c:pt>
                <c:pt idx="847">
                  <c:v>0.38423021960000597</c:v>
                </c:pt>
                <c:pt idx="848">
                  <c:v>0.38767219581419199</c:v>
                </c:pt>
                <c:pt idx="849">
                  <c:v>0.38835313174742903</c:v>
                </c:pt>
                <c:pt idx="850">
                  <c:v>0.41825921097679902</c:v>
                </c:pt>
                <c:pt idx="851">
                  <c:v>0.41021610982428602</c:v>
                </c:pt>
                <c:pt idx="852">
                  <c:v>0.40833430094836698</c:v>
                </c:pt>
                <c:pt idx="853">
                  <c:v>0.48500043863602998</c:v>
                </c:pt>
                <c:pt idx="854">
                  <c:v>0.37732931529042002</c:v>
                </c:pt>
                <c:pt idx="855">
                  <c:v>0.450111765691869</c:v>
                </c:pt>
                <c:pt idx="856">
                  <c:v>0.43837277667167501</c:v>
                </c:pt>
                <c:pt idx="857">
                  <c:v>0.43225277607680301</c:v>
                </c:pt>
                <c:pt idx="858">
                  <c:v>0.41150212948083698</c:v>
                </c:pt>
                <c:pt idx="859">
                  <c:v>0.45065267116987301</c:v>
                </c:pt>
                <c:pt idx="860">
                  <c:v>0.44260291585418599</c:v>
                </c:pt>
                <c:pt idx="861">
                  <c:v>0.395986558326826</c:v>
                </c:pt>
                <c:pt idx="862">
                  <c:v>0.44816428541476</c:v>
                </c:pt>
                <c:pt idx="863">
                  <c:v>0.36410488486627701</c:v>
                </c:pt>
                <c:pt idx="864">
                  <c:v>0.36524073720347999</c:v>
                </c:pt>
                <c:pt idx="865">
                  <c:v>0.36453513743731297</c:v>
                </c:pt>
                <c:pt idx="866">
                  <c:v>0.37749837896997701</c:v>
                </c:pt>
                <c:pt idx="867">
                  <c:v>0.35543567689275102</c:v>
                </c:pt>
                <c:pt idx="868">
                  <c:v>0.34573868428010601</c:v>
                </c:pt>
                <c:pt idx="869">
                  <c:v>0.31840938289837101</c:v>
                </c:pt>
                <c:pt idx="870">
                  <c:v>0.31736991748490301</c:v>
                </c:pt>
                <c:pt idx="871">
                  <c:v>0.31869408119750903</c:v>
                </c:pt>
                <c:pt idx="872">
                  <c:v>0.31779766505961099</c:v>
                </c:pt>
                <c:pt idx="873">
                  <c:v>0.345075615284405</c:v>
                </c:pt>
                <c:pt idx="874">
                  <c:v>0.34419336301424103</c:v>
                </c:pt>
                <c:pt idx="875">
                  <c:v>0.342123153348804</c:v>
                </c:pt>
                <c:pt idx="876">
                  <c:v>0.34234073199412701</c:v>
                </c:pt>
                <c:pt idx="877">
                  <c:v>0.34258623358187001</c:v>
                </c:pt>
                <c:pt idx="878">
                  <c:v>0.34148295074076102</c:v>
                </c:pt>
                <c:pt idx="879">
                  <c:v>0.334302808181414</c:v>
                </c:pt>
                <c:pt idx="880">
                  <c:v>0.39977438022206302</c:v>
                </c:pt>
                <c:pt idx="881">
                  <c:v>0.44065536835080199</c:v>
                </c:pt>
                <c:pt idx="882">
                  <c:v>0.48761335133894002</c:v>
                </c:pt>
                <c:pt idx="883">
                  <c:v>0.48766079629262998</c:v>
                </c:pt>
                <c:pt idx="884">
                  <c:v>0.48821475359551703</c:v>
                </c:pt>
                <c:pt idx="885">
                  <c:v>0.47631932810891398</c:v>
                </c:pt>
                <c:pt idx="886">
                  <c:v>0.44407057412603501</c:v>
                </c:pt>
                <c:pt idx="887">
                  <c:v>0.44271410928247201</c:v>
                </c:pt>
                <c:pt idx="888">
                  <c:v>0.45295763821177099</c:v>
                </c:pt>
                <c:pt idx="889">
                  <c:v>0.331610376956465</c:v>
                </c:pt>
                <c:pt idx="890">
                  <c:v>0.33165970674442802</c:v>
                </c:pt>
                <c:pt idx="891">
                  <c:v>0.33001510041930099</c:v>
                </c:pt>
                <c:pt idx="892">
                  <c:v>0.32847324024865099</c:v>
                </c:pt>
                <c:pt idx="893">
                  <c:v>0.32752542183356698</c:v>
                </c:pt>
                <c:pt idx="894">
                  <c:v>0.32923892259063903</c:v>
                </c:pt>
                <c:pt idx="895">
                  <c:v>0.32749652991084199</c:v>
                </c:pt>
                <c:pt idx="896">
                  <c:v>0.32285089540407902</c:v>
                </c:pt>
                <c:pt idx="897">
                  <c:v>0.33027637598465398</c:v>
                </c:pt>
                <c:pt idx="898">
                  <c:v>0.40472233934471802</c:v>
                </c:pt>
                <c:pt idx="899">
                  <c:v>0.48372155144870299</c:v>
                </c:pt>
                <c:pt idx="900">
                  <c:v>0.42153713897233902</c:v>
                </c:pt>
                <c:pt idx="901">
                  <c:v>0.42132339854940898</c:v>
                </c:pt>
                <c:pt idx="902">
                  <c:v>0.42447221909637201</c:v>
                </c:pt>
                <c:pt idx="903">
                  <c:v>0.415899655666156</c:v>
                </c:pt>
                <c:pt idx="904">
                  <c:v>0.416875774007263</c:v>
                </c:pt>
                <c:pt idx="905">
                  <c:v>0.41552828367359301</c:v>
                </c:pt>
                <c:pt idx="906">
                  <c:v>0.42834794692425998</c:v>
                </c:pt>
                <c:pt idx="907">
                  <c:v>0.39217404807576101</c:v>
                </c:pt>
                <c:pt idx="908">
                  <c:v>0.47444531898120701</c:v>
                </c:pt>
                <c:pt idx="909">
                  <c:v>0.40046759148300498</c:v>
                </c:pt>
                <c:pt idx="910">
                  <c:v>0.39991899456260499</c:v>
                </c:pt>
                <c:pt idx="911">
                  <c:v>0.40097710354809502</c:v>
                </c:pt>
                <c:pt idx="912">
                  <c:v>0.39914006329985102</c:v>
                </c:pt>
                <c:pt idx="913">
                  <c:v>0.40015949458759498</c:v>
                </c:pt>
                <c:pt idx="914">
                  <c:v>0.39798000878316298</c:v>
                </c:pt>
                <c:pt idx="915">
                  <c:v>0.41225661824487703</c:v>
                </c:pt>
                <c:pt idx="916">
                  <c:v>0.45334870105979702</c:v>
                </c:pt>
                <c:pt idx="917">
                  <c:v>0.49057987461186903</c:v>
                </c:pt>
                <c:pt idx="918">
                  <c:v>0.43600186509342698</c:v>
                </c:pt>
                <c:pt idx="919">
                  <c:v>0.43601164792202901</c:v>
                </c:pt>
                <c:pt idx="920">
                  <c:v>0.43689971653749798</c:v>
                </c:pt>
                <c:pt idx="921">
                  <c:v>0.43500568418276198</c:v>
                </c:pt>
                <c:pt idx="922">
                  <c:v>0.43513581717334099</c:v>
                </c:pt>
                <c:pt idx="923">
                  <c:v>0.435821929853627</c:v>
                </c:pt>
                <c:pt idx="924">
                  <c:v>0.44657701272259298</c:v>
                </c:pt>
                <c:pt idx="925">
                  <c:v>0.350239519303915</c:v>
                </c:pt>
                <c:pt idx="926">
                  <c:v>0.38976437831073302</c:v>
                </c:pt>
                <c:pt idx="927">
                  <c:v>0.41655820107108799</c:v>
                </c:pt>
                <c:pt idx="928">
                  <c:v>0.413723907298162</c:v>
                </c:pt>
                <c:pt idx="929">
                  <c:v>0.413050159207693</c:v>
                </c:pt>
                <c:pt idx="930">
                  <c:v>0.41404864958342902</c:v>
                </c:pt>
                <c:pt idx="931">
                  <c:v>0.41462122643708799</c:v>
                </c:pt>
                <c:pt idx="932">
                  <c:v>0.40331344218517701</c:v>
                </c:pt>
                <c:pt idx="933">
                  <c:v>0.37630568956254801</c:v>
                </c:pt>
                <c:pt idx="934">
                  <c:v>0.48650204955107701</c:v>
                </c:pt>
                <c:pt idx="935">
                  <c:v>0.41342492623300398</c:v>
                </c:pt>
                <c:pt idx="936">
                  <c:v>0.39064216927086798</c:v>
                </c:pt>
                <c:pt idx="937">
                  <c:v>0.38732151633275702</c:v>
                </c:pt>
                <c:pt idx="938">
                  <c:v>0.38541792373895201</c:v>
                </c:pt>
                <c:pt idx="939">
                  <c:v>0.38536520208090602</c:v>
                </c:pt>
                <c:pt idx="940">
                  <c:v>0.37846055684805502</c:v>
                </c:pt>
                <c:pt idx="941">
                  <c:v>0.35649978715060299</c:v>
                </c:pt>
                <c:pt idx="942">
                  <c:v>0.31619340248443101</c:v>
                </c:pt>
                <c:pt idx="943">
                  <c:v>0.48797340851644599</c:v>
                </c:pt>
                <c:pt idx="944">
                  <c:v>0.31774205688381701</c:v>
                </c:pt>
                <c:pt idx="945">
                  <c:v>0.43661828999181401</c:v>
                </c:pt>
                <c:pt idx="946">
                  <c:v>0.41890347656947802</c:v>
                </c:pt>
                <c:pt idx="947">
                  <c:v>0.41704634894568499</c:v>
                </c:pt>
                <c:pt idx="948">
                  <c:v>0.416544644203453</c:v>
                </c:pt>
                <c:pt idx="949">
                  <c:v>0.41553746824778098</c:v>
                </c:pt>
                <c:pt idx="950">
                  <c:v>0.416918635463224</c:v>
                </c:pt>
                <c:pt idx="951">
                  <c:v>0.39503165431528797</c:v>
                </c:pt>
                <c:pt idx="952">
                  <c:v>0.49082076440391498</c:v>
                </c:pt>
                <c:pt idx="953">
                  <c:v>0.348404160790527</c:v>
                </c:pt>
                <c:pt idx="954">
                  <c:v>0.38966301701030398</c:v>
                </c:pt>
                <c:pt idx="955">
                  <c:v>0.38739366641738199</c:v>
                </c:pt>
                <c:pt idx="956">
                  <c:v>0.39352223991049901</c:v>
                </c:pt>
                <c:pt idx="957">
                  <c:v>0.38914357436192198</c:v>
                </c:pt>
                <c:pt idx="958">
                  <c:v>0.39539363191239002</c:v>
                </c:pt>
                <c:pt idx="959">
                  <c:v>0.39372107256701599</c:v>
                </c:pt>
                <c:pt idx="960">
                  <c:v>0.35464068574155</c:v>
                </c:pt>
                <c:pt idx="961">
                  <c:v>0.48533683051598903</c:v>
                </c:pt>
                <c:pt idx="962">
                  <c:v>0.33957514527548099</c:v>
                </c:pt>
                <c:pt idx="963">
                  <c:v>0.35336773863720999</c:v>
                </c:pt>
                <c:pt idx="964">
                  <c:v>0.35375331024119999</c:v>
                </c:pt>
                <c:pt idx="965">
                  <c:v>0.36425466623080099</c:v>
                </c:pt>
                <c:pt idx="966">
                  <c:v>0.35836985054008003</c:v>
                </c:pt>
                <c:pt idx="967">
                  <c:v>0.32650552211301198</c:v>
                </c:pt>
                <c:pt idx="968">
                  <c:v>0.32827186178678303</c:v>
                </c:pt>
                <c:pt idx="969">
                  <c:v>0.31462679776072899</c:v>
                </c:pt>
                <c:pt idx="970">
                  <c:v>0.51301231388979696</c:v>
                </c:pt>
                <c:pt idx="971">
                  <c:v>0.39895199239428297</c:v>
                </c:pt>
                <c:pt idx="972">
                  <c:v>0.51395603478908503</c:v>
                </c:pt>
                <c:pt idx="973">
                  <c:v>0.48173491430140303</c:v>
                </c:pt>
                <c:pt idx="974">
                  <c:v>0.47397342446211499</c:v>
                </c:pt>
                <c:pt idx="975">
                  <c:v>0.48051292175196397</c:v>
                </c:pt>
                <c:pt idx="976">
                  <c:v>0.46481982628146701</c:v>
                </c:pt>
                <c:pt idx="977">
                  <c:v>0.47394719496882698</c:v>
                </c:pt>
                <c:pt idx="978">
                  <c:v>0.455429032802879</c:v>
                </c:pt>
                <c:pt idx="979">
                  <c:v>0.46533960074071801</c:v>
                </c:pt>
                <c:pt idx="980">
                  <c:v>0.31220427578969201</c:v>
                </c:pt>
                <c:pt idx="981">
                  <c:v>0.37189417551128601</c:v>
                </c:pt>
                <c:pt idx="982">
                  <c:v>0.36919989481068399</c:v>
                </c:pt>
                <c:pt idx="983">
                  <c:v>0.38098134885711299</c:v>
                </c:pt>
                <c:pt idx="984">
                  <c:v>0.29953366829881201</c:v>
                </c:pt>
                <c:pt idx="985">
                  <c:v>0.29826144145630401</c:v>
                </c:pt>
                <c:pt idx="986">
                  <c:v>0.29828150705712703</c:v>
                </c:pt>
                <c:pt idx="987">
                  <c:v>0.31342994159646198</c:v>
                </c:pt>
                <c:pt idx="988">
                  <c:v>0.55743165323064503</c:v>
                </c:pt>
                <c:pt idx="989">
                  <c:v>0.42878557964567299</c:v>
                </c:pt>
                <c:pt idx="990">
                  <c:v>0.32007010910941802</c:v>
                </c:pt>
                <c:pt idx="991">
                  <c:v>0.31946127136005098</c:v>
                </c:pt>
                <c:pt idx="992">
                  <c:v>0.31723191120989702</c:v>
                </c:pt>
                <c:pt idx="993">
                  <c:v>0.31671702956436099</c:v>
                </c:pt>
                <c:pt idx="994">
                  <c:v>0.308112475352605</c:v>
                </c:pt>
                <c:pt idx="995">
                  <c:v>0.288539512420314</c:v>
                </c:pt>
                <c:pt idx="996">
                  <c:v>0.28270021338429902</c:v>
                </c:pt>
                <c:pt idx="997">
                  <c:v>0.303585866166525</c:v>
                </c:pt>
                <c:pt idx="998">
                  <c:v>0.52085133753075796</c:v>
                </c:pt>
                <c:pt idx="999">
                  <c:v>0.45258880582016198</c:v>
                </c:pt>
                <c:pt idx="1000">
                  <c:v>0.45201435980118698</c:v>
                </c:pt>
                <c:pt idx="1001">
                  <c:v>0.45822413485116298</c:v>
                </c:pt>
                <c:pt idx="1002">
                  <c:v>0.42387268133424999</c:v>
                </c:pt>
                <c:pt idx="1003">
                  <c:v>0.39872591592944101</c:v>
                </c:pt>
                <c:pt idx="1004">
                  <c:v>0.399670788335655</c:v>
                </c:pt>
                <c:pt idx="1005">
                  <c:v>0.41561783058657198</c:v>
                </c:pt>
                <c:pt idx="1006">
                  <c:v>0.41034194230363302</c:v>
                </c:pt>
                <c:pt idx="1007">
                  <c:v>0.50765991047044601</c:v>
                </c:pt>
                <c:pt idx="1008">
                  <c:v>0.47792132367882101</c:v>
                </c:pt>
                <c:pt idx="1009">
                  <c:v>0.47843794496053799</c:v>
                </c:pt>
                <c:pt idx="1010">
                  <c:v>0.47891811328853201</c:v>
                </c:pt>
                <c:pt idx="1011">
                  <c:v>0.47652711969858702</c:v>
                </c:pt>
                <c:pt idx="1012">
                  <c:v>0.47648138528167</c:v>
                </c:pt>
                <c:pt idx="1013">
                  <c:v>0.47852490141030202</c:v>
                </c:pt>
                <c:pt idx="1014">
                  <c:v>0.48836427091624901</c:v>
                </c:pt>
                <c:pt idx="1015">
                  <c:v>0.39826411587307697</c:v>
                </c:pt>
                <c:pt idx="1016">
                  <c:v>0.43349780917592901</c:v>
                </c:pt>
                <c:pt idx="1017">
                  <c:v>0.51007838401767602</c:v>
                </c:pt>
                <c:pt idx="1018">
                  <c:v>0.51069700838865995</c:v>
                </c:pt>
                <c:pt idx="1019">
                  <c:v>0.51027731966393297</c:v>
                </c:pt>
                <c:pt idx="1020">
                  <c:v>0.51042376000867595</c:v>
                </c:pt>
                <c:pt idx="1021">
                  <c:v>0.51170249785588995</c:v>
                </c:pt>
                <c:pt idx="1022">
                  <c:v>0.50315584317630602</c:v>
                </c:pt>
                <c:pt idx="1023">
                  <c:v>0.51818681475091899</c:v>
                </c:pt>
                <c:pt idx="1024">
                  <c:v>0.45679954732323702</c:v>
                </c:pt>
                <c:pt idx="1025">
                  <c:v>0.31313366113000901</c:v>
                </c:pt>
                <c:pt idx="1026">
                  <c:v>0.50017313705268895</c:v>
                </c:pt>
                <c:pt idx="1027">
                  <c:v>0.47688228178529601</c:v>
                </c:pt>
                <c:pt idx="1028">
                  <c:v>0.47423390263668003</c:v>
                </c:pt>
                <c:pt idx="1029">
                  <c:v>0.47448064901320702</c:v>
                </c:pt>
                <c:pt idx="1030">
                  <c:v>0.470096310470909</c:v>
                </c:pt>
                <c:pt idx="1031">
                  <c:v>0.45338517238201198</c:v>
                </c:pt>
                <c:pt idx="1032">
                  <c:v>0.41854897504233901</c:v>
                </c:pt>
                <c:pt idx="1033">
                  <c:v>0.49666260083392599</c:v>
                </c:pt>
                <c:pt idx="1034">
                  <c:v>0.34674621639959402</c:v>
                </c:pt>
                <c:pt idx="1035">
                  <c:v>0.588764932747045</c:v>
                </c:pt>
                <c:pt idx="1036">
                  <c:v>0.53793534208206095</c:v>
                </c:pt>
                <c:pt idx="1037">
                  <c:v>0.53393690749566103</c:v>
                </c:pt>
                <c:pt idx="1038">
                  <c:v>0.52823383375013799</c:v>
                </c:pt>
                <c:pt idx="1039">
                  <c:v>0.56264643988157204</c:v>
                </c:pt>
                <c:pt idx="1040">
                  <c:v>0.56545193794645898</c:v>
                </c:pt>
                <c:pt idx="1041">
                  <c:v>0.51994087139587497</c:v>
                </c:pt>
                <c:pt idx="1042">
                  <c:v>0.36769143607943899</c:v>
                </c:pt>
                <c:pt idx="1043">
                  <c:v>0.40805901059327898</c:v>
                </c:pt>
                <c:pt idx="1044">
                  <c:v>0.486946187485369</c:v>
                </c:pt>
                <c:pt idx="1045">
                  <c:v>0.44653014850623202</c:v>
                </c:pt>
                <c:pt idx="1046">
                  <c:v>0.44959012096411299</c:v>
                </c:pt>
                <c:pt idx="1047">
                  <c:v>0.40268519417670401</c:v>
                </c:pt>
                <c:pt idx="1048">
                  <c:v>0.47198723691516897</c:v>
                </c:pt>
                <c:pt idx="1049">
                  <c:v>0.46633477781507199</c:v>
                </c:pt>
                <c:pt idx="1050">
                  <c:v>0.44004916715423797</c:v>
                </c:pt>
                <c:pt idx="1051">
                  <c:v>0.65849618591563797</c:v>
                </c:pt>
                <c:pt idx="1052">
                  <c:v>0.555565082378774</c:v>
                </c:pt>
                <c:pt idx="1053">
                  <c:v>0.55437987880516504</c:v>
                </c:pt>
                <c:pt idx="1054">
                  <c:v>0.55421414665806701</c:v>
                </c:pt>
                <c:pt idx="1055">
                  <c:v>0.55576712467519296</c:v>
                </c:pt>
                <c:pt idx="1056">
                  <c:v>0.549949256152237</c:v>
                </c:pt>
                <c:pt idx="1057">
                  <c:v>0.54473117441227004</c:v>
                </c:pt>
                <c:pt idx="1058">
                  <c:v>0.543740423436606</c:v>
                </c:pt>
                <c:pt idx="1059">
                  <c:v>0.55309143695735496</c:v>
                </c:pt>
                <c:pt idx="1060">
                  <c:v>0.55082147044707697</c:v>
                </c:pt>
                <c:pt idx="1061">
                  <c:v>0.54995376820067798</c:v>
                </c:pt>
                <c:pt idx="1062">
                  <c:v>0.55022625041789497</c:v>
                </c:pt>
                <c:pt idx="1063">
                  <c:v>0.55027445519783502</c:v>
                </c:pt>
                <c:pt idx="1064">
                  <c:v>0.54923731154073896</c:v>
                </c:pt>
                <c:pt idx="1065">
                  <c:v>0.55114680358673296</c:v>
                </c:pt>
                <c:pt idx="1066">
                  <c:v>0.54921534366950697</c:v>
                </c:pt>
                <c:pt idx="1067">
                  <c:v>0.54424788541978197</c:v>
                </c:pt>
                <c:pt idx="1068">
                  <c:v>0.558321939425241</c:v>
                </c:pt>
                <c:pt idx="1069">
                  <c:v>0.55661525470281903</c:v>
                </c:pt>
                <c:pt idx="1070">
                  <c:v>0.55219254291337605</c:v>
                </c:pt>
                <c:pt idx="1071">
                  <c:v>0.54733607892965497</c:v>
                </c:pt>
                <c:pt idx="1072">
                  <c:v>0.54705651200533501</c:v>
                </c:pt>
                <c:pt idx="1073">
                  <c:v>0.54687948710368595</c:v>
                </c:pt>
                <c:pt idx="1074">
                  <c:v>0.54699852626074796</c:v>
                </c:pt>
                <c:pt idx="1075">
                  <c:v>0.54536842716012801</c:v>
                </c:pt>
                <c:pt idx="1076">
                  <c:v>0.546764449245285</c:v>
                </c:pt>
                <c:pt idx="1077">
                  <c:v>0.53031538241838805</c:v>
                </c:pt>
                <c:pt idx="1078">
                  <c:v>0.52446099873668806</c:v>
                </c:pt>
                <c:pt idx="1079">
                  <c:v>0.47324751768853202</c:v>
                </c:pt>
                <c:pt idx="1080">
                  <c:v>0.43244286819025601</c:v>
                </c:pt>
                <c:pt idx="1081">
                  <c:v>0.42845955523659801</c:v>
                </c:pt>
                <c:pt idx="1082">
                  <c:v>0.42940142784577201</c:v>
                </c:pt>
                <c:pt idx="1083">
                  <c:v>0.428986358953932</c:v>
                </c:pt>
                <c:pt idx="1084">
                  <c:v>0.42768058493955602</c:v>
                </c:pt>
                <c:pt idx="1085">
                  <c:v>0.43022446080114002</c:v>
                </c:pt>
                <c:pt idx="1086">
                  <c:v>0.45268521029625303</c:v>
                </c:pt>
                <c:pt idx="1087">
                  <c:v>0.33578052488048099</c:v>
                </c:pt>
                <c:pt idx="1088">
                  <c:v>0.76686484191144999</c:v>
                </c:pt>
                <c:pt idx="1089">
                  <c:v>0.53834195584373701</c:v>
                </c:pt>
                <c:pt idx="1090">
                  <c:v>0.53834161539057002</c:v>
                </c:pt>
                <c:pt idx="1091">
                  <c:v>0.53830710739315502</c:v>
                </c:pt>
                <c:pt idx="1092">
                  <c:v>0.53849437274568901</c:v>
                </c:pt>
                <c:pt idx="1093">
                  <c:v>0.540687604446766</c:v>
                </c:pt>
                <c:pt idx="1094">
                  <c:v>0.54036314464102997</c:v>
                </c:pt>
                <c:pt idx="1095">
                  <c:v>0.54067250687683999</c:v>
                </c:pt>
                <c:pt idx="1096">
                  <c:v>0.539699862286938</c:v>
                </c:pt>
                <c:pt idx="1097">
                  <c:v>0.53955435973317301</c:v>
                </c:pt>
                <c:pt idx="1098">
                  <c:v>0.53978331359401399</c:v>
                </c:pt>
                <c:pt idx="1099">
                  <c:v>0.53982078921112797</c:v>
                </c:pt>
                <c:pt idx="1100">
                  <c:v>0.54025465575805798</c:v>
                </c:pt>
                <c:pt idx="1101">
                  <c:v>0.538963403215037</c:v>
                </c:pt>
                <c:pt idx="1102">
                  <c:v>0.53860395372981196</c:v>
                </c:pt>
                <c:pt idx="1103">
                  <c:v>0.53844441810483001</c:v>
                </c:pt>
                <c:pt idx="1104">
                  <c:v>0.53909846526007299</c:v>
                </c:pt>
                <c:pt idx="1105">
                  <c:v>0.53796550298963397</c:v>
                </c:pt>
                <c:pt idx="1106">
                  <c:v>0.53781478684181105</c:v>
                </c:pt>
                <c:pt idx="1107">
                  <c:v>0.53804001577296401</c:v>
                </c:pt>
                <c:pt idx="1108">
                  <c:v>0.53808143316433599</c:v>
                </c:pt>
                <c:pt idx="1109">
                  <c:v>0.53850230527573595</c:v>
                </c:pt>
                <c:pt idx="1110">
                  <c:v>0.537270056673122</c:v>
                </c:pt>
                <c:pt idx="1111">
                  <c:v>0.53737989251041995</c:v>
                </c:pt>
                <c:pt idx="1112">
                  <c:v>0.53861966096568203</c:v>
                </c:pt>
                <c:pt idx="1113">
                  <c:v>0.53785954245595702</c:v>
                </c:pt>
                <c:pt idx="1114">
                  <c:v>0.53776223258975897</c:v>
                </c:pt>
                <c:pt idx="1115">
                  <c:v>0.53764252919244104</c:v>
                </c:pt>
                <c:pt idx="1116">
                  <c:v>0.53764949206954205</c:v>
                </c:pt>
                <c:pt idx="1117">
                  <c:v>0.53766088224373099</c:v>
                </c:pt>
                <c:pt idx="1118">
                  <c:v>0.53775583638716995</c:v>
                </c:pt>
                <c:pt idx="1119">
                  <c:v>0.53760023545124203</c:v>
                </c:pt>
                <c:pt idx="1120">
                  <c:v>0.53937411720602202</c:v>
                </c:pt>
                <c:pt idx="1121">
                  <c:v>0.53871757445080604</c:v>
                </c:pt>
                <c:pt idx="1122">
                  <c:v>0.538877419207209</c:v>
                </c:pt>
                <c:pt idx="1123">
                  <c:v>0.53740354561117498</c:v>
                </c:pt>
                <c:pt idx="1124">
                  <c:v>0.53732755968706902</c:v>
                </c:pt>
                <c:pt idx="1125">
                  <c:v>0.53751706300225799</c:v>
                </c:pt>
                <c:pt idx="1126">
                  <c:v>0.53754789215114895</c:v>
                </c:pt>
                <c:pt idx="1127">
                  <c:v>0.53782539367683302</c:v>
                </c:pt>
                <c:pt idx="1128">
                  <c:v>0.53713235764992096</c:v>
                </c:pt>
                <c:pt idx="1129">
                  <c:v>0.53794663059959502</c:v>
                </c:pt>
                <c:pt idx="1130">
                  <c:v>0.53692357230835897</c:v>
                </c:pt>
                <c:pt idx="1131">
                  <c:v>0.53749505305076495</c:v>
                </c:pt>
                <c:pt idx="1132">
                  <c:v>0.53626483014474702</c:v>
                </c:pt>
                <c:pt idx="1133">
                  <c:v>0.53612390274829103</c:v>
                </c:pt>
                <c:pt idx="1134">
                  <c:v>0.53633879631454895</c:v>
                </c:pt>
                <c:pt idx="1135">
                  <c:v>0.53638855198958801</c:v>
                </c:pt>
                <c:pt idx="1136">
                  <c:v>0.53676044373602705</c:v>
                </c:pt>
                <c:pt idx="1137">
                  <c:v>0.53568629526335698</c:v>
                </c:pt>
                <c:pt idx="1138">
                  <c:v>0.53634979990351905</c:v>
                </c:pt>
                <c:pt idx="1139">
                  <c:v>0.54066675164128197</c:v>
                </c:pt>
                <c:pt idx="1140">
                  <c:v>0.55075677372351195</c:v>
                </c:pt>
                <c:pt idx="1141">
                  <c:v>0.551060799819446</c:v>
                </c:pt>
                <c:pt idx="1142">
                  <c:v>0.55094644388997305</c:v>
                </c:pt>
                <c:pt idx="1143">
                  <c:v>0.55089691512564198</c:v>
                </c:pt>
                <c:pt idx="1144">
                  <c:v>0.55090356363415605</c:v>
                </c:pt>
                <c:pt idx="1145">
                  <c:v>0.55085836770459096</c:v>
                </c:pt>
                <c:pt idx="1146">
                  <c:v>0.55096858734230603</c:v>
                </c:pt>
                <c:pt idx="1147">
                  <c:v>0.55149169608691695</c:v>
                </c:pt>
                <c:pt idx="1148">
                  <c:v>0.54669202361178204</c:v>
                </c:pt>
                <c:pt idx="1149">
                  <c:v>0.53765218747264798</c:v>
                </c:pt>
                <c:pt idx="1150">
                  <c:v>0.53684421023186701</c:v>
                </c:pt>
                <c:pt idx="1151">
                  <c:v>0.53680651640477395</c:v>
                </c:pt>
                <c:pt idx="1152">
                  <c:v>0.53693070508913199</c:v>
                </c:pt>
                <c:pt idx="1153">
                  <c:v>0.53695868079702902</c:v>
                </c:pt>
                <c:pt idx="1154">
                  <c:v>0.537149584971094</c:v>
                </c:pt>
                <c:pt idx="1155">
                  <c:v>0.53669531535942905</c:v>
                </c:pt>
                <c:pt idx="1156">
                  <c:v>0.53803215162328299</c:v>
                </c:pt>
                <c:pt idx="1157">
                  <c:v>0.53752269094432203</c:v>
                </c:pt>
                <c:pt idx="1158">
                  <c:v>0.53749385926584603</c:v>
                </c:pt>
                <c:pt idx="1159">
                  <c:v>0.53727642328773495</c:v>
                </c:pt>
                <c:pt idx="1160">
                  <c:v>0.53718102672464196</c:v>
                </c:pt>
                <c:pt idx="1161">
                  <c:v>0.53721340650706595</c:v>
                </c:pt>
                <c:pt idx="1162">
                  <c:v>0.53723213902421596</c:v>
                </c:pt>
                <c:pt idx="1163">
                  <c:v>0.53734266572368905</c:v>
                </c:pt>
                <c:pt idx="1164">
                  <c:v>0.53711491597820304</c:v>
                </c:pt>
                <c:pt idx="1165">
                  <c:v>0.53877119956952502</c:v>
                </c:pt>
                <c:pt idx="1166">
                  <c:v>0.53794469769457098</c:v>
                </c:pt>
                <c:pt idx="1167">
                  <c:v>0.53776455926441502</c:v>
                </c:pt>
                <c:pt idx="1168">
                  <c:v>0.53733455984025202</c:v>
                </c:pt>
                <c:pt idx="1169">
                  <c:v>0.53727195521250404</c:v>
                </c:pt>
                <c:pt idx="1170">
                  <c:v>0.53733373881365698</c:v>
                </c:pt>
                <c:pt idx="1171">
                  <c:v>0.53735454346326805</c:v>
                </c:pt>
                <c:pt idx="1172">
                  <c:v>0.53747757223978598</c:v>
                </c:pt>
                <c:pt idx="1173">
                  <c:v>0.53721127472586605</c:v>
                </c:pt>
                <c:pt idx="1174">
                  <c:v>0.53870801286571002</c:v>
                </c:pt>
                <c:pt idx="1175">
                  <c:v>0.53740192961751398</c:v>
                </c:pt>
                <c:pt idx="1176">
                  <c:v>0.53793704111066298</c:v>
                </c:pt>
                <c:pt idx="1177">
                  <c:v>0.53667269430187503</c:v>
                </c:pt>
                <c:pt idx="1178">
                  <c:v>0.53654963505701903</c:v>
                </c:pt>
                <c:pt idx="1179">
                  <c:v>0.53675438449184698</c:v>
                </c:pt>
                <c:pt idx="1180">
                  <c:v>0.53680388904675302</c:v>
                </c:pt>
                <c:pt idx="1181">
                  <c:v>0.53709383242354303</c:v>
                </c:pt>
                <c:pt idx="1182">
                  <c:v>0.53628944136249102</c:v>
                </c:pt>
                <c:pt idx="1183">
                  <c:v>0.53696195459776097</c:v>
                </c:pt>
                <c:pt idx="1184">
                  <c:v>0.53682954889365697</c:v>
                </c:pt>
                <c:pt idx="1185">
                  <c:v>0.53726708870596496</c:v>
                </c:pt>
                <c:pt idx="1186">
                  <c:v>0.53647453125228795</c:v>
                </c:pt>
                <c:pt idx="1187">
                  <c:v>0.53642904711995198</c:v>
                </c:pt>
                <c:pt idx="1188">
                  <c:v>0.53656029360450797</c:v>
                </c:pt>
                <c:pt idx="1189">
                  <c:v>0.53659677610420398</c:v>
                </c:pt>
                <c:pt idx="1190">
                  <c:v>0.536781643490161</c:v>
                </c:pt>
                <c:pt idx="1191">
                  <c:v>0.53631275629439401</c:v>
                </c:pt>
                <c:pt idx="1192">
                  <c:v>0.53759775808508903</c:v>
                </c:pt>
                <c:pt idx="1193">
                  <c:v>0.53724069758080795</c:v>
                </c:pt>
                <c:pt idx="1194">
                  <c:v>0.53741890057770902</c:v>
                </c:pt>
                <c:pt idx="1195">
                  <c:v>0.53779740230541995</c:v>
                </c:pt>
                <c:pt idx="1196">
                  <c:v>0.53752764343188997</c:v>
                </c:pt>
                <c:pt idx="1197">
                  <c:v>0.53743375168192897</c:v>
                </c:pt>
                <c:pt idx="1198">
                  <c:v>0.53744510965456604</c:v>
                </c:pt>
                <c:pt idx="1199">
                  <c:v>0.53748188838240096</c:v>
                </c:pt>
                <c:pt idx="1200">
                  <c:v>0.53743546736099201</c:v>
                </c:pt>
                <c:pt idx="1201">
                  <c:v>0.53934360870839504</c:v>
                </c:pt>
                <c:pt idx="1202">
                  <c:v>0.53786361152315398</c:v>
                </c:pt>
                <c:pt idx="1203">
                  <c:v>0.53797523068466302</c:v>
                </c:pt>
                <c:pt idx="1204">
                  <c:v>0.53709781724396199</c:v>
                </c:pt>
                <c:pt idx="1205">
                  <c:v>0.53706158102856005</c:v>
                </c:pt>
                <c:pt idx="1206">
                  <c:v>0.53718665907201402</c:v>
                </c:pt>
                <c:pt idx="1207">
                  <c:v>0.53721836166245596</c:v>
                </c:pt>
                <c:pt idx="1208">
                  <c:v>0.53737232836923299</c:v>
                </c:pt>
                <c:pt idx="1209">
                  <c:v>0.53699202355116604</c:v>
                </c:pt>
                <c:pt idx="1210">
                  <c:v>0.53814863835508697</c:v>
                </c:pt>
                <c:pt idx="1211">
                  <c:v>0.536555166394726</c:v>
                </c:pt>
                <c:pt idx="1212">
                  <c:v>0.53698710687586804</c:v>
                </c:pt>
                <c:pt idx="1213">
                  <c:v>0.53570593113624199</c:v>
                </c:pt>
                <c:pt idx="1214">
                  <c:v>0.53555245244912397</c:v>
                </c:pt>
                <c:pt idx="1215">
                  <c:v>0.53576186912910095</c:v>
                </c:pt>
                <c:pt idx="1216">
                  <c:v>0.53582712649297204</c:v>
                </c:pt>
                <c:pt idx="1217">
                  <c:v>0.53611883502990498</c:v>
                </c:pt>
                <c:pt idx="1218">
                  <c:v>0.53525045522324</c:v>
                </c:pt>
                <c:pt idx="1219">
                  <c:v>0.53608128982423497</c:v>
                </c:pt>
                <c:pt idx="1220">
                  <c:v>0.54087192931519101</c:v>
                </c:pt>
                <c:pt idx="1221">
                  <c:v>0.55110523058509597</c:v>
                </c:pt>
                <c:pt idx="1222">
                  <c:v>0.551321833839166</c:v>
                </c:pt>
                <c:pt idx="1223">
                  <c:v>0.55124191743482998</c:v>
                </c:pt>
                <c:pt idx="1224">
                  <c:v>0.55122068822939096</c:v>
                </c:pt>
                <c:pt idx="1225">
                  <c:v>0.55123150473807303</c:v>
                </c:pt>
                <c:pt idx="1226">
                  <c:v>0.55121432810815496</c:v>
                </c:pt>
                <c:pt idx="1227">
                  <c:v>0.55125651449618795</c:v>
                </c:pt>
                <c:pt idx="1228">
                  <c:v>0.55165705702125301</c:v>
                </c:pt>
                <c:pt idx="1229">
                  <c:v>0.54845478820381299</c:v>
                </c:pt>
                <c:pt idx="1230">
                  <c:v>0.54063768735570905</c:v>
                </c:pt>
                <c:pt idx="1231">
                  <c:v>0.541606118848865</c:v>
                </c:pt>
                <c:pt idx="1232">
                  <c:v>0.54032424042481597</c:v>
                </c:pt>
                <c:pt idx="1233">
                  <c:v>0.53959732325367105</c:v>
                </c:pt>
                <c:pt idx="1234">
                  <c:v>0.53957352809228398</c:v>
                </c:pt>
                <c:pt idx="1235">
                  <c:v>0.53940388371883696</c:v>
                </c:pt>
                <c:pt idx="1236">
                  <c:v>0.53984295488241896</c:v>
                </c:pt>
                <c:pt idx="1237">
                  <c:v>0.54270416438667601</c:v>
                </c:pt>
                <c:pt idx="1238">
                  <c:v>0.53917696938022697</c:v>
                </c:pt>
                <c:pt idx="1239">
                  <c:v>0.53953314052893497</c:v>
                </c:pt>
                <c:pt idx="1240">
                  <c:v>0.538378810590735</c:v>
                </c:pt>
                <c:pt idx="1241">
                  <c:v>0.538181628665098</c:v>
                </c:pt>
                <c:pt idx="1242">
                  <c:v>0.53840699084433497</c:v>
                </c:pt>
                <c:pt idx="1243">
                  <c:v>0.53846779864056504</c:v>
                </c:pt>
                <c:pt idx="1244">
                  <c:v>0.53876376530063697</c:v>
                </c:pt>
                <c:pt idx="1245">
                  <c:v>0.53787434011098101</c:v>
                </c:pt>
                <c:pt idx="1246">
                  <c:v>0.53797211352377705</c:v>
                </c:pt>
                <c:pt idx="1247">
                  <c:v>0.53811220087959799</c:v>
                </c:pt>
                <c:pt idx="1248">
                  <c:v>0.53863739389869503</c:v>
                </c:pt>
                <c:pt idx="1249">
                  <c:v>0.53729414514215801</c:v>
                </c:pt>
                <c:pt idx="1250">
                  <c:v>0.53709708865560601</c:v>
                </c:pt>
                <c:pt idx="1251">
                  <c:v>0.53731643100493298</c:v>
                </c:pt>
                <c:pt idx="1252">
                  <c:v>0.53737703616339305</c:v>
                </c:pt>
                <c:pt idx="1253">
                  <c:v>0.537644616195733</c:v>
                </c:pt>
                <c:pt idx="1254">
                  <c:v>0.53685815441283302</c:v>
                </c:pt>
                <c:pt idx="1255">
                  <c:v>0.53713431054666505</c:v>
                </c:pt>
                <c:pt idx="1256">
                  <c:v>0.53661492880698003</c:v>
                </c:pt>
                <c:pt idx="1257">
                  <c:v>0.53701721877480602</c:v>
                </c:pt>
                <c:pt idx="1258">
                  <c:v>0.53575123476101805</c:v>
                </c:pt>
                <c:pt idx="1259">
                  <c:v>0.53559110686608002</c:v>
                </c:pt>
                <c:pt idx="1260">
                  <c:v>0.53580126314533405</c:v>
                </c:pt>
                <c:pt idx="1261">
                  <c:v>0.53586767587471895</c:v>
                </c:pt>
                <c:pt idx="1262">
                  <c:v>0.53612440078601398</c:v>
                </c:pt>
                <c:pt idx="1263">
                  <c:v>0.53535362494745997</c:v>
                </c:pt>
                <c:pt idx="1264">
                  <c:v>0.53616524849814995</c:v>
                </c:pt>
                <c:pt idx="1265">
                  <c:v>0.54003464445606597</c:v>
                </c:pt>
                <c:pt idx="1266">
                  <c:v>0.54905881530475698</c:v>
                </c:pt>
                <c:pt idx="1267">
                  <c:v>0.54974721202700405</c:v>
                </c:pt>
                <c:pt idx="1268">
                  <c:v>0.54936126959617904</c:v>
                </c:pt>
                <c:pt idx="1269">
                  <c:v>0.54904391165887201</c:v>
                </c:pt>
                <c:pt idx="1270">
                  <c:v>0.54903103342255599</c:v>
                </c:pt>
                <c:pt idx="1271">
                  <c:v>0.54892118360063802</c:v>
                </c:pt>
                <c:pt idx="1272">
                  <c:v>0.54919793413756601</c:v>
                </c:pt>
                <c:pt idx="1273">
                  <c:v>0.55057446390758802</c:v>
                </c:pt>
                <c:pt idx="1274">
                  <c:v>0.53962215222920895</c:v>
                </c:pt>
                <c:pt idx="1275">
                  <c:v>0.54863634177436704</c:v>
                </c:pt>
                <c:pt idx="1276">
                  <c:v>0.53823960145735295</c:v>
                </c:pt>
                <c:pt idx="1277">
                  <c:v>0.534809715069122</c:v>
                </c:pt>
                <c:pt idx="1278">
                  <c:v>0.53446942420044397</c:v>
                </c:pt>
                <c:pt idx="1279">
                  <c:v>0.534557790462591</c:v>
                </c:pt>
                <c:pt idx="1280">
                  <c:v>0.53489233156931504</c:v>
                </c:pt>
                <c:pt idx="1281">
                  <c:v>0.53382909390091804</c:v>
                </c:pt>
                <c:pt idx="1282">
                  <c:v>0.53240439263018502</c:v>
                </c:pt>
                <c:pt idx="1283">
                  <c:v>0.53346951438444901</c:v>
                </c:pt>
                <c:pt idx="1284">
                  <c:v>0.53452612976190605</c:v>
                </c:pt>
                <c:pt idx="1285">
                  <c:v>0.53487903496615496</c:v>
                </c:pt>
                <c:pt idx="1286">
                  <c:v>0.53462070616617396</c:v>
                </c:pt>
                <c:pt idx="1287">
                  <c:v>0.53454562142461903</c:v>
                </c:pt>
                <c:pt idx="1288">
                  <c:v>0.53458711528380198</c:v>
                </c:pt>
                <c:pt idx="1289">
                  <c:v>0.53467813358239702</c:v>
                </c:pt>
                <c:pt idx="1290">
                  <c:v>0.53443552390069604</c:v>
                </c:pt>
                <c:pt idx="1291">
                  <c:v>0.53664078989748498</c:v>
                </c:pt>
                <c:pt idx="1292">
                  <c:v>0.54182067220718799</c:v>
                </c:pt>
                <c:pt idx="1293">
                  <c:v>0.55141229903801903</c:v>
                </c:pt>
                <c:pt idx="1294">
                  <c:v>0.55081730319915601</c:v>
                </c:pt>
                <c:pt idx="1295">
                  <c:v>0.55074532811620602</c:v>
                </c:pt>
                <c:pt idx="1296">
                  <c:v>0.55092219596633496</c:v>
                </c:pt>
                <c:pt idx="1297">
                  <c:v>0.55099198411794303</c:v>
                </c:pt>
                <c:pt idx="1298">
                  <c:v>0.55108856709127296</c:v>
                </c:pt>
                <c:pt idx="1299">
                  <c:v>0.55079529935404803</c:v>
                </c:pt>
                <c:pt idx="1300">
                  <c:v>0.55034043267033395</c:v>
                </c:pt>
                <c:pt idx="1301">
                  <c:v>0.55109384976480502</c:v>
                </c:pt>
                <c:pt idx="1302">
                  <c:v>0.55062635151421402</c:v>
                </c:pt>
                <c:pt idx="1303">
                  <c:v>0.54958436856992798</c:v>
                </c:pt>
                <c:pt idx="1304">
                  <c:v>0.54936152741998601</c:v>
                </c:pt>
                <c:pt idx="1305">
                  <c:v>0.54956138485977801</c:v>
                </c:pt>
                <c:pt idx="1306">
                  <c:v>0.54967284428633001</c:v>
                </c:pt>
                <c:pt idx="1307">
                  <c:v>0.54982644071257702</c:v>
                </c:pt>
                <c:pt idx="1308">
                  <c:v>0.54933572768046002</c:v>
                </c:pt>
                <c:pt idx="1309">
                  <c:v>0.548399880206208</c:v>
                </c:pt>
                <c:pt idx="1310">
                  <c:v>0.54951794420155897</c:v>
                </c:pt>
                <c:pt idx="1311">
                  <c:v>0.54651268228870697</c:v>
                </c:pt>
                <c:pt idx="1312">
                  <c:v>0.54286427089689004</c:v>
                </c:pt>
                <c:pt idx="1313">
                  <c:v>0.54066812433420497</c:v>
                </c:pt>
                <c:pt idx="1314">
                  <c:v>0.53984661162013403</c:v>
                </c:pt>
                <c:pt idx="1315">
                  <c:v>0.54013418029156002</c:v>
                </c:pt>
                <c:pt idx="1316">
                  <c:v>0.54051239688761299</c:v>
                </c:pt>
                <c:pt idx="1317">
                  <c:v>0.53905374636103298</c:v>
                </c:pt>
                <c:pt idx="1318">
                  <c:v>0.534771855596884</c:v>
                </c:pt>
                <c:pt idx="1319">
                  <c:v>0.52151215997042599</c:v>
                </c:pt>
                <c:pt idx="1320">
                  <c:v>0.52829668928960005</c:v>
                </c:pt>
                <c:pt idx="1321">
                  <c:v>0.52868676304020601</c:v>
                </c:pt>
                <c:pt idx="1322">
                  <c:v>0.52840739876698894</c:v>
                </c:pt>
                <c:pt idx="1323">
                  <c:v>0.52842024552352196</c:v>
                </c:pt>
                <c:pt idx="1324">
                  <c:v>0.52827893293490102</c:v>
                </c:pt>
                <c:pt idx="1325">
                  <c:v>0.52808321091684896</c:v>
                </c:pt>
                <c:pt idx="1326">
                  <c:v>0.52857718774982299</c:v>
                </c:pt>
                <c:pt idx="1327">
                  <c:v>0.52896347709269698</c:v>
                </c:pt>
                <c:pt idx="1328">
                  <c:v>0.52487244333004401</c:v>
                </c:pt>
                <c:pt idx="1329">
                  <c:v>0.51927987614108795</c:v>
                </c:pt>
                <c:pt idx="1330">
                  <c:v>0.51918242667289205</c:v>
                </c:pt>
                <c:pt idx="1331">
                  <c:v>0.519079657574955</c:v>
                </c:pt>
                <c:pt idx="1332">
                  <c:v>0.51903150112709995</c:v>
                </c:pt>
                <c:pt idx="1333">
                  <c:v>0.519277761304892</c:v>
                </c:pt>
                <c:pt idx="1334">
                  <c:v>0.51961708349611202</c:v>
                </c:pt>
                <c:pt idx="1335">
                  <c:v>0.51853120515728102</c:v>
                </c:pt>
                <c:pt idx="1336">
                  <c:v>0.52144303332325004</c:v>
                </c:pt>
                <c:pt idx="1337">
                  <c:v>0.53370951081196805</c:v>
                </c:pt>
                <c:pt idx="1338">
                  <c:v>0.52800522683432005</c:v>
                </c:pt>
                <c:pt idx="1339">
                  <c:v>0.52742754260664104</c:v>
                </c:pt>
                <c:pt idx="1340">
                  <c:v>0.527238401034823</c:v>
                </c:pt>
                <c:pt idx="1341">
                  <c:v>0.527618624183114</c:v>
                </c:pt>
                <c:pt idx="1342">
                  <c:v>0.52732548892144604</c:v>
                </c:pt>
                <c:pt idx="1343">
                  <c:v>0.52689754917346698</c:v>
                </c:pt>
                <c:pt idx="1344">
                  <c:v>0.52769735446756905</c:v>
                </c:pt>
                <c:pt idx="1345">
                  <c:v>0.52498069483973298</c:v>
                </c:pt>
                <c:pt idx="1346">
                  <c:v>0.52629033217628696</c:v>
                </c:pt>
                <c:pt idx="1347">
                  <c:v>0.53058870365576905</c:v>
                </c:pt>
                <c:pt idx="1348">
                  <c:v>0.529430462203487</c:v>
                </c:pt>
                <c:pt idx="1349">
                  <c:v>0.52896357473845401</c:v>
                </c:pt>
                <c:pt idx="1350">
                  <c:v>0.52912941860657303</c:v>
                </c:pt>
                <c:pt idx="1351">
                  <c:v>0.529210020373448</c:v>
                </c:pt>
                <c:pt idx="1352">
                  <c:v>0.52906650138460598</c:v>
                </c:pt>
                <c:pt idx="1353">
                  <c:v>0.52924668859141599</c:v>
                </c:pt>
                <c:pt idx="1354">
                  <c:v>0.52819605891348798</c:v>
                </c:pt>
                <c:pt idx="1355">
                  <c:v>0.52881095044357895</c:v>
                </c:pt>
                <c:pt idx="1356">
                  <c:v>0.52847086381429398</c:v>
                </c:pt>
                <c:pt idx="1357">
                  <c:v>0.52497692078693203</c:v>
                </c:pt>
                <c:pt idx="1358">
                  <c:v>0.52388159798042799</c:v>
                </c:pt>
                <c:pt idx="1359">
                  <c:v>0.52387564431172995</c:v>
                </c:pt>
                <c:pt idx="1360">
                  <c:v>0.52399929980721804</c:v>
                </c:pt>
                <c:pt idx="1361">
                  <c:v>0.52394141803783001</c:v>
                </c:pt>
                <c:pt idx="1362">
                  <c:v>0.52392862863354195</c:v>
                </c:pt>
                <c:pt idx="1363">
                  <c:v>0.52282382552678996</c:v>
                </c:pt>
                <c:pt idx="1364">
                  <c:v>0.52374842294415602</c:v>
                </c:pt>
                <c:pt idx="1365">
                  <c:v>0.52289182455844996</c:v>
                </c:pt>
                <c:pt idx="1366">
                  <c:v>0.52287627452724805</c:v>
                </c:pt>
                <c:pt idx="1367">
                  <c:v>0.52270211570740799</c:v>
                </c:pt>
                <c:pt idx="1368">
                  <c:v>0.52279692962440705</c:v>
                </c:pt>
                <c:pt idx="1369">
                  <c:v>0.522728013794302</c:v>
                </c:pt>
                <c:pt idx="1370">
                  <c:v>0.522660534865239</c:v>
                </c:pt>
                <c:pt idx="1371">
                  <c:v>0.52285906633437496</c:v>
                </c:pt>
                <c:pt idx="1372">
                  <c:v>0.52390334637885405</c:v>
                </c:pt>
                <c:pt idx="1373">
                  <c:v>0.52394025638160202</c:v>
                </c:pt>
                <c:pt idx="1374">
                  <c:v>0.52285267238737598</c:v>
                </c:pt>
                <c:pt idx="1375">
                  <c:v>0.522810894116015</c:v>
                </c:pt>
                <c:pt idx="1376">
                  <c:v>0.52264069605482799</c:v>
                </c:pt>
                <c:pt idx="1377">
                  <c:v>0.52274249248236404</c:v>
                </c:pt>
                <c:pt idx="1378">
                  <c:v>0.522673227119554</c:v>
                </c:pt>
                <c:pt idx="1379">
                  <c:v>0.52260426428907403</c:v>
                </c:pt>
                <c:pt idx="1380">
                  <c:v>0.52280585091450604</c:v>
                </c:pt>
                <c:pt idx="1381">
                  <c:v>0.52383644497024695</c:v>
                </c:pt>
                <c:pt idx="1382">
                  <c:v>0.52389083164229</c:v>
                </c:pt>
                <c:pt idx="1383">
                  <c:v>0.52280667649048396</c:v>
                </c:pt>
                <c:pt idx="1384">
                  <c:v>0.52276437416955701</c:v>
                </c:pt>
                <c:pt idx="1385">
                  <c:v>0.52259339026653795</c:v>
                </c:pt>
                <c:pt idx="1386">
                  <c:v>0.52269801874072996</c:v>
                </c:pt>
                <c:pt idx="1387">
                  <c:v>0.52262653431906803</c:v>
                </c:pt>
                <c:pt idx="1388">
                  <c:v>0.52255569950965397</c:v>
                </c:pt>
                <c:pt idx="1389">
                  <c:v>0.52276252002080303</c:v>
                </c:pt>
                <c:pt idx="1390">
                  <c:v>0.52379546723869397</c:v>
                </c:pt>
                <c:pt idx="1391">
                  <c:v>0.52383068562105795</c:v>
                </c:pt>
                <c:pt idx="1392">
                  <c:v>0.52275767718279498</c:v>
                </c:pt>
                <c:pt idx="1393">
                  <c:v>0.52270853100366099</c:v>
                </c:pt>
                <c:pt idx="1394">
                  <c:v>0.52253776255796203</c:v>
                </c:pt>
                <c:pt idx="1395">
                  <c:v>0.52264648068068897</c:v>
                </c:pt>
                <c:pt idx="1396">
                  <c:v>0.52257308733165397</c:v>
                </c:pt>
                <c:pt idx="1397">
                  <c:v>0.52250031389889695</c:v>
                </c:pt>
                <c:pt idx="1398">
                  <c:v>0.52271224470583599</c:v>
                </c:pt>
                <c:pt idx="1399">
                  <c:v>0.52374421807878802</c:v>
                </c:pt>
                <c:pt idx="1400">
                  <c:v>0.52375865270656097</c:v>
                </c:pt>
                <c:pt idx="1401">
                  <c:v>0.52270361756974903</c:v>
                </c:pt>
                <c:pt idx="1402">
                  <c:v>0.52264149350744904</c:v>
                </c:pt>
                <c:pt idx="1403">
                  <c:v>0.52247179487446405</c:v>
                </c:pt>
                <c:pt idx="1404">
                  <c:v>0.52258591346774397</c:v>
                </c:pt>
                <c:pt idx="1405">
                  <c:v>0.52251085292178101</c:v>
                </c:pt>
                <c:pt idx="1406">
                  <c:v>0.52243603672091299</c:v>
                </c:pt>
                <c:pt idx="1407">
                  <c:v>0.52265309570881002</c:v>
                </c:pt>
                <c:pt idx="1408">
                  <c:v>0.52368121355908603</c:v>
                </c:pt>
                <c:pt idx="1409">
                  <c:v>0.52367253033540195</c:v>
                </c:pt>
                <c:pt idx="1410">
                  <c:v>0.52264235455796004</c:v>
                </c:pt>
                <c:pt idx="1411">
                  <c:v>0.522561030306818</c:v>
                </c:pt>
                <c:pt idx="1412">
                  <c:v>0.52239309985924198</c:v>
                </c:pt>
                <c:pt idx="1413">
                  <c:v>0.52251401436538603</c:v>
                </c:pt>
                <c:pt idx="1414">
                  <c:v>0.52243746838643501</c:v>
                </c:pt>
                <c:pt idx="1415">
                  <c:v>0.52236046267816405</c:v>
                </c:pt>
                <c:pt idx="1416">
                  <c:v>0.52258281143294105</c:v>
                </c:pt>
                <c:pt idx="1417">
                  <c:v>0.52360456079749096</c:v>
                </c:pt>
                <c:pt idx="1418">
                  <c:v>0.52356939973891103</c:v>
                </c:pt>
                <c:pt idx="1419">
                  <c:v>0.52257147282915895</c:v>
                </c:pt>
                <c:pt idx="1420">
                  <c:v>0.52246421721986402</c:v>
                </c:pt>
                <c:pt idx="1421">
                  <c:v>0.52229859112483001</c:v>
                </c:pt>
                <c:pt idx="1422">
                  <c:v>0.522427838150755</c:v>
                </c:pt>
                <c:pt idx="1423">
                  <c:v>0.52234994500965404</c:v>
                </c:pt>
                <c:pt idx="1424">
                  <c:v>0.52227055350076201</c:v>
                </c:pt>
                <c:pt idx="1425">
                  <c:v>0.52249849882969202</c:v>
                </c:pt>
                <c:pt idx="1426">
                  <c:v>0.52351160354301796</c:v>
                </c:pt>
                <c:pt idx="1427">
                  <c:v>0.52344537059732699</c:v>
                </c:pt>
                <c:pt idx="1428">
                  <c:v>0.52248804022149598</c:v>
                </c:pt>
                <c:pt idx="1429">
                  <c:v>0.52234711187631699</c:v>
                </c:pt>
                <c:pt idx="1430">
                  <c:v>0.52218412679007598</c:v>
                </c:pt>
                <c:pt idx="1431">
                  <c:v>0.52232344751112103</c:v>
                </c:pt>
                <c:pt idx="1432">
                  <c:v>0.52224431927538295</c:v>
                </c:pt>
                <c:pt idx="1433">
                  <c:v>0.52216228458813996</c:v>
                </c:pt>
                <c:pt idx="1434">
                  <c:v>0.52239629056380399</c:v>
                </c:pt>
                <c:pt idx="1435">
                  <c:v>0.52339859265281896</c:v>
                </c:pt>
                <c:pt idx="1436">
                  <c:v>0.523295202982204</c:v>
                </c:pt>
                <c:pt idx="1437">
                  <c:v>0.52238827837101698</c:v>
                </c:pt>
                <c:pt idx="1438">
                  <c:v>0.52220429559314496</c:v>
                </c:pt>
                <c:pt idx="1439">
                  <c:v>0.52204399341920105</c:v>
                </c:pt>
                <c:pt idx="1440">
                  <c:v>0.52219539904774004</c:v>
                </c:pt>
                <c:pt idx="1441">
                  <c:v>0.52211514015539595</c:v>
                </c:pt>
                <c:pt idx="1442">
                  <c:v>0.52203012515220504</c:v>
                </c:pt>
                <c:pt idx="1443">
                  <c:v>0.52227084111047095</c:v>
                </c:pt>
                <c:pt idx="1444">
                  <c:v>0.523260206339764</c:v>
                </c:pt>
                <c:pt idx="1445">
                  <c:v>0.52311171054542105</c:v>
                </c:pt>
                <c:pt idx="1446">
                  <c:v>0.52226707343757295</c:v>
                </c:pt>
                <c:pt idx="1447">
                  <c:v>0.52202815650698597</c:v>
                </c:pt>
                <c:pt idx="1448">
                  <c:v>0.52187008572677596</c:v>
                </c:pt>
                <c:pt idx="1449">
                  <c:v>0.52203591654576997</c:v>
                </c:pt>
                <c:pt idx="1450">
                  <c:v>0.52195464691057203</c:v>
                </c:pt>
                <c:pt idx="1451">
                  <c:v>0.52186620472575895</c:v>
                </c:pt>
                <c:pt idx="1452">
                  <c:v>0.52211451643728002</c:v>
                </c:pt>
                <c:pt idx="1453">
                  <c:v>0.52308876792207404</c:v>
                </c:pt>
                <c:pt idx="1454">
                  <c:v>0.52288477302825498</c:v>
                </c:pt>
                <c:pt idx="1455">
                  <c:v>0.52211718793359496</c:v>
                </c:pt>
                <c:pt idx="1456">
                  <c:v>0.52180769110787795</c:v>
                </c:pt>
                <c:pt idx="1457">
                  <c:v>0.52165051454008005</c:v>
                </c:pt>
                <c:pt idx="1458">
                  <c:v>0.52183346816547105</c:v>
                </c:pt>
                <c:pt idx="1459">
                  <c:v>0.52175135858178001</c:v>
                </c:pt>
                <c:pt idx="1460">
                  <c:v>0.52165888396427296</c:v>
                </c:pt>
                <c:pt idx="1461">
                  <c:v>0.521915999821703</c:v>
                </c:pt>
                <c:pt idx="1462">
                  <c:v>0.52287288044123303</c:v>
                </c:pt>
                <c:pt idx="1463">
                  <c:v>0.52259962347011002</c:v>
                </c:pt>
                <c:pt idx="1464">
                  <c:v>0.52192790037508296</c:v>
                </c:pt>
                <c:pt idx="1465">
                  <c:v>0.52152638470561896</c:v>
                </c:pt>
                <c:pt idx="1466">
                  <c:v>0.52136709819586802</c:v>
                </c:pt>
                <c:pt idx="1467">
                  <c:v>0.52157015354787295</c:v>
                </c:pt>
                <c:pt idx="1468">
                  <c:v>0.521487491294924</c:v>
                </c:pt>
                <c:pt idx="1469">
                  <c:v>0.52139013913103405</c:v>
                </c:pt>
                <c:pt idx="1470">
                  <c:v>0.521657732441005</c:v>
                </c:pt>
                <c:pt idx="1471">
                  <c:v>0.52259489217112698</c:v>
                </c:pt>
                <c:pt idx="1472">
                  <c:v>0.52223370554371296</c:v>
                </c:pt>
                <c:pt idx="1473">
                  <c:v>0.52168249254294896</c:v>
                </c:pt>
                <c:pt idx="1474">
                  <c:v>0.52115822246597099</c:v>
                </c:pt>
                <c:pt idx="1475">
                  <c:v>0.52099052336507501</c:v>
                </c:pt>
                <c:pt idx="1476">
                  <c:v>0.52121653220990904</c:v>
                </c:pt>
                <c:pt idx="1477">
                  <c:v>0.52113386149935903</c:v>
                </c:pt>
                <c:pt idx="1478">
                  <c:v>0.52103040356861696</c:v>
                </c:pt>
                <c:pt idx="1479">
                  <c:v>0.52131084990527699</c:v>
                </c:pt>
                <c:pt idx="1480">
                  <c:v>0.522225834610344</c:v>
                </c:pt>
                <c:pt idx="1481">
                  <c:v>0.52175048937911805</c:v>
                </c:pt>
                <c:pt idx="1482">
                  <c:v>0.52135324000107397</c:v>
                </c:pt>
                <c:pt idx="1483">
                  <c:v>0.52065958400694601</c:v>
                </c:pt>
                <c:pt idx="1484">
                  <c:v>0.52047018431508496</c:v>
                </c:pt>
                <c:pt idx="1485">
                  <c:v>0.520720369935876</c:v>
                </c:pt>
                <c:pt idx="1486">
                  <c:v>0.52063883162936098</c:v>
                </c:pt>
                <c:pt idx="1487">
                  <c:v>0.52052738699158496</c:v>
                </c:pt>
                <c:pt idx="1488">
                  <c:v>0.52082416998849101</c:v>
                </c:pt>
                <c:pt idx="1489">
                  <c:v>0.52171430392339402</c:v>
                </c:pt>
                <c:pt idx="1490">
                  <c:v>0.52108616824881904</c:v>
                </c:pt>
                <c:pt idx="1491">
                  <c:v>0.5208904415176</c:v>
                </c:pt>
                <c:pt idx="1492">
                  <c:v>0.51995105906672801</c:v>
                </c:pt>
                <c:pt idx="1493">
                  <c:v>0.51971034061693899</c:v>
                </c:pt>
                <c:pt idx="1494">
                  <c:v>0.51997883041604698</c:v>
                </c:pt>
                <c:pt idx="1495">
                  <c:v>0.51990109941495999</c:v>
                </c:pt>
                <c:pt idx="1496">
                  <c:v>0.51977857714824405</c:v>
                </c:pt>
                <c:pt idx="1497">
                  <c:v>0.52009699743356097</c:v>
                </c:pt>
                <c:pt idx="1498">
                  <c:v>0.52095868665044098</c:v>
                </c:pt>
                <c:pt idx="1499">
                  <c:v>0.52011747993028101</c:v>
                </c:pt>
                <c:pt idx="1500">
                  <c:v>0.52019524395220396</c:v>
                </c:pt>
                <c:pt idx="1501">
                  <c:v>0.51887082584046196</c:v>
                </c:pt>
                <c:pt idx="1502">
                  <c:v>0.51850489020534696</c:v>
                </c:pt>
                <c:pt idx="1503">
                  <c:v>0.51875607813292901</c:v>
                </c:pt>
                <c:pt idx="1504">
                  <c:v>0.51868942979520205</c:v>
                </c:pt>
                <c:pt idx="1505">
                  <c:v>0.51855021408823099</c:v>
                </c:pt>
                <c:pt idx="1506">
                  <c:v>0.51889858452468096</c:v>
                </c:pt>
                <c:pt idx="1507">
                  <c:v>0.51972381873442997</c:v>
                </c:pt>
                <c:pt idx="1508">
                  <c:v>0.51857013646201999</c:v>
                </c:pt>
                <c:pt idx="1509">
                  <c:v>0.51903970307204095</c:v>
                </c:pt>
                <c:pt idx="1510">
                  <c:v>0.51702996088755304</c:v>
                </c:pt>
                <c:pt idx="1511">
                  <c:v>0.51631317783700204</c:v>
                </c:pt>
                <c:pt idx="1512">
                  <c:v>0.51635911350156005</c:v>
                </c:pt>
                <c:pt idx="1513">
                  <c:v>0.51632818433027605</c:v>
                </c:pt>
                <c:pt idx="1514">
                  <c:v>0.51616031912953797</c:v>
                </c:pt>
                <c:pt idx="1515">
                  <c:v>0.51655111331978498</c:v>
                </c:pt>
                <c:pt idx="1516">
                  <c:v>0.51730882886183005</c:v>
                </c:pt>
                <c:pt idx="1517">
                  <c:v>0.51568576357082796</c:v>
                </c:pt>
                <c:pt idx="1518">
                  <c:v>0.51676198229570003</c:v>
                </c:pt>
                <c:pt idx="1519">
                  <c:v>0.51320545769508896</c:v>
                </c:pt>
                <c:pt idx="1520">
                  <c:v>0.51112931596512301</c:v>
                </c:pt>
                <c:pt idx="1521">
                  <c:v>0.50951311285228396</c:v>
                </c:pt>
                <c:pt idx="1522">
                  <c:v>0.50963240367219298</c:v>
                </c:pt>
                <c:pt idx="1523">
                  <c:v>0.50940013803817696</c:v>
                </c:pt>
                <c:pt idx="1524">
                  <c:v>0.509837781233628</c:v>
                </c:pt>
                <c:pt idx="1525">
                  <c:v>0.51035493219107297</c:v>
                </c:pt>
                <c:pt idx="1526">
                  <c:v>0.50831414403207698</c:v>
                </c:pt>
                <c:pt idx="1527">
                  <c:v>0.51046492651876396</c:v>
                </c:pt>
                <c:pt idx="1528">
                  <c:v>0.50078587857520396</c:v>
                </c:pt>
                <c:pt idx="1529">
                  <c:v>0.486777603120086</c:v>
                </c:pt>
                <c:pt idx="1530">
                  <c:v>0.452385909123662</c:v>
                </c:pt>
                <c:pt idx="1531">
                  <c:v>0.45169882392075</c:v>
                </c:pt>
                <c:pt idx="1532">
                  <c:v>0.450950382393486</c:v>
                </c:pt>
                <c:pt idx="1533">
                  <c:v>0.45118907561634702</c:v>
                </c:pt>
                <c:pt idx="1534">
                  <c:v>0.45137863559338698</c:v>
                </c:pt>
                <c:pt idx="1535">
                  <c:v>0.450376252346812</c:v>
                </c:pt>
                <c:pt idx="1536">
                  <c:v>0.45911750405030599</c:v>
                </c:pt>
                <c:pt idx="1537">
                  <c:v>0.39038584458439102</c:v>
                </c:pt>
                <c:pt idx="1538">
                  <c:v>0.39143276273971001</c:v>
                </c:pt>
                <c:pt idx="1539">
                  <c:v>0.38899778420616499</c:v>
                </c:pt>
                <c:pt idx="1540">
                  <c:v>0.38360726452254801</c:v>
                </c:pt>
                <c:pt idx="1541">
                  <c:v>0.38304628875329699</c:v>
                </c:pt>
                <c:pt idx="1542">
                  <c:v>0.38308066284942799</c:v>
                </c:pt>
                <c:pt idx="1543">
                  <c:v>0.38462364822415901</c:v>
                </c:pt>
                <c:pt idx="1544">
                  <c:v>0.37904094791822501</c:v>
                </c:pt>
                <c:pt idx="1545">
                  <c:v>0.38102909958182202</c:v>
                </c:pt>
                <c:pt idx="1546">
                  <c:v>0.39183039194929598</c:v>
                </c:pt>
                <c:pt idx="1547">
                  <c:v>0.398496849313419</c:v>
                </c:pt>
                <c:pt idx="1548">
                  <c:v>0.40421047660725501</c:v>
                </c:pt>
                <c:pt idx="1549">
                  <c:v>0.40368209744518202</c:v>
                </c:pt>
                <c:pt idx="1550">
                  <c:v>0.40387943442155699</c:v>
                </c:pt>
                <c:pt idx="1551">
                  <c:v>0.40401469445009502</c:v>
                </c:pt>
                <c:pt idx="1552">
                  <c:v>0.40532276851047999</c:v>
                </c:pt>
                <c:pt idx="1553">
                  <c:v>0.40050359809802299</c:v>
                </c:pt>
                <c:pt idx="1554">
                  <c:v>0.387982639623771</c:v>
                </c:pt>
                <c:pt idx="1555">
                  <c:v>0.40725796875423798</c:v>
                </c:pt>
                <c:pt idx="1556">
                  <c:v>0.40154701711218299</c:v>
                </c:pt>
                <c:pt idx="1557">
                  <c:v>0.45017147013955799</c:v>
                </c:pt>
                <c:pt idx="1558">
                  <c:v>0.44991429432756502</c:v>
                </c:pt>
                <c:pt idx="1559">
                  <c:v>0.44941021388749403</c:v>
                </c:pt>
                <c:pt idx="1560">
                  <c:v>0.44994619187740498</c:v>
                </c:pt>
                <c:pt idx="1561">
                  <c:v>0.45079554700866598</c:v>
                </c:pt>
                <c:pt idx="1562">
                  <c:v>0.44471581324147302</c:v>
                </c:pt>
                <c:pt idx="1563">
                  <c:v>0.44770784822244702</c:v>
                </c:pt>
                <c:pt idx="1564">
                  <c:v>0.35942076213728003</c:v>
                </c:pt>
                <c:pt idx="1565">
                  <c:v>0.37105524218632902</c:v>
                </c:pt>
                <c:pt idx="1566">
                  <c:v>0.39513738585820402</c:v>
                </c:pt>
                <c:pt idx="1567">
                  <c:v>0.39244673128834101</c:v>
                </c:pt>
                <c:pt idx="1568">
                  <c:v>0.39176056998435299</c:v>
                </c:pt>
                <c:pt idx="1569">
                  <c:v>0.39245510324729299</c:v>
                </c:pt>
                <c:pt idx="1570">
                  <c:v>0.39441183942538999</c:v>
                </c:pt>
                <c:pt idx="1571">
                  <c:v>0.38069751131546198</c:v>
                </c:pt>
                <c:pt idx="1572">
                  <c:v>0.387181063598872</c:v>
                </c:pt>
                <c:pt idx="1573">
                  <c:v>0.43808848539469297</c:v>
                </c:pt>
                <c:pt idx="1574">
                  <c:v>0.44919822515986702</c:v>
                </c:pt>
                <c:pt idx="1575">
                  <c:v>0.34521688031852599</c:v>
                </c:pt>
                <c:pt idx="1576">
                  <c:v>0.34172459611107497</c:v>
                </c:pt>
                <c:pt idx="1577">
                  <c:v>0.34110453701729598</c:v>
                </c:pt>
                <c:pt idx="1578">
                  <c:v>0.34207795080063602</c:v>
                </c:pt>
                <c:pt idx="1579">
                  <c:v>0.34354291899243</c:v>
                </c:pt>
                <c:pt idx="1580">
                  <c:v>0.33174284441759799</c:v>
                </c:pt>
                <c:pt idx="1581">
                  <c:v>0.33754336744636998</c:v>
                </c:pt>
                <c:pt idx="1582">
                  <c:v>0.41648115769310301</c:v>
                </c:pt>
                <c:pt idx="1583">
                  <c:v>0.47404648510046998</c:v>
                </c:pt>
                <c:pt idx="1584">
                  <c:v>0.38064919281451198</c:v>
                </c:pt>
                <c:pt idx="1585">
                  <c:v>0.37732721440846301</c:v>
                </c:pt>
                <c:pt idx="1586">
                  <c:v>0.37674913081468803</c:v>
                </c:pt>
                <c:pt idx="1587">
                  <c:v>0.37641842499711298</c:v>
                </c:pt>
                <c:pt idx="1588">
                  <c:v>0.37682065529816999</c:v>
                </c:pt>
                <c:pt idx="1589">
                  <c:v>0.37580434610799901</c:v>
                </c:pt>
                <c:pt idx="1590">
                  <c:v>0.390992497576512</c:v>
                </c:pt>
                <c:pt idx="1591">
                  <c:v>0.48157761643848801</c:v>
                </c:pt>
                <c:pt idx="1592">
                  <c:v>0.45189562310624298</c:v>
                </c:pt>
                <c:pt idx="1593">
                  <c:v>0.32754536638482201</c:v>
                </c:pt>
                <c:pt idx="1594">
                  <c:v>0.32418784961557501</c:v>
                </c:pt>
                <c:pt idx="1595">
                  <c:v>0.32402497918650702</c:v>
                </c:pt>
                <c:pt idx="1596">
                  <c:v>0.32456595329170101</c:v>
                </c:pt>
                <c:pt idx="1597">
                  <c:v>0.32584171198718698</c:v>
                </c:pt>
                <c:pt idx="1598">
                  <c:v>0.31985847336974899</c:v>
                </c:pt>
                <c:pt idx="1599">
                  <c:v>0.32688290395644598</c:v>
                </c:pt>
                <c:pt idx="1600">
                  <c:v>0.42110873281940198</c:v>
                </c:pt>
                <c:pt idx="1601">
                  <c:v>0.49383621520717602</c:v>
                </c:pt>
                <c:pt idx="1602">
                  <c:v>0.40566032308233302</c:v>
                </c:pt>
                <c:pt idx="1603">
                  <c:v>0.40278678609420199</c:v>
                </c:pt>
                <c:pt idx="1604">
                  <c:v>0.40138798987737301</c:v>
                </c:pt>
                <c:pt idx="1605">
                  <c:v>0.40077542774014002</c:v>
                </c:pt>
                <c:pt idx="1606">
                  <c:v>0.40025854099368002</c:v>
                </c:pt>
                <c:pt idx="1607">
                  <c:v>0.40120389557213498</c:v>
                </c:pt>
                <c:pt idx="1608">
                  <c:v>0.41509420430974903</c:v>
                </c:pt>
                <c:pt idx="1609">
                  <c:v>0.44171456174643903</c:v>
                </c:pt>
                <c:pt idx="1610">
                  <c:v>0.48985641483638698</c:v>
                </c:pt>
                <c:pt idx="1611">
                  <c:v>0.40805859350252199</c:v>
                </c:pt>
                <c:pt idx="1612">
                  <c:v>0.40650779678040599</c:v>
                </c:pt>
                <c:pt idx="1613">
                  <c:v>0.40570642646646599</c:v>
                </c:pt>
                <c:pt idx="1614">
                  <c:v>0.40566798901996698</c:v>
                </c:pt>
                <c:pt idx="1615">
                  <c:v>0.40574797454001199</c:v>
                </c:pt>
                <c:pt idx="1616">
                  <c:v>0.40607466427397498</c:v>
                </c:pt>
                <c:pt idx="1617">
                  <c:v>0.41996937518525901</c:v>
                </c:pt>
                <c:pt idx="1618">
                  <c:v>0.42105355995336702</c:v>
                </c:pt>
                <c:pt idx="1619">
                  <c:v>0.49271388297598301</c:v>
                </c:pt>
                <c:pt idx="1620">
                  <c:v>0.42278470813042401</c:v>
                </c:pt>
                <c:pt idx="1621">
                  <c:v>0.42223976498923399</c:v>
                </c:pt>
                <c:pt idx="1622">
                  <c:v>0.421738231190605</c:v>
                </c:pt>
                <c:pt idx="1623">
                  <c:v>0.42182373033873899</c:v>
                </c:pt>
                <c:pt idx="1624">
                  <c:v>0.42168827579489399</c:v>
                </c:pt>
                <c:pt idx="1625">
                  <c:v>0.42233760781770502</c:v>
                </c:pt>
                <c:pt idx="1626">
                  <c:v>0.43455956266450302</c:v>
                </c:pt>
                <c:pt idx="1627">
                  <c:v>0.368471014224515</c:v>
                </c:pt>
                <c:pt idx="1628">
                  <c:v>0.46286885856849402</c:v>
                </c:pt>
                <c:pt idx="1629">
                  <c:v>0.35005966506152503</c:v>
                </c:pt>
                <c:pt idx="1630">
                  <c:v>0.348430125949515</c:v>
                </c:pt>
                <c:pt idx="1631">
                  <c:v>0.348890113309207</c:v>
                </c:pt>
                <c:pt idx="1632">
                  <c:v>0.34837366641001599</c:v>
                </c:pt>
                <c:pt idx="1633">
                  <c:v>0.35002041497463798</c:v>
                </c:pt>
                <c:pt idx="1634">
                  <c:v>0.34537134066921399</c:v>
                </c:pt>
                <c:pt idx="1635">
                  <c:v>0.35938062710047503</c:v>
                </c:pt>
                <c:pt idx="1636">
                  <c:v>0.52156748229509597</c:v>
                </c:pt>
                <c:pt idx="1637">
                  <c:v>0.46905864794198898</c:v>
                </c:pt>
                <c:pt idx="1638">
                  <c:v>0.339691264798827</c:v>
                </c:pt>
                <c:pt idx="1639">
                  <c:v>0.33799837616349498</c:v>
                </c:pt>
                <c:pt idx="1640">
                  <c:v>0.338602869598635</c:v>
                </c:pt>
                <c:pt idx="1641">
                  <c:v>0.33773649681338502</c:v>
                </c:pt>
                <c:pt idx="1642">
                  <c:v>0.33887969421966802</c:v>
                </c:pt>
                <c:pt idx="1643">
                  <c:v>0.33657745508911602</c:v>
                </c:pt>
                <c:pt idx="1644">
                  <c:v>0.35094679011094698</c:v>
                </c:pt>
                <c:pt idx="1645">
                  <c:v>0.53279337687517503</c:v>
                </c:pt>
                <c:pt idx="1646">
                  <c:v>0.46790703288820501</c:v>
                </c:pt>
                <c:pt idx="1647">
                  <c:v>0.32982086494976398</c:v>
                </c:pt>
                <c:pt idx="1648">
                  <c:v>0.328081213768456</c:v>
                </c:pt>
                <c:pt idx="1649">
                  <c:v>0.328821822004707</c:v>
                </c:pt>
                <c:pt idx="1650">
                  <c:v>0.32752680426380398</c:v>
                </c:pt>
                <c:pt idx="1651">
                  <c:v>0.32839163296051799</c:v>
                </c:pt>
                <c:pt idx="1652">
                  <c:v>0.32690180568070099</c:v>
                </c:pt>
                <c:pt idx="1653">
                  <c:v>0.34044032030541899</c:v>
                </c:pt>
                <c:pt idx="1654">
                  <c:v>0.53019373094960598</c:v>
                </c:pt>
                <c:pt idx="1655">
                  <c:v>0.47924965140726999</c:v>
                </c:pt>
                <c:pt idx="1656">
                  <c:v>0.36307197823956699</c:v>
                </c:pt>
                <c:pt idx="1657">
                  <c:v>0.361901149934374</c:v>
                </c:pt>
                <c:pt idx="1658">
                  <c:v>0.362593792924021</c:v>
                </c:pt>
                <c:pt idx="1659">
                  <c:v>0.361476272032273</c:v>
                </c:pt>
                <c:pt idx="1660">
                  <c:v>0.36175023496576297</c:v>
                </c:pt>
                <c:pt idx="1661">
                  <c:v>0.361713253542293</c:v>
                </c:pt>
                <c:pt idx="1662">
                  <c:v>0.37850704637063198</c:v>
                </c:pt>
                <c:pt idx="1663">
                  <c:v>0.55948844739090697</c:v>
                </c:pt>
                <c:pt idx="1664">
                  <c:v>0.45510229332035801</c:v>
                </c:pt>
                <c:pt idx="1665">
                  <c:v>0.30872167285926799</c:v>
                </c:pt>
                <c:pt idx="1666">
                  <c:v>0.306947857911539</c:v>
                </c:pt>
                <c:pt idx="1667">
                  <c:v>0.307921920777881</c:v>
                </c:pt>
                <c:pt idx="1668">
                  <c:v>0.30546465658731298</c:v>
                </c:pt>
                <c:pt idx="1669">
                  <c:v>0.30607062757035303</c:v>
                </c:pt>
                <c:pt idx="1670">
                  <c:v>0.30449468517577899</c:v>
                </c:pt>
                <c:pt idx="1671">
                  <c:v>0.31070998354212398</c:v>
                </c:pt>
                <c:pt idx="1672">
                  <c:v>0.39835660281764101</c:v>
                </c:pt>
                <c:pt idx="1673">
                  <c:v>0.505995866311853</c:v>
                </c:pt>
                <c:pt idx="1674">
                  <c:v>0.49215546929021797</c:v>
                </c:pt>
                <c:pt idx="1675">
                  <c:v>0.49268111845755302</c:v>
                </c:pt>
                <c:pt idx="1676">
                  <c:v>0.49124596977367802</c:v>
                </c:pt>
                <c:pt idx="1677">
                  <c:v>0.49141079590736497</c:v>
                </c:pt>
                <c:pt idx="1678">
                  <c:v>0.492808220903865</c:v>
                </c:pt>
                <c:pt idx="1679">
                  <c:v>0.48571778573471303</c:v>
                </c:pt>
                <c:pt idx="1680">
                  <c:v>0.48648614582149202</c:v>
                </c:pt>
                <c:pt idx="1681">
                  <c:v>0.42251151962693201</c:v>
                </c:pt>
                <c:pt idx="1682">
                  <c:v>0.31754509473028297</c:v>
                </c:pt>
                <c:pt idx="1683">
                  <c:v>0.42148425953264701</c:v>
                </c:pt>
                <c:pt idx="1684">
                  <c:v>0.421161213832149</c:v>
                </c:pt>
                <c:pt idx="1685">
                  <c:v>0.422093202370945</c:v>
                </c:pt>
                <c:pt idx="1686">
                  <c:v>0.42033128743983</c:v>
                </c:pt>
                <c:pt idx="1687">
                  <c:v>0.42177353284272501</c:v>
                </c:pt>
                <c:pt idx="1688">
                  <c:v>0.415865789097979</c:v>
                </c:pt>
                <c:pt idx="1689">
                  <c:v>0.42368896252399202</c:v>
                </c:pt>
                <c:pt idx="1690">
                  <c:v>0.362413948910978</c:v>
                </c:pt>
                <c:pt idx="1691">
                  <c:v>0.49277519977942302</c:v>
                </c:pt>
                <c:pt idx="1692">
                  <c:v>0.44092112505828501</c:v>
                </c:pt>
                <c:pt idx="1693">
                  <c:v>0.44104310546699299</c:v>
                </c:pt>
                <c:pt idx="1694">
                  <c:v>0.44120625717885398</c:v>
                </c:pt>
                <c:pt idx="1695">
                  <c:v>0.44087679270887897</c:v>
                </c:pt>
                <c:pt idx="1696">
                  <c:v>0.44133472444147698</c:v>
                </c:pt>
                <c:pt idx="1697">
                  <c:v>0.44126960512612101</c:v>
                </c:pt>
                <c:pt idx="1698">
                  <c:v>0.45151871265004301</c:v>
                </c:pt>
                <c:pt idx="1699">
                  <c:v>0.29676338332432001</c:v>
                </c:pt>
                <c:pt idx="1700">
                  <c:v>0.32827485121399103</c:v>
                </c:pt>
                <c:pt idx="1701">
                  <c:v>0.45929856639050198</c:v>
                </c:pt>
                <c:pt idx="1702">
                  <c:v>0.45961085591371298</c:v>
                </c:pt>
                <c:pt idx="1703">
                  <c:v>0.45985971576128098</c:v>
                </c:pt>
                <c:pt idx="1704">
                  <c:v>0.45903491132248703</c:v>
                </c:pt>
                <c:pt idx="1705">
                  <c:v>0.46104684390158002</c:v>
                </c:pt>
                <c:pt idx="1706">
                  <c:v>0.45703836544864801</c:v>
                </c:pt>
                <c:pt idx="1707">
                  <c:v>0.46576627694141398</c:v>
                </c:pt>
                <c:pt idx="1708">
                  <c:v>0.32592394818307702</c:v>
                </c:pt>
                <c:pt idx="1709">
                  <c:v>0.55424594753362</c:v>
                </c:pt>
                <c:pt idx="1710">
                  <c:v>0.49757321281778999</c:v>
                </c:pt>
                <c:pt idx="1711">
                  <c:v>0.49821201535256399</c:v>
                </c:pt>
                <c:pt idx="1712">
                  <c:v>0.49532733740064699</c:v>
                </c:pt>
                <c:pt idx="1713">
                  <c:v>0.49611217968927201</c:v>
                </c:pt>
                <c:pt idx="1714">
                  <c:v>0.49698252868120302</c:v>
                </c:pt>
                <c:pt idx="1715">
                  <c:v>0.49774383272110101</c:v>
                </c:pt>
                <c:pt idx="1716">
                  <c:v>0.50350749836283004</c:v>
                </c:pt>
                <c:pt idx="1717">
                  <c:v>0.49182200288453298</c:v>
                </c:pt>
                <c:pt idx="1718">
                  <c:v>0.464888531659992</c:v>
                </c:pt>
                <c:pt idx="1719">
                  <c:v>0.34366516226893701</c:v>
                </c:pt>
                <c:pt idx="1720">
                  <c:v>0.34237520558808998</c:v>
                </c:pt>
                <c:pt idx="1721">
                  <c:v>0.34306708727248503</c:v>
                </c:pt>
                <c:pt idx="1722">
                  <c:v>0.34164837564781397</c:v>
                </c:pt>
                <c:pt idx="1723">
                  <c:v>0.34255905424293198</c:v>
                </c:pt>
                <c:pt idx="1724">
                  <c:v>0.33976844269997297</c:v>
                </c:pt>
                <c:pt idx="1725">
                  <c:v>0.35548574742087702</c:v>
                </c:pt>
                <c:pt idx="1726">
                  <c:v>0.62187341262060103</c:v>
                </c:pt>
                <c:pt idx="1727">
                  <c:v>0.45952530747069298</c:v>
                </c:pt>
                <c:pt idx="1728">
                  <c:v>0.37355918238833002</c:v>
                </c:pt>
                <c:pt idx="1729">
                  <c:v>0.37273757565928201</c:v>
                </c:pt>
                <c:pt idx="1730">
                  <c:v>0.37375507958362603</c:v>
                </c:pt>
                <c:pt idx="1731">
                  <c:v>0.37078325844458399</c:v>
                </c:pt>
                <c:pt idx="1732">
                  <c:v>0.37235403919717402</c:v>
                </c:pt>
                <c:pt idx="1733">
                  <c:v>0.36384442200775402</c:v>
                </c:pt>
                <c:pt idx="1734">
                  <c:v>0.37615146855615</c:v>
                </c:pt>
                <c:pt idx="1735">
                  <c:v>0.57009984086210497</c:v>
                </c:pt>
                <c:pt idx="1736">
                  <c:v>0.51408954618436797</c:v>
                </c:pt>
                <c:pt idx="1737">
                  <c:v>0.46688419693406502</c:v>
                </c:pt>
                <c:pt idx="1738">
                  <c:v>0.46718869477637398</c:v>
                </c:pt>
                <c:pt idx="1739">
                  <c:v>0.46695292057579302</c:v>
                </c:pt>
                <c:pt idx="1740">
                  <c:v>0.46770541951023697</c:v>
                </c:pt>
                <c:pt idx="1741">
                  <c:v>0.46566825324356698</c:v>
                </c:pt>
                <c:pt idx="1742">
                  <c:v>0.46748253604728701</c:v>
                </c:pt>
                <c:pt idx="1743">
                  <c:v>0.47056852443497699</c:v>
                </c:pt>
                <c:pt idx="1744">
                  <c:v>0.34159988409800801</c:v>
                </c:pt>
                <c:pt idx="1745">
                  <c:v>0.58621592893881602</c:v>
                </c:pt>
                <c:pt idx="1746">
                  <c:v>0.490933084843243</c:v>
                </c:pt>
                <c:pt idx="1747">
                  <c:v>0.49165790179144703</c:v>
                </c:pt>
                <c:pt idx="1748">
                  <c:v>0.490863321068786</c:v>
                </c:pt>
                <c:pt idx="1749">
                  <c:v>0.49122378937564298</c:v>
                </c:pt>
                <c:pt idx="1750">
                  <c:v>0.49111543292534299</c:v>
                </c:pt>
                <c:pt idx="1751">
                  <c:v>0.49311753197923702</c:v>
                </c:pt>
                <c:pt idx="1752">
                  <c:v>0.49733038803664797</c:v>
                </c:pt>
                <c:pt idx="1753">
                  <c:v>0.48789022363250001</c:v>
                </c:pt>
                <c:pt idx="1754">
                  <c:v>0.46578836198212598</c:v>
                </c:pt>
                <c:pt idx="1755">
                  <c:v>0.355098155742054</c:v>
                </c:pt>
                <c:pt idx="1756">
                  <c:v>0.35394013583002298</c:v>
                </c:pt>
                <c:pt idx="1757">
                  <c:v>0.35452785576602103</c:v>
                </c:pt>
                <c:pt idx="1758">
                  <c:v>0.35340807642986599</c:v>
                </c:pt>
                <c:pt idx="1759">
                  <c:v>0.35448826724849902</c:v>
                </c:pt>
                <c:pt idx="1760">
                  <c:v>0.35079443143474898</c:v>
                </c:pt>
                <c:pt idx="1761">
                  <c:v>0.365556631307147</c:v>
                </c:pt>
                <c:pt idx="1762">
                  <c:v>0.62598537881342697</c:v>
                </c:pt>
                <c:pt idx="1763">
                  <c:v>0.46343278534091997</c:v>
                </c:pt>
                <c:pt idx="1764">
                  <c:v>0.39188027051841801</c:v>
                </c:pt>
                <c:pt idx="1765">
                  <c:v>0.391187431460982</c:v>
                </c:pt>
                <c:pt idx="1766">
                  <c:v>0.39228975316404502</c:v>
                </c:pt>
                <c:pt idx="1767">
                  <c:v>0.388670707450471</c:v>
                </c:pt>
                <c:pt idx="1768">
                  <c:v>0.39009971482706302</c:v>
                </c:pt>
                <c:pt idx="1769">
                  <c:v>0.38171729672182803</c:v>
                </c:pt>
                <c:pt idx="1770">
                  <c:v>0.39688166086432097</c:v>
                </c:pt>
                <c:pt idx="1771">
                  <c:v>0.52775273203997997</c:v>
                </c:pt>
                <c:pt idx="1772">
                  <c:v>0.54026486757287295</c:v>
                </c:pt>
                <c:pt idx="1773">
                  <c:v>0.52516659552653</c:v>
                </c:pt>
                <c:pt idx="1774">
                  <c:v>0.52589979136272602</c:v>
                </c:pt>
                <c:pt idx="1775">
                  <c:v>0.52225396110181299</c:v>
                </c:pt>
                <c:pt idx="1776">
                  <c:v>0.52336268569738398</c:v>
                </c:pt>
                <c:pt idx="1777">
                  <c:v>0.51836067386362505</c:v>
                </c:pt>
                <c:pt idx="1778">
                  <c:v>0.520082250489038</c:v>
                </c:pt>
                <c:pt idx="1779">
                  <c:v>0.51415070288555897</c:v>
                </c:pt>
                <c:pt idx="1780">
                  <c:v>0.48564878186392801</c:v>
                </c:pt>
                <c:pt idx="1781">
                  <c:v>0.43656938591651001</c:v>
                </c:pt>
                <c:pt idx="1782">
                  <c:v>0.292056436312222</c:v>
                </c:pt>
                <c:pt idx="1783">
                  <c:v>0.29123476653317598</c:v>
                </c:pt>
                <c:pt idx="1784">
                  <c:v>0.29204333121380299</c:v>
                </c:pt>
                <c:pt idx="1785">
                  <c:v>0.29035876921346399</c:v>
                </c:pt>
                <c:pt idx="1786">
                  <c:v>0.29149576790398402</c:v>
                </c:pt>
                <c:pt idx="1787">
                  <c:v>0.28785446053427599</c:v>
                </c:pt>
                <c:pt idx="1788">
                  <c:v>0.28610283781739099</c:v>
                </c:pt>
                <c:pt idx="1789">
                  <c:v>0.28812210525529602</c:v>
                </c:pt>
                <c:pt idx="1790">
                  <c:v>0.29234130214862097</c:v>
                </c:pt>
                <c:pt idx="1791">
                  <c:v>0.47878781779450902</c:v>
                </c:pt>
                <c:pt idx="1792">
                  <c:v>0.45900728261606899</c:v>
                </c:pt>
                <c:pt idx="1793">
                  <c:v>0.46027126735507701</c:v>
                </c:pt>
                <c:pt idx="1794">
                  <c:v>0.45721318440162201</c:v>
                </c:pt>
                <c:pt idx="1795">
                  <c:v>0.45772394591503501</c:v>
                </c:pt>
                <c:pt idx="1796">
                  <c:v>0.45607932078719599</c:v>
                </c:pt>
                <c:pt idx="1797">
                  <c:v>0.42245935207801899</c:v>
                </c:pt>
                <c:pt idx="1798">
                  <c:v>0.54986220984257095</c:v>
                </c:pt>
                <c:pt idx="1799">
                  <c:v>0.53865175894532602</c:v>
                </c:pt>
              </c:numCache>
            </c:numRef>
          </c:yVal>
        </c:ser>
        <c:axId val="77868416"/>
        <c:axId val="77863168"/>
      </c:scatterChart>
      <c:valAx>
        <c:axId val="77868416"/>
        <c:scaling>
          <c:orientation val="minMax"/>
        </c:scaling>
        <c:axPos val="b"/>
        <c:tickLblPos val="nextTo"/>
        <c:crossAx val="77863168"/>
        <c:crosses val="autoZero"/>
        <c:crossBetween val="midCat"/>
      </c:valAx>
      <c:valAx>
        <c:axId val="77863168"/>
        <c:scaling>
          <c:orientation val="minMax"/>
        </c:scaling>
        <c:axPos val="l"/>
        <c:majorGridlines/>
        <c:numFmt formatCode="General" sourceLinked="1"/>
        <c:tickLblPos val="nextTo"/>
        <c:crossAx val="7786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'norm-sum-op'!$A$1:$A$121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'norm-sum-op'!$D$1:$D$121</c:f>
              <c:numCache>
                <c:formatCode>General</c:formatCode>
                <c:ptCount val="121"/>
                <c:pt idx="0">
                  <c:v>-0.8</c:v>
                </c:pt>
                <c:pt idx="1">
                  <c:v>-0.72</c:v>
                </c:pt>
                <c:pt idx="2">
                  <c:v>-0.64</c:v>
                </c:pt>
                <c:pt idx="3">
                  <c:v>-0.56000000000000005</c:v>
                </c:pt>
                <c:pt idx="4">
                  <c:v>-0.48</c:v>
                </c:pt>
                <c:pt idx="5">
                  <c:v>-0.4</c:v>
                </c:pt>
                <c:pt idx="6">
                  <c:v>-0.32</c:v>
                </c:pt>
                <c:pt idx="7">
                  <c:v>-0.24</c:v>
                </c:pt>
                <c:pt idx="8">
                  <c:v>-0.16</c:v>
                </c:pt>
                <c:pt idx="9">
                  <c:v>-0.08</c:v>
                </c:pt>
                <c:pt idx="10">
                  <c:v>0</c:v>
                </c:pt>
                <c:pt idx="11">
                  <c:v>-0.72</c:v>
                </c:pt>
                <c:pt idx="12">
                  <c:v>-0.64</c:v>
                </c:pt>
                <c:pt idx="13">
                  <c:v>-0.56000000000000005</c:v>
                </c:pt>
                <c:pt idx="14">
                  <c:v>-0.48</c:v>
                </c:pt>
                <c:pt idx="15">
                  <c:v>-0.4</c:v>
                </c:pt>
                <c:pt idx="16">
                  <c:v>-0.32</c:v>
                </c:pt>
                <c:pt idx="17">
                  <c:v>-0.24</c:v>
                </c:pt>
                <c:pt idx="18">
                  <c:v>-0.16</c:v>
                </c:pt>
                <c:pt idx="19">
                  <c:v>-0.08</c:v>
                </c:pt>
                <c:pt idx="20">
                  <c:v>0</c:v>
                </c:pt>
                <c:pt idx="21">
                  <c:v>0.08</c:v>
                </c:pt>
                <c:pt idx="22">
                  <c:v>-0.64</c:v>
                </c:pt>
                <c:pt idx="23">
                  <c:v>-0.56000000000000005</c:v>
                </c:pt>
                <c:pt idx="24">
                  <c:v>-0.48</c:v>
                </c:pt>
                <c:pt idx="25">
                  <c:v>-0.4</c:v>
                </c:pt>
                <c:pt idx="26">
                  <c:v>-0.32</c:v>
                </c:pt>
                <c:pt idx="27">
                  <c:v>-0.24</c:v>
                </c:pt>
                <c:pt idx="28">
                  <c:v>-0.16</c:v>
                </c:pt>
                <c:pt idx="29">
                  <c:v>-0.08</c:v>
                </c:pt>
                <c:pt idx="30">
                  <c:v>0</c:v>
                </c:pt>
                <c:pt idx="31">
                  <c:v>0.08</c:v>
                </c:pt>
                <c:pt idx="32">
                  <c:v>0.16</c:v>
                </c:pt>
                <c:pt idx="33">
                  <c:v>-0.56000000000000005</c:v>
                </c:pt>
                <c:pt idx="34">
                  <c:v>-0.48</c:v>
                </c:pt>
                <c:pt idx="35">
                  <c:v>-0.4</c:v>
                </c:pt>
                <c:pt idx="36">
                  <c:v>-0.32</c:v>
                </c:pt>
                <c:pt idx="37">
                  <c:v>-0.24</c:v>
                </c:pt>
                <c:pt idx="38">
                  <c:v>-0.16</c:v>
                </c:pt>
                <c:pt idx="39">
                  <c:v>-0.08</c:v>
                </c:pt>
                <c:pt idx="40">
                  <c:v>0</c:v>
                </c:pt>
                <c:pt idx="41">
                  <c:v>0.08</c:v>
                </c:pt>
                <c:pt idx="42">
                  <c:v>0.16</c:v>
                </c:pt>
                <c:pt idx="43">
                  <c:v>0.24</c:v>
                </c:pt>
                <c:pt idx="44">
                  <c:v>-0.48</c:v>
                </c:pt>
                <c:pt idx="45">
                  <c:v>-0.4</c:v>
                </c:pt>
                <c:pt idx="46">
                  <c:v>-0.32</c:v>
                </c:pt>
                <c:pt idx="47">
                  <c:v>-0.24</c:v>
                </c:pt>
                <c:pt idx="48">
                  <c:v>-0.16</c:v>
                </c:pt>
                <c:pt idx="49">
                  <c:v>-0.08</c:v>
                </c:pt>
                <c:pt idx="50">
                  <c:v>0</c:v>
                </c:pt>
                <c:pt idx="51">
                  <c:v>0.08</c:v>
                </c:pt>
                <c:pt idx="52">
                  <c:v>0.16</c:v>
                </c:pt>
                <c:pt idx="53">
                  <c:v>0.24</c:v>
                </c:pt>
                <c:pt idx="54">
                  <c:v>0.32</c:v>
                </c:pt>
                <c:pt idx="55">
                  <c:v>-0.4</c:v>
                </c:pt>
                <c:pt idx="56">
                  <c:v>-0.32</c:v>
                </c:pt>
                <c:pt idx="57">
                  <c:v>-0.24</c:v>
                </c:pt>
                <c:pt idx="58">
                  <c:v>-0.16</c:v>
                </c:pt>
                <c:pt idx="59">
                  <c:v>-0.08</c:v>
                </c:pt>
                <c:pt idx="60">
                  <c:v>0</c:v>
                </c:pt>
                <c:pt idx="61">
                  <c:v>0.08</c:v>
                </c:pt>
                <c:pt idx="62">
                  <c:v>0.16</c:v>
                </c:pt>
                <c:pt idx="63">
                  <c:v>0.24</c:v>
                </c:pt>
                <c:pt idx="64">
                  <c:v>0.32</c:v>
                </c:pt>
                <c:pt idx="65">
                  <c:v>0.4</c:v>
                </c:pt>
                <c:pt idx="66">
                  <c:v>-0.32</c:v>
                </c:pt>
                <c:pt idx="67">
                  <c:v>-0.24</c:v>
                </c:pt>
                <c:pt idx="68">
                  <c:v>-0.16</c:v>
                </c:pt>
                <c:pt idx="69">
                  <c:v>-0.08</c:v>
                </c:pt>
                <c:pt idx="70">
                  <c:v>0</c:v>
                </c:pt>
                <c:pt idx="71">
                  <c:v>0.08</c:v>
                </c:pt>
                <c:pt idx="72">
                  <c:v>0.16</c:v>
                </c:pt>
                <c:pt idx="73">
                  <c:v>0.24</c:v>
                </c:pt>
                <c:pt idx="74">
                  <c:v>0.32</c:v>
                </c:pt>
                <c:pt idx="75">
                  <c:v>0.4</c:v>
                </c:pt>
                <c:pt idx="76">
                  <c:v>0.48</c:v>
                </c:pt>
                <c:pt idx="77">
                  <c:v>-0.24</c:v>
                </c:pt>
                <c:pt idx="78">
                  <c:v>-0.16</c:v>
                </c:pt>
                <c:pt idx="79">
                  <c:v>-0.08</c:v>
                </c:pt>
                <c:pt idx="80">
                  <c:v>0</c:v>
                </c:pt>
                <c:pt idx="81">
                  <c:v>0.08</c:v>
                </c:pt>
                <c:pt idx="82">
                  <c:v>0.16</c:v>
                </c:pt>
                <c:pt idx="83">
                  <c:v>0.24</c:v>
                </c:pt>
                <c:pt idx="84">
                  <c:v>0.32</c:v>
                </c:pt>
                <c:pt idx="85">
                  <c:v>0.4</c:v>
                </c:pt>
                <c:pt idx="86">
                  <c:v>0.48</c:v>
                </c:pt>
                <c:pt idx="87">
                  <c:v>0.56000000000000005</c:v>
                </c:pt>
                <c:pt idx="88">
                  <c:v>-0.16</c:v>
                </c:pt>
                <c:pt idx="89">
                  <c:v>-0.08</c:v>
                </c:pt>
                <c:pt idx="90">
                  <c:v>0</c:v>
                </c:pt>
                <c:pt idx="91">
                  <c:v>0.08</c:v>
                </c:pt>
                <c:pt idx="92">
                  <c:v>0.16</c:v>
                </c:pt>
                <c:pt idx="93">
                  <c:v>0.24</c:v>
                </c:pt>
                <c:pt idx="94">
                  <c:v>0.32</c:v>
                </c:pt>
                <c:pt idx="95">
                  <c:v>0.4</c:v>
                </c:pt>
                <c:pt idx="96">
                  <c:v>0.48</c:v>
                </c:pt>
                <c:pt idx="97">
                  <c:v>0.56000000000000005</c:v>
                </c:pt>
                <c:pt idx="98">
                  <c:v>0.64</c:v>
                </c:pt>
                <c:pt idx="99">
                  <c:v>-0.08</c:v>
                </c:pt>
                <c:pt idx="100">
                  <c:v>0</c:v>
                </c:pt>
                <c:pt idx="101">
                  <c:v>0.08</c:v>
                </c:pt>
                <c:pt idx="102">
                  <c:v>0.16</c:v>
                </c:pt>
                <c:pt idx="103">
                  <c:v>0.24</c:v>
                </c:pt>
                <c:pt idx="104">
                  <c:v>0.32</c:v>
                </c:pt>
                <c:pt idx="105">
                  <c:v>0.4</c:v>
                </c:pt>
                <c:pt idx="106">
                  <c:v>0.48</c:v>
                </c:pt>
                <c:pt idx="107">
                  <c:v>0.56000000000000005</c:v>
                </c:pt>
                <c:pt idx="108">
                  <c:v>0.64</c:v>
                </c:pt>
                <c:pt idx="109">
                  <c:v>0.72</c:v>
                </c:pt>
                <c:pt idx="110">
                  <c:v>0</c:v>
                </c:pt>
                <c:pt idx="111">
                  <c:v>0.08</c:v>
                </c:pt>
                <c:pt idx="112">
                  <c:v>0.16</c:v>
                </c:pt>
                <c:pt idx="113">
                  <c:v>0.24</c:v>
                </c:pt>
                <c:pt idx="114">
                  <c:v>0.32</c:v>
                </c:pt>
                <c:pt idx="115">
                  <c:v>0.4</c:v>
                </c:pt>
                <c:pt idx="116">
                  <c:v>0.48</c:v>
                </c:pt>
                <c:pt idx="117">
                  <c:v>0.56000000000000005</c:v>
                </c:pt>
                <c:pt idx="118">
                  <c:v>0.64</c:v>
                </c:pt>
                <c:pt idx="119">
                  <c:v>0.72</c:v>
                </c:pt>
                <c:pt idx="120">
                  <c:v>0.8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'norm-sum-op'!$A$1:$A$121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'norm-sum-op'!$E$1:$E$121</c:f>
              <c:numCache>
                <c:formatCode>General</c:formatCode>
                <c:ptCount val="1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-0.99999980659246301</c:v>
                </c:pt>
                <c:pt idx="4">
                  <c:v>-0.81738889086946598</c:v>
                </c:pt>
                <c:pt idx="5">
                  <c:v>0.65223176597766497</c:v>
                </c:pt>
                <c:pt idx="6">
                  <c:v>0.84793578907759404</c:v>
                </c:pt>
                <c:pt idx="7">
                  <c:v>0.87581195914849397</c:v>
                </c:pt>
                <c:pt idx="8">
                  <c:v>0.88119520855918698</c:v>
                </c:pt>
                <c:pt idx="9">
                  <c:v>0.88210487849453101</c:v>
                </c:pt>
                <c:pt idx="10">
                  <c:v>0.88208477853408296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-0.999999999999998</c:v>
                </c:pt>
                <c:pt idx="15">
                  <c:v>-0.99969954793671301</c:v>
                </c:pt>
                <c:pt idx="16">
                  <c:v>-4.2151863880151103E-2</c:v>
                </c:pt>
                <c:pt idx="17">
                  <c:v>0.792912578809159</c:v>
                </c:pt>
                <c:pt idx="18">
                  <c:v>0.87130950029519805</c:v>
                </c:pt>
                <c:pt idx="19">
                  <c:v>0.88356233187887001</c:v>
                </c:pt>
                <c:pt idx="20">
                  <c:v>0.88504247769025302</c:v>
                </c:pt>
                <c:pt idx="21">
                  <c:v>0.88449293899860604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-0.99999999884669699</c:v>
                </c:pt>
                <c:pt idx="27">
                  <c:v>-0.94953386374858095</c:v>
                </c:pt>
                <c:pt idx="28">
                  <c:v>0.63024415336666995</c:v>
                </c:pt>
                <c:pt idx="29">
                  <c:v>0.87174900731177296</c:v>
                </c:pt>
                <c:pt idx="30">
                  <c:v>0.89600488020623004</c:v>
                </c:pt>
                <c:pt idx="31">
                  <c:v>0.89672851764139005</c:v>
                </c:pt>
                <c:pt idx="32">
                  <c:v>0.89369043246382796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-0.99991289154619301</c:v>
                </c:pt>
                <c:pt idx="39">
                  <c:v>0.25763527611834602</c:v>
                </c:pt>
                <c:pt idx="40">
                  <c:v>0.91191817047118295</c:v>
                </c:pt>
                <c:pt idx="41">
                  <c:v>0.93884427901137002</c:v>
                </c:pt>
                <c:pt idx="42">
                  <c:v>0.93362281854982299</c:v>
                </c:pt>
                <c:pt idx="43">
                  <c:v>0.92364795957753398</c:v>
                </c:pt>
                <c:pt idx="44">
                  <c:v>-0.99999999748693602</c:v>
                </c:pt>
                <c:pt idx="45">
                  <c:v>-0.99999999998891098</c:v>
                </c:pt>
                <c:pt idx="46">
                  <c:v>-0.999999999999998</c:v>
                </c:pt>
                <c:pt idx="47">
                  <c:v>-1</c:v>
                </c:pt>
                <c:pt idx="48">
                  <c:v>-1</c:v>
                </c:pt>
                <c:pt idx="49">
                  <c:v>-0.99999927257657195</c:v>
                </c:pt>
                <c:pt idx="50">
                  <c:v>0.54317772705039102</c:v>
                </c:pt>
                <c:pt idx="51">
                  <c:v>0.99181727728368796</c:v>
                </c:pt>
                <c:pt idx="52">
                  <c:v>0.99352136412749303</c:v>
                </c:pt>
                <c:pt idx="53">
                  <c:v>0.98845905957265701</c:v>
                </c:pt>
                <c:pt idx="54">
                  <c:v>0.97905797280575901</c:v>
                </c:pt>
                <c:pt idx="55">
                  <c:v>-0.99976835297553701</c:v>
                </c:pt>
                <c:pt idx="56">
                  <c:v>-0.999969925312168</c:v>
                </c:pt>
                <c:pt idx="57">
                  <c:v>-0.99999741048695501</c:v>
                </c:pt>
                <c:pt idx="58">
                  <c:v>-0.99999966713751298</c:v>
                </c:pt>
                <c:pt idx="59">
                  <c:v>-0.99999624019753897</c:v>
                </c:pt>
                <c:pt idx="60">
                  <c:v>0</c:v>
                </c:pt>
                <c:pt idx="61">
                  <c:v>0.99999624019753897</c:v>
                </c:pt>
                <c:pt idx="62">
                  <c:v>0.99999966713751298</c:v>
                </c:pt>
                <c:pt idx="63">
                  <c:v>0.99999741048695501</c:v>
                </c:pt>
                <c:pt idx="64">
                  <c:v>0.999969925312168</c:v>
                </c:pt>
                <c:pt idx="65">
                  <c:v>0.99976835297553701</c:v>
                </c:pt>
                <c:pt idx="66">
                  <c:v>-0.97905797280575901</c:v>
                </c:pt>
                <c:pt idx="67">
                  <c:v>-0.98845905957265701</c:v>
                </c:pt>
                <c:pt idx="68">
                  <c:v>-0.99352136412749303</c:v>
                </c:pt>
                <c:pt idx="69">
                  <c:v>-0.99181727728368796</c:v>
                </c:pt>
                <c:pt idx="70">
                  <c:v>-0.54317772705038803</c:v>
                </c:pt>
                <c:pt idx="71">
                  <c:v>0.99999927257657195</c:v>
                </c:pt>
                <c:pt idx="72">
                  <c:v>1</c:v>
                </c:pt>
                <c:pt idx="73">
                  <c:v>1</c:v>
                </c:pt>
                <c:pt idx="74">
                  <c:v>0.999999999999998</c:v>
                </c:pt>
                <c:pt idx="75">
                  <c:v>0.99999999998891098</c:v>
                </c:pt>
                <c:pt idx="76">
                  <c:v>0.99999999748693602</c:v>
                </c:pt>
                <c:pt idx="77">
                  <c:v>-0.92364795957753298</c:v>
                </c:pt>
                <c:pt idx="78">
                  <c:v>-0.93362281854982399</c:v>
                </c:pt>
                <c:pt idx="79">
                  <c:v>-0.93884427901137002</c:v>
                </c:pt>
                <c:pt idx="80">
                  <c:v>-0.91191817047118295</c:v>
                </c:pt>
                <c:pt idx="81">
                  <c:v>-0.25763527611834802</c:v>
                </c:pt>
                <c:pt idx="82">
                  <c:v>0.99991289154619301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-0.89369043246382796</c:v>
                </c:pt>
                <c:pt idx="89">
                  <c:v>-0.89672851764139005</c:v>
                </c:pt>
                <c:pt idx="90">
                  <c:v>-0.89600488020623004</c:v>
                </c:pt>
                <c:pt idx="91">
                  <c:v>-0.87174900731177296</c:v>
                </c:pt>
                <c:pt idx="92">
                  <c:v>-0.63024415336666795</c:v>
                </c:pt>
                <c:pt idx="93">
                  <c:v>0.94953386374858095</c:v>
                </c:pt>
                <c:pt idx="94">
                  <c:v>0.99999999884669699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-0.88449293899860604</c:v>
                </c:pt>
                <c:pt idx="100">
                  <c:v>-0.88504247769025401</c:v>
                </c:pt>
                <c:pt idx="101">
                  <c:v>-0.88356233187887001</c:v>
                </c:pt>
                <c:pt idx="102">
                  <c:v>-0.87130950029519705</c:v>
                </c:pt>
                <c:pt idx="103">
                  <c:v>-0.79291257880916</c:v>
                </c:pt>
                <c:pt idx="104">
                  <c:v>4.2151863880151103E-2</c:v>
                </c:pt>
                <c:pt idx="105">
                  <c:v>0.99969954793671301</c:v>
                </c:pt>
                <c:pt idx="106">
                  <c:v>0.999999999999998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-0.88208477853408196</c:v>
                </c:pt>
                <c:pt idx="111">
                  <c:v>-0.88210487849453101</c:v>
                </c:pt>
                <c:pt idx="112">
                  <c:v>-0.88119520855918598</c:v>
                </c:pt>
                <c:pt idx="113">
                  <c:v>-0.87581195914849497</c:v>
                </c:pt>
                <c:pt idx="114">
                  <c:v>-0.84793578907759504</c:v>
                </c:pt>
                <c:pt idx="115">
                  <c:v>-0.65223176597766497</c:v>
                </c:pt>
                <c:pt idx="116">
                  <c:v>0.81738889086946498</c:v>
                </c:pt>
                <c:pt idx="117">
                  <c:v>0.99999980659246301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</c:ser>
        <c:axId val="96348800"/>
        <c:axId val="96362880"/>
      </c:scatterChart>
      <c:valAx>
        <c:axId val="96348800"/>
        <c:scaling>
          <c:orientation val="minMax"/>
        </c:scaling>
        <c:axPos val="b"/>
        <c:numFmt formatCode="General" sourceLinked="1"/>
        <c:tickLblPos val="nextTo"/>
        <c:crossAx val="96362880"/>
        <c:crosses val="autoZero"/>
        <c:crossBetween val="midCat"/>
      </c:valAx>
      <c:valAx>
        <c:axId val="96362880"/>
        <c:scaling>
          <c:orientation val="minMax"/>
        </c:scaling>
        <c:axPos val="l"/>
        <c:majorGridlines/>
        <c:numFmt formatCode="General" sourceLinked="1"/>
        <c:tickLblPos val="nextTo"/>
        <c:crossAx val="9634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'tanh-rms-and'!$A$1</c:f>
              <c:strCache>
                <c:ptCount val="1"/>
                <c:pt idx="0">
                  <c:v>At0.1</c:v>
                </c:pt>
              </c:strCache>
            </c:strRef>
          </c:tx>
          <c:spPr>
            <a:ln w="28575">
              <a:noFill/>
            </a:ln>
          </c:spPr>
          <c:yVal>
            <c:numRef>
              <c:f>'tanh-rms-and'!$A$2:$A$1801</c:f>
              <c:numCache>
                <c:formatCode>General</c:formatCode>
                <c:ptCount val="1800"/>
                <c:pt idx="0">
                  <c:v>0.37503885936672698</c:v>
                </c:pt>
                <c:pt idx="1">
                  <c:v>0.23203614895404201</c:v>
                </c:pt>
                <c:pt idx="2">
                  <c:v>0.164256657051191</c:v>
                </c:pt>
                <c:pt idx="3">
                  <c:v>0.14870864870169501</c:v>
                </c:pt>
                <c:pt idx="4">
                  <c:v>0.17289809110175899</c:v>
                </c:pt>
                <c:pt idx="5">
                  <c:v>0.207341032893824</c:v>
                </c:pt>
                <c:pt idx="6">
                  <c:v>0.22918914541825799</c:v>
                </c:pt>
                <c:pt idx="7">
                  <c:v>0.23731522969586399</c:v>
                </c:pt>
                <c:pt idx="8">
                  <c:v>0.37276937870832699</c:v>
                </c:pt>
                <c:pt idx="9">
                  <c:v>0.34891716559276498</c:v>
                </c:pt>
                <c:pt idx="10">
                  <c:v>0.33954214366576002</c:v>
                </c:pt>
                <c:pt idx="11">
                  <c:v>0.335713519729259</c:v>
                </c:pt>
                <c:pt idx="12">
                  <c:v>0.33135556744407602</c:v>
                </c:pt>
                <c:pt idx="13">
                  <c:v>0.40666027710133801</c:v>
                </c:pt>
                <c:pt idx="14">
                  <c:v>1.9982595486794299</c:v>
                </c:pt>
                <c:pt idx="15">
                  <c:v>1.99639847511265</c:v>
                </c:pt>
                <c:pt idx="16">
                  <c:v>1.9969177602107</c:v>
                </c:pt>
                <c:pt idx="17">
                  <c:v>1.99677713247207</c:v>
                </c:pt>
                <c:pt idx="18">
                  <c:v>1.9959893214561399</c:v>
                </c:pt>
                <c:pt idx="19">
                  <c:v>1.9964069136641001</c:v>
                </c:pt>
                <c:pt idx="20">
                  <c:v>1.99584173968908</c:v>
                </c:pt>
                <c:pt idx="21">
                  <c:v>1.9956662648558201</c:v>
                </c:pt>
                <c:pt idx="22">
                  <c:v>1.9958058535588299</c:v>
                </c:pt>
                <c:pt idx="23">
                  <c:v>1.9972479107293299</c:v>
                </c:pt>
                <c:pt idx="24">
                  <c:v>1.99094825078812</c:v>
                </c:pt>
                <c:pt idx="25">
                  <c:v>1.99232678345786</c:v>
                </c:pt>
                <c:pt idx="26">
                  <c:v>1.99077120747319</c:v>
                </c:pt>
                <c:pt idx="27">
                  <c:v>1.98780821805346</c:v>
                </c:pt>
                <c:pt idx="28">
                  <c:v>1.9891465921457601</c:v>
                </c:pt>
                <c:pt idx="29">
                  <c:v>1.9859304415629999</c:v>
                </c:pt>
                <c:pt idx="30">
                  <c:v>1.9852207473133101</c:v>
                </c:pt>
                <c:pt idx="31">
                  <c:v>1.9854220524714199</c:v>
                </c:pt>
                <c:pt idx="32">
                  <c:v>1.9912907193884899</c:v>
                </c:pt>
                <c:pt idx="33">
                  <c:v>1.6665328709207601</c:v>
                </c:pt>
                <c:pt idx="34">
                  <c:v>1.66931569274603</c:v>
                </c:pt>
                <c:pt idx="35">
                  <c:v>1.6779906256830599</c:v>
                </c:pt>
                <c:pt idx="36">
                  <c:v>1.6766312527568701</c:v>
                </c:pt>
                <c:pt idx="37">
                  <c:v>1.67118308425441</c:v>
                </c:pt>
                <c:pt idx="38">
                  <c:v>1.6739129356956699</c:v>
                </c:pt>
                <c:pt idx="39">
                  <c:v>1.6710938293069399</c:v>
                </c:pt>
                <c:pt idx="40">
                  <c:v>1.66820950154834</c:v>
                </c:pt>
                <c:pt idx="41">
                  <c:v>1.7467702963874101</c:v>
                </c:pt>
                <c:pt idx="42">
                  <c:v>1.9998573658505701</c:v>
                </c:pt>
                <c:pt idx="43">
                  <c:v>1.99984767312954</c:v>
                </c:pt>
                <c:pt idx="44">
                  <c:v>1.9998940741326401</c:v>
                </c:pt>
                <c:pt idx="45">
                  <c:v>1.9998613675641299</c:v>
                </c:pt>
                <c:pt idx="46">
                  <c:v>1.9998629722210099</c:v>
                </c:pt>
                <c:pt idx="47">
                  <c:v>1.99987494824166</c:v>
                </c:pt>
                <c:pt idx="48">
                  <c:v>1.9998713550912299</c:v>
                </c:pt>
                <c:pt idx="49">
                  <c:v>1.9998698584966701</c:v>
                </c:pt>
                <c:pt idx="50">
                  <c:v>1.9998698585367201</c:v>
                </c:pt>
                <c:pt idx="51">
                  <c:v>1.99985572877652</c:v>
                </c:pt>
                <c:pt idx="52">
                  <c:v>1.9998459496202099</c:v>
                </c:pt>
                <c:pt idx="53">
                  <c:v>1.9998928706975401</c:v>
                </c:pt>
                <c:pt idx="54">
                  <c:v>1.9998597771348801</c:v>
                </c:pt>
                <c:pt idx="55">
                  <c:v>1.9998613988009899</c:v>
                </c:pt>
                <c:pt idx="56">
                  <c:v>1.9998735066184701</c:v>
                </c:pt>
                <c:pt idx="57">
                  <c:v>1.9998698816573399</c:v>
                </c:pt>
                <c:pt idx="58">
                  <c:v>1.99986837103393</c:v>
                </c:pt>
                <c:pt idx="59">
                  <c:v>1.9998683710743901</c:v>
                </c:pt>
                <c:pt idx="60">
                  <c:v>1.99985405315524</c:v>
                </c:pt>
                <c:pt idx="61">
                  <c:v>1.9998441857325999</c:v>
                </c:pt>
                <c:pt idx="62">
                  <c:v>1.9998916389705601</c:v>
                </c:pt>
                <c:pt idx="63">
                  <c:v>1.9998581490967999</c:v>
                </c:pt>
                <c:pt idx="64">
                  <c:v>1.9998597881240401</c:v>
                </c:pt>
                <c:pt idx="65">
                  <c:v>1.99987203073965</c:v>
                </c:pt>
                <c:pt idx="66">
                  <c:v>1.9998683733401601</c:v>
                </c:pt>
                <c:pt idx="67">
                  <c:v>1.9998668483933899</c:v>
                </c:pt>
                <c:pt idx="68">
                  <c:v>1.9998668484342501</c:v>
                </c:pt>
                <c:pt idx="69">
                  <c:v>1.9998523376022601</c:v>
                </c:pt>
                <c:pt idx="70">
                  <c:v>1.9998423800194201</c:v>
                </c:pt>
                <c:pt idx="71">
                  <c:v>1.9998903779341299</c:v>
                </c:pt>
                <c:pt idx="72">
                  <c:v>1.99985648209054</c:v>
                </c:pt>
                <c:pt idx="73">
                  <c:v>1.99985813884177</c:v>
                </c:pt>
                <c:pt idx="74">
                  <c:v>1.9998705193619</c:v>
                </c:pt>
                <c:pt idx="75">
                  <c:v>1.9998668288766399</c:v>
                </c:pt>
                <c:pt idx="76">
                  <c:v>1.9998652893022899</c:v>
                </c:pt>
                <c:pt idx="77">
                  <c:v>1.99986528934358</c:v>
                </c:pt>
                <c:pt idx="78">
                  <c:v>1.99985058066587</c:v>
                </c:pt>
                <c:pt idx="79">
                  <c:v>1.9998405309631599</c:v>
                </c:pt>
                <c:pt idx="80">
                  <c:v>1.9998890865210901</c:v>
                </c:pt>
                <c:pt idx="81">
                  <c:v>1.99985477469025</c:v>
                </c:pt>
                <c:pt idx="82">
                  <c:v>1.99985644953974</c:v>
                </c:pt>
                <c:pt idx="83">
                  <c:v>1.9998689711808499</c:v>
                </c:pt>
                <c:pt idx="84">
                  <c:v>1.9998652469418601</c:v>
                </c:pt>
                <c:pt idx="85">
                  <c:v>1.99986369242554</c:v>
                </c:pt>
                <c:pt idx="86">
                  <c:v>1.9998636924672499</c:v>
                </c:pt>
                <c:pt idx="87">
                  <c:v>1.9998487808229399</c:v>
                </c:pt>
                <c:pt idx="88">
                  <c:v>1.9998386369716801</c:v>
                </c:pt>
                <c:pt idx="89">
                  <c:v>1.9998877636116501</c:v>
                </c:pt>
                <c:pt idx="90">
                  <c:v>1.99985302539938</c:v>
                </c:pt>
                <c:pt idx="91">
                  <c:v>1.99985471873331</c:v>
                </c:pt>
                <c:pt idx="92">
                  <c:v>1.9998673848272399</c:v>
                </c:pt>
                <c:pt idx="93">
                  <c:v>1.99986362614506</c:v>
                </c:pt>
                <c:pt idx="94">
                  <c:v>1.99986205636174</c:v>
                </c:pt>
                <c:pt idx="95">
                  <c:v>1.99986205640389</c:v>
                </c:pt>
                <c:pt idx="96">
                  <c:v>1.99984693647451</c:v>
                </c:pt>
                <c:pt idx="97">
                  <c:v>1.99983669637364</c:v>
                </c:pt>
                <c:pt idx="98">
                  <c:v>1.99988640803011</c:v>
                </c:pt>
                <c:pt idx="99">
                  <c:v>1.99985123264631</c:v>
                </c:pt>
                <c:pt idx="100">
                  <c:v>1.99985294486326</c:v>
                </c:pt>
                <c:pt idx="101">
                  <c:v>1.9998657588628701</c:v>
                </c:pt>
                <c:pt idx="102">
                  <c:v>1.99986196502559</c:v>
                </c:pt>
                <c:pt idx="103">
                  <c:v>1.9998603796390999</c:v>
                </c:pt>
                <c:pt idx="104">
                  <c:v>1.99986037968171</c:v>
                </c:pt>
                <c:pt idx="105">
                  <c:v>1.99984504594098</c:v>
                </c:pt>
                <c:pt idx="106">
                  <c:v>1.9998347074134399</c:v>
                </c:pt>
                <c:pt idx="107">
                  <c:v>1.99988501854125</c:v>
                </c:pt>
                <c:pt idx="108">
                  <c:v>1.99984939477952</c:v>
                </c:pt>
                <c:pt idx="109">
                  <c:v>1.9998511262910099</c:v>
                </c:pt>
                <c:pt idx="110">
                  <c:v>1.9998640917761299</c:v>
                </c:pt>
                <c:pt idx="111">
                  <c:v>1.9998602620484101</c:v>
                </c:pt>
                <c:pt idx="112">
                  <c:v>1.9998586607109301</c:v>
                </c:pt>
                <c:pt idx="113">
                  <c:v>1.9998586607540001</c:v>
                </c:pt>
                <c:pt idx="114">
                  <c:v>1.999843107457</c:v>
                </c:pt>
                <c:pt idx="115">
                  <c:v>1.99983266824585</c:v>
                </c:pt>
                <c:pt idx="116">
                  <c:v>1.99988359384659</c:v>
                </c:pt>
                <c:pt idx="117">
                  <c:v>1.99984751006247</c:v>
                </c:pt>
                <c:pt idx="118">
                  <c:v>1.9998492612935099</c:v>
                </c:pt>
                <c:pt idx="119">
                  <c:v>1.99986238197732</c:v>
                </c:pt>
                <c:pt idx="120">
                  <c:v>1.9998585155992601</c:v>
                </c:pt>
                <c:pt idx="121">
                  <c:v>1.99985689795077</c:v>
                </c:pt>
                <c:pt idx="122">
                  <c:v>1.9998568979943101</c:v>
                </c:pt>
                <c:pt idx="123">
                  <c:v>1.9998411191658401</c:v>
                </c:pt>
                <c:pt idx="124">
                  <c:v>1.99983057693022</c:v>
                </c:pt>
                <c:pt idx="125">
                  <c:v>1.9998821325802301</c:v>
                </c:pt>
                <c:pt idx="126">
                  <c:v>1.9998455766680101</c:v>
                </c:pt>
                <c:pt idx="127">
                  <c:v>1.9998473480577099</c:v>
                </c:pt>
                <c:pt idx="128">
                  <c:v>1.9998606277934901</c:v>
                </c:pt>
                <c:pt idx="129">
                  <c:v>1.99985672397954</c:v>
                </c:pt>
                <c:pt idx="130">
                  <c:v>1.99985508964721</c:v>
                </c:pt>
                <c:pt idx="131">
                  <c:v>1.9998550896912299</c:v>
                </c:pt>
                <c:pt idx="132">
                  <c:v>1.9998390791134699</c:v>
                </c:pt>
                <c:pt idx="133">
                  <c:v>1.9998284314242101</c:v>
                </c:pt>
                <c:pt idx="134">
                  <c:v>1.9998806333044199</c:v>
                </c:pt>
                <c:pt idx="135">
                  <c:v>1.9998435926724401</c:v>
                </c:pt>
                <c:pt idx="136">
                  <c:v>1.9998453846745901</c:v>
                </c:pt>
                <c:pt idx="137">
                  <c:v>1.9998588274629201</c:v>
                </c:pt>
                <c:pt idx="138">
                  <c:v>1.9998548854006599</c:v>
                </c:pt>
                <c:pt idx="139">
                  <c:v>1.99985323399823</c:v>
                </c:pt>
                <c:pt idx="140">
                  <c:v>1.99985323404274</c:v>
                </c:pt>
                <c:pt idx="141">
                  <c:v>1.9998369852420601</c:v>
                </c:pt>
                <c:pt idx="142">
                  <c:v>1.9998262295770199</c:v>
                </c:pt>
                <c:pt idx="143">
                  <c:v>1.99987909450477</c:v>
                </c:pt>
                <c:pt idx="144">
                  <c:v>1.99984155604898</c:v>
                </c:pt>
                <c:pt idx="145">
                  <c:v>1.99984336913275</c:v>
                </c:pt>
                <c:pt idx="146">
                  <c:v>1.9998569791291501</c:v>
                </c:pt>
                <c:pt idx="147">
                  <c:v>1.99985299797801</c:v>
                </c:pt>
                <c:pt idx="148">
                  <c:v>1.9998513291051201</c:v>
                </c:pt>
                <c:pt idx="149">
                  <c:v>1.9998513291501401</c:v>
                </c:pt>
                <c:pt idx="150">
                  <c:v>1.99983483538298</c:v>
                </c:pt>
                <c:pt idx="151">
                  <c:v>1.99982396912209</c:v>
                </c:pt>
                <c:pt idx="152">
                  <c:v>1.99987751458505</c:v>
                </c:pt>
                <c:pt idx="153">
                  <c:v>1.99983946466077</c:v>
                </c:pt>
                <c:pt idx="154">
                  <c:v>1.9998412993113801</c:v>
                </c:pt>
                <c:pt idx="155">
                  <c:v>1.9998550808345199</c:v>
                </c:pt>
                <c:pt idx="156">
                  <c:v>1.9998510597244299</c:v>
                </c:pt>
                <c:pt idx="157">
                  <c:v>1.9998493729659399</c:v>
                </c:pt>
                <c:pt idx="158">
                  <c:v>1.9998493730114799</c:v>
                </c:pt>
                <c:pt idx="159">
                  <c:v>1.9998326272492699</c:v>
                </c:pt>
                <c:pt idx="160">
                  <c:v>1.9998216476691499</c:v>
                </c:pt>
                <c:pt idx="161">
                  <c:v>1.99987589186159</c:v>
                </c:pt>
                <c:pt idx="162">
                  <c:v>1.9998373162533001</c:v>
                </c:pt>
                <c:pt idx="163">
                  <c:v>1.99983917297277</c:v>
                </c:pt>
                <c:pt idx="164">
                  <c:v>1.9998531305131499</c:v>
                </c:pt>
                <c:pt idx="165">
                  <c:v>1.9998490685431001</c:v>
                </c:pt>
                <c:pt idx="166">
                  <c:v>1.9998473634683001</c:v>
                </c:pt>
                <c:pt idx="167">
                  <c:v>1.9998473635143701</c:v>
                </c:pt>
                <c:pt idx="168">
                  <c:v>1.99983035842738</c:v>
                </c:pt>
                <c:pt idx="169">
                  <c:v>1.9998192626957301</c:v>
                </c:pt>
                <c:pt idx="170">
                  <c:v>1.9998742245571799</c:v>
                </c:pt>
                <c:pt idx="171">
                  <c:v>1.9998351084461701</c:v>
                </c:pt>
                <c:pt idx="172">
                  <c:v>1.99983698775406</c:v>
                </c:pt>
                <c:pt idx="173">
                  <c:v>1.99985112598335</c:v>
                </c:pt>
                <c:pt idx="174">
                  <c:v>1.9998470222198801</c:v>
                </c:pt>
                <c:pt idx="175">
                  <c:v>1.9998452983816899</c:v>
                </c:pt>
                <c:pt idx="176">
                  <c:v>1.9998452984283099</c:v>
                </c:pt>
                <c:pt idx="177">
                  <c:v>1.9998280263683701</c:v>
                </c:pt>
                <c:pt idx="178">
                  <c:v>1.9998168115377899</c:v>
                </c:pt>
                <c:pt idx="179">
                  <c:v>1.9998725107944799</c:v>
                </c:pt>
                <c:pt idx="180">
                  <c:v>1.99983283872416</c:v>
                </c:pt>
                <c:pt idx="181">
                  <c:v>1.9998347411584101</c:v>
                </c:pt>
                <c:pt idx="182">
                  <c:v>1.9998490649394201</c:v>
                </c:pt>
                <c:pt idx="183">
                  <c:v>1.9998449184149401</c:v>
                </c:pt>
                <c:pt idx="184">
                  <c:v>1.9998431753490999</c:v>
                </c:pt>
                <c:pt idx="185">
                  <c:v>1.99984317539627</c:v>
                </c:pt>
                <c:pt idx="186">
                  <c:v>1.9998256283781699</c:v>
                </c:pt>
                <c:pt idx="187">
                  <c:v>1.9998142913796599</c:v>
                </c:pt>
                <c:pt idx="188">
                  <c:v>1.99987074858886</c:v>
                </c:pt>
                <c:pt idx="189">
                  <c:v>1.99983050442754</c:v>
                </c:pt>
                <c:pt idx="190">
                  <c:v>1.9998324305453301</c:v>
                </c:pt>
                <c:pt idx="191">
                  <c:v>1.9998469449426099</c:v>
                </c:pt>
                <c:pt idx="192">
                  <c:v>1.9998427546537401</c:v>
                </c:pt>
                <c:pt idx="193">
                  <c:v>1.9998409918778399</c:v>
                </c:pt>
                <c:pt idx="194">
                  <c:v>1.99984099192559</c:v>
                </c:pt>
                <c:pt idx="195">
                  <c:v>1.99982316160717</c:v>
                </c:pt>
                <c:pt idx="196">
                  <c:v>1.9998116992430901</c:v>
                </c:pt>
                <c:pt idx="197">
                  <c:v>1.9998689358405799</c:v>
                </c:pt>
                <c:pt idx="198">
                  <c:v>1.9998281027415199</c:v>
                </c:pt>
                <c:pt idx="199">
                  <c:v>1.99983005312017</c:v>
                </c:pt>
                <c:pt idx="200">
                  <c:v>1.99984476341148</c:v>
                </c:pt>
                <c:pt idx="201">
                  <c:v>1.9998405283171401</c:v>
                </c:pt>
                <c:pt idx="202">
                  <c:v>1.99983874532967</c:v>
                </c:pt>
                <c:pt idx="203">
                  <c:v>1.99983874537801</c:v>
                </c:pt>
                <c:pt idx="204">
                  <c:v>1.9998206230388</c:v>
                </c:pt>
                <c:pt idx="205">
                  <c:v>1.9998090319752999</c:v>
                </c:pt>
                <c:pt idx="206">
                  <c:v>1.9998670703263499</c:v>
                </c:pt>
                <c:pt idx="207">
                  <c:v>1.9998256306847599</c:v>
                </c:pt>
                <c:pt idx="208">
                  <c:v>1.9998276059226801</c:v>
                </c:pt>
                <c:pt idx="209">
                  <c:v>1.9998425176112</c:v>
                </c:pt>
                <c:pt idx="210">
                  <c:v>1.9998382366306799</c:v>
                </c:pt>
                <c:pt idx="211">
                  <c:v>1.99983643291</c:v>
                </c:pt>
                <c:pt idx="212">
                  <c:v>1.99983643295894</c:v>
                </c:pt>
                <c:pt idx="213">
                  <c:v>1.9998180094770499</c:v>
                </c:pt>
                <c:pt idx="214">
                  <c:v>1.99980628623597</c:v>
                </c:pt>
                <c:pt idx="215">
                  <c:v>1.9998651496900499</c:v>
                </c:pt>
                <c:pt idx="216">
                  <c:v>1.9998230850968099</c:v>
                </c:pt>
                <c:pt idx="217">
                  <c:v>1.9998250858145801</c:v>
                </c:pt>
                <c:pt idx="218">
                  <c:v>1.9998402046420101</c:v>
                </c:pt>
                <c:pt idx="219">
                  <c:v>1.9998358766528599</c:v>
                </c:pt>
                <c:pt idx="220">
                  <c:v>1.99983405165607</c:v>
                </c:pt>
                <c:pt idx="221">
                  <c:v>1.9998340517056299</c:v>
                </c:pt>
                <c:pt idx="222">
                  <c:v>1.999815317533</c:v>
                </c:pt>
                <c:pt idx="223">
                  <c:v>1.9998034584830899</c:v>
                </c:pt>
                <c:pt idx="224">
                  <c:v>1.99986317143265</c:v>
                </c:pt>
                <c:pt idx="225">
                  <c:v>1.99982046262449</c:v>
                </c:pt>
                <c:pt idx="226">
                  <c:v>1.99982248946589</c:v>
                </c:pt>
                <c:pt idx="227">
                  <c:v>1.9998378214265899</c:v>
                </c:pt>
                <c:pt idx="228">
                  <c:v>1.9998334452623701</c:v>
                </c:pt>
                <c:pt idx="229">
                  <c:v>1.9998315984241199</c:v>
                </c:pt>
                <c:pt idx="230">
                  <c:v>1.99983159847432</c:v>
                </c:pt>
                <c:pt idx="231">
                  <c:v>1.9998125436099601</c:v>
                </c:pt>
                <c:pt idx="232">
                  <c:v>1.9998005449574601</c:v>
                </c:pt>
                <c:pt idx="233">
                  <c:v>1.9998611329011899</c:v>
                </c:pt>
                <c:pt idx="234">
                  <c:v>1.99981775970692</c:v>
                </c:pt>
                <c:pt idx="235">
                  <c:v>1.99981981334008</c:v>
                </c:pt>
                <c:pt idx="236">
                  <c:v>1.9998353646962199</c:v>
                </c:pt>
                <c:pt idx="237">
                  <c:v>1.99983093914412</c:v>
                </c:pt>
                <c:pt idx="238">
                  <c:v>1.9998290698753001</c:v>
                </c:pt>
                <c:pt idx="239">
                  <c:v>1.9998290699261501</c:v>
                </c:pt>
                <c:pt idx="240">
                  <c:v>1.9998096838873201</c:v>
                </c:pt>
                <c:pt idx="241">
                  <c:v>1.9997975416657301</c:v>
                </c:pt>
                <c:pt idx="242">
                  <c:v>1.9998590312767299</c:v>
                </c:pt>
                <c:pt idx="243">
                  <c:v>1.9998149725591201</c:v>
                </c:pt>
                <c:pt idx="244">
                  <c:v>1.99981705367775</c:v>
                </c:pt>
                <c:pt idx="245">
                  <c:v>1.9998328309756599</c:v>
                </c:pt>
                <c:pt idx="246">
                  <c:v>1.99982835477388</c:v>
                </c:pt>
                <c:pt idx="247">
                  <c:v>1.9998264624602999</c:v>
                </c:pt>
                <c:pt idx="248">
                  <c:v>1.99982646251183</c:v>
                </c:pt>
                <c:pt idx="249">
                  <c:v>1.9998067343028001</c:v>
                </c:pt>
                <c:pt idx="250">
                  <c:v>1.99979444436188</c:v>
                </c:pt>
                <c:pt idx="251">
                  <c:v>1.9998568635611</c:v>
                </c:pt>
                <c:pt idx="252">
                  <c:v>1.99981209715413</c:v>
                </c:pt>
                <c:pt idx="253">
                  <c:v>1.9998142064788</c:v>
                </c:pt>
                <c:pt idx="254">
                  <c:v>1.9998302165665101</c:v>
                </c:pt>
                <c:pt idx="255">
                  <c:v>1.9998256884015699</c:v>
                </c:pt>
                <c:pt idx="256">
                  <c:v>1.9998237724024399</c:v>
                </c:pt>
                <c:pt idx="257">
                  <c:v>1.9998237724546699</c:v>
                </c:pt>
                <c:pt idx="258">
                  <c:v>1.9998036905330401</c:v>
                </c:pt>
                <c:pt idx="259">
                  <c:v>1.9997912485268401</c:v>
                </c:pt>
                <c:pt idx="260">
                  <c:v>1.9998546265624599</c:v>
                </c:pt>
                <c:pt idx="261">
                  <c:v>1.99980912920327</c:v>
                </c:pt>
                <c:pt idx="262">
                  <c:v>1.9998112674827599</c:v>
                </c:pt>
                <c:pt idx="263">
                  <c:v>1.9998275175290601</c:v>
                </c:pt>
                <c:pt idx="264">
                  <c:v>1.9998229360327999</c:v>
                </c:pt>
                <c:pt idx="265">
                  <c:v>1.9998209956791699</c:v>
                </c:pt>
                <c:pt idx="266">
                  <c:v>1.99982099573211</c:v>
                </c:pt>
                <c:pt idx="267">
                  <c:v>1.9998005479722401</c:v>
                </c:pt>
                <c:pt idx="268">
                  <c:v>1.9997879493461801</c:v>
                </c:pt>
                <c:pt idx="269">
                  <c:v>1.9998523168793101</c:v>
                </c:pt>
                <c:pt idx="270">
                  <c:v>1.9998060641344999</c:v>
                </c:pt>
                <c:pt idx="271">
                  <c:v>1.9998082321473001</c:v>
                </c:pt>
                <c:pt idx="272">
                  <c:v>1.9998247296621801</c:v>
                </c:pt>
                <c:pt idx="273">
                  <c:v>1.9998200934086201</c:v>
                </c:pt>
                <c:pt idx="274">
                  <c:v>1.99981812800165</c:v>
                </c:pt>
                <c:pt idx="275">
                  <c:v>1.99981812805532</c:v>
                </c:pt>
                <c:pt idx="276">
                  <c:v>1.9997973017087201</c:v>
                </c:pt>
                <c:pt idx="277">
                  <c:v>1.99978454168551</c:v>
                </c:pt>
                <c:pt idx="278">
                  <c:v>1.99984993088299</c:v>
                </c:pt>
                <c:pt idx="279">
                  <c:v>1.9998028970686299</c:v>
                </c:pt>
                <c:pt idx="280">
                  <c:v>1.99980509562439</c:v>
                </c:pt>
                <c:pt idx="281">
                  <c:v>1.9998218484813</c:v>
                </c:pt>
                <c:pt idx="282">
                  <c:v>1.9998171559831901</c:v>
                </c:pt>
                <c:pt idx="283">
                  <c:v>1.9998151647923099</c:v>
                </c:pt>
                <c:pt idx="284">
                  <c:v>1.9998151648467499</c:v>
                </c:pt>
                <c:pt idx="285">
                  <c:v>1.99979394649903</c:v>
                </c:pt>
                <c:pt idx="286">
                  <c:v>1.9997810200633901</c:v>
                </c:pt>
                <c:pt idx="287">
                  <c:v>1.99984746469835</c:v>
                </c:pt>
                <c:pt idx="288">
                  <c:v>1.99979962279294</c:v>
                </c:pt>
                <c:pt idx="289">
                  <c:v>1.9998018527342101</c:v>
                </c:pt>
                <c:pt idx="290">
                  <c:v>1.99981886919403</c:v>
                </c:pt>
                <c:pt idx="291">
                  <c:v>1.99981411889921</c:v>
                </c:pt>
                <c:pt idx="292">
                  <c:v>1.99981210116014</c:v>
                </c:pt>
                <c:pt idx="293">
                  <c:v>1.99981210121536</c:v>
                </c:pt>
                <c:pt idx="294">
                  <c:v>1.9997904767394601</c:v>
                </c:pt>
                <c:pt idx="295">
                  <c:v>1.9997773786214801</c:v>
                </c:pt>
                <c:pt idx="296">
                  <c:v>1.9998449141824299</c:v>
                </c:pt>
                <c:pt idx="297">
                  <c:v>1.9997962357322501</c:v>
                </c:pt>
                <c:pt idx="298">
                  <c:v>1.9997984979361201</c:v>
                </c:pt>
                <c:pt idx="299">
                  <c:v>1.99981578667326</c:v>
                </c:pt>
                <c:pt idx="300">
                  <c:v>1.9998109769607</c:v>
                </c:pt>
                <c:pt idx="301">
                  <c:v>1.9998089318732799</c:v>
                </c:pt>
                <c:pt idx="302">
                  <c:v>1.99980893192931</c:v>
                </c:pt>
                <c:pt idx="303">
                  <c:v>1.9997868864345101</c:v>
                </c:pt>
                <c:pt idx="304">
                  <c:v>1.9997736110914801</c:v>
                </c:pt>
                <c:pt idx="305">
                  <c:v>1.99984227490086</c:v>
                </c:pt>
                <c:pt idx="306">
                  <c:v>1.99979272991671</c:v>
                </c:pt>
                <c:pt idx="307">
                  <c:v>1.99979502529672</c:v>
                </c:pt>
                <c:pt idx="308">
                  <c:v>1.99981259542739</c:v>
                </c:pt>
                <c:pt idx="309">
                  <c:v>1.99980772460291</c:v>
                </c:pt>
                <c:pt idx="310">
                  <c:v>1.9998056513288001</c:v>
                </c:pt>
                <c:pt idx="311">
                  <c:v>1.9998056513856599</c:v>
                </c:pt>
                <c:pt idx="312">
                  <c:v>1.99978316916202</c:v>
                </c:pt>
                <c:pt idx="313">
                  <c:v>1.9997697107586101</c:v>
                </c:pt>
                <c:pt idx="314">
                  <c:v>1.9998395421016999</c:v>
                </c:pt>
                <c:pt idx="315">
                  <c:v>1.9997890989462399</c:v>
                </c:pt>
                <c:pt idx="316">
                  <c:v>1.9997914284542999</c:v>
                </c:pt>
                <c:pt idx="317">
                  <c:v>1.9998092895673101</c:v>
                </c:pt>
                <c:pt idx="318">
                  <c:v>1.99980435585898</c:v>
                </c:pt>
                <c:pt idx="319">
                  <c:v>1.99980225351912</c:v>
                </c:pt>
                <c:pt idx="320">
                  <c:v>1.99980225357684</c:v>
                </c:pt>
                <c:pt idx="321">
                  <c:v>1.99977931803449</c:v>
                </c:pt>
                <c:pt idx="322">
                  <c:v>1.9997656704210001</c:v>
                </c:pt>
                <c:pt idx="323">
                  <c:v>1.99983671068652</c:v>
                </c:pt>
                <c:pt idx="324">
                  <c:v>1.9997853359509801</c:v>
                </c:pt>
                <c:pt idx="325">
                  <c:v>1.99978770057945</c:v>
                </c:pt>
                <c:pt idx="326">
                  <c:v>1.99980586276971</c:v>
                </c:pt>
                <c:pt idx="327">
                  <c:v>1.99980086432286</c:v>
                </c:pt>
                <c:pt idx="328">
                  <c:v>1.9997987319947399</c:v>
                </c:pt>
                <c:pt idx="329">
                  <c:v>1.9997987320533499</c:v>
                </c:pt>
                <c:pt idx="330">
                  <c:v>1.9997753256561099</c:v>
                </c:pt>
                <c:pt idx="331">
                  <c:v>1.9997614823447101</c:v>
                </c:pt>
                <c:pt idx="332">
                  <c:v>1.9998337751781099</c:v>
                </c:pt>
                <c:pt idx="333">
                  <c:v>1.9997814335472699</c:v>
                </c:pt>
                <c:pt idx="334">
                  <c:v>1.99978383433119</c:v>
                </c:pt>
                <c:pt idx="335">
                  <c:v>1.9998023082362999</c:v>
                </c:pt>
                <c:pt idx="336">
                  <c:v>1.9997972431081199</c:v>
                </c:pt>
                <c:pt idx="337">
                  <c:v>1.9997950798227999</c:v>
                </c:pt>
                <c:pt idx="338">
                  <c:v>1.9997950798823301</c:v>
                </c:pt>
                <c:pt idx="339">
                  <c:v>1.9997711840749199</c:v>
                </c:pt>
                <c:pt idx="340">
                  <c:v>1.9997571382135</c:v>
                </c:pt>
                <c:pt idx="341">
                  <c:v>1.9998307296845801</c:v>
                </c:pt>
                <c:pt idx="342">
                  <c:v>1.9997773837887001</c:v>
                </c:pt>
                <c:pt idx="343">
                  <c:v>1.99977982180811</c:v>
                </c:pt>
                <c:pt idx="344">
                  <c:v>1.9997986186482599</c:v>
                </c:pt>
                <c:pt idx="345">
                  <c:v>1.9997934848019301</c:v>
                </c:pt>
                <c:pt idx="346">
                  <c:v>1.9997912895408301</c:v>
                </c:pt>
                <c:pt idx="347">
                  <c:v>1.9997912896013099</c:v>
                </c:pt>
                <c:pt idx="348">
                  <c:v>1.99976688472953</c:v>
                </c:pt>
                <c:pt idx="349">
                  <c:v>1.99975262907291</c:v>
                </c:pt>
                <c:pt idx="350">
                  <c:v>1.9998275678593</c:v>
                </c:pt>
                <c:pt idx="351">
                  <c:v>1.99977317811126</c:v>
                </c:pt>
                <c:pt idx="352">
                  <c:v>1.99977565449373</c:v>
                </c:pt>
                <c:pt idx="353">
                  <c:v>1.99979478611541</c:v>
                </c:pt>
                <c:pt idx="354">
                  <c:v>1.9997895814137501</c:v>
                </c:pt>
                <c:pt idx="355">
                  <c:v>1.99978735310511</c:v>
                </c:pt>
                <c:pt idx="356">
                  <c:v>1.99978735316658</c:v>
                </c:pt>
                <c:pt idx="357">
                  <c:v>1.99976241838951</c:v>
                </c:pt>
                <c:pt idx="358">
                  <c:v>1.99974794526776</c:v>
                </c:pt>
                <c:pt idx="359">
                  <c:v>1.9998242828560699</c:v>
                </c:pt>
                <c:pt idx="360">
                  <c:v>1.99976880727212</c:v>
                </c:pt>
                <c:pt idx="361">
                  <c:v>1.99977132319536</c:v>
                </c:pt>
                <c:pt idx="362">
                  <c:v>1.9997908021192901</c:v>
                </c:pt>
                <c:pt idx="363">
                  <c:v>1.99978552431783</c:v>
                </c:pt>
                <c:pt idx="364">
                  <c:v>1.9997832618328599</c:v>
                </c:pt>
                <c:pt idx="365">
                  <c:v>1.9997832618953399</c:v>
                </c:pt>
                <c:pt idx="366">
                  <c:v>1.9997577750886899</c:v>
                </c:pt>
                <c:pt idx="367">
                  <c:v>1.9997430763720401</c:v>
                </c:pt>
                <c:pt idx="368">
                  <c:v>1.9998208672789199</c:v>
                </c:pt>
                <c:pt idx="369">
                  <c:v>1.9997642612809099</c:v>
                </c:pt>
                <c:pt idx="370">
                  <c:v>1.9997668179755701</c:v>
                </c:pt>
                <c:pt idx="371">
                  <c:v>1.99978665744925</c:v>
                </c:pt>
                <c:pt idx="372">
                  <c:v>1.9997813041886801</c:v>
                </c:pt>
                <c:pt idx="373">
                  <c:v>1.9997790063373599</c:v>
                </c:pt>
                <c:pt idx="374">
                  <c:v>1.9997790064009</c:v>
                </c:pt>
                <c:pt idx="375">
                  <c:v>1.9997529440502799</c:v>
                </c:pt>
                <c:pt idx="376">
                  <c:v>1.99973801111038</c:v>
                </c:pt>
                <c:pt idx="377">
                  <c:v>1.99981731312566</c:v>
                </c:pt>
                <c:pt idx="378">
                  <c:v>1.99975952932236</c:v>
                </c:pt>
                <c:pt idx="379">
                  <c:v>1.9997621280750599</c:v>
                </c:pt>
                <c:pt idx="380">
                  <c:v>1.99978234213063</c:v>
                </c:pt>
                <c:pt idx="381">
                  <c:v>1.9997769109285899</c:v>
                </c:pt>
                <c:pt idx="382">
                  <c:v>1.9997745764550701</c:v>
                </c:pt>
                <c:pt idx="383">
                  <c:v>1.9997745765197099</c:v>
                </c:pt>
                <c:pt idx="384">
                  <c:v>1.9997479136026901</c:v>
                </c:pt>
                <c:pt idx="385">
                  <c:v>1.9997327372695299</c:v>
                </c:pt>
                <c:pt idx="386">
                  <c:v>1.9998136117243701</c:v>
                </c:pt>
                <c:pt idx="387">
                  <c:v>1.99975459966935</c:v>
                </c:pt>
                <c:pt idx="388">
                  <c:v>1.9997572418257601</c:v>
                </c:pt>
                <c:pt idx="389">
                  <c:v>1.99977784534378</c:v>
                </c:pt>
                <c:pt idx="390">
                  <c:v>1.99977233358583</c:v>
                </c:pt>
                <c:pt idx="391">
                  <c:v>1.9997699611633699</c:v>
                </c:pt>
                <c:pt idx="392">
                  <c:v>1.99976996122915</c:v>
                </c:pt>
                <c:pt idx="393">
                  <c:v>1.9997426710846</c:v>
                </c:pt>
                <c:pt idx="394">
                  <c:v>1.99972724159863</c:v>
                </c:pt>
                <c:pt idx="395">
                  <c:v>1.9998097536617101</c:v>
                </c:pt>
                <c:pt idx="396">
                  <c:v>1.99974945958449</c:v>
                </c:pt>
                <c:pt idx="397">
                  <c:v>1.9997521465527099</c:v>
                </c:pt>
                <c:pt idx="398">
                  <c:v>1.99977315533249</c:v>
                </c:pt>
                <c:pt idx="399">
                  <c:v>1.99976756026229</c:v>
                </c:pt>
                <c:pt idx="400">
                  <c:v>1.9997651484877299</c:v>
                </c:pt>
                <c:pt idx="401">
                  <c:v>1.9997651485546899</c:v>
                </c:pt>
                <c:pt idx="402">
                  <c:v>1.9997372027377101</c:v>
                </c:pt>
                <c:pt idx="403">
                  <c:v>1.99972150969647</c:v>
                </c:pt>
                <c:pt idx="404">
                  <c:v>1.9998057287018201</c:v>
                </c:pt>
                <c:pt idx="405">
                  <c:v>1.9997440952087999</c:v>
                </c:pt>
                <c:pt idx="406">
                  <c:v>1.9997468284628599</c:v>
                </c:pt>
                <c:pt idx="407">
                  <c:v>1.99976825930042</c:v>
                </c:pt>
                <c:pt idx="408">
                  <c:v>1.9997625780088799</c:v>
                </c:pt>
                <c:pt idx="409">
                  <c:v>1.9997601253965001</c:v>
                </c:pt>
                <c:pt idx="410">
                  <c:v>1.99976012546469</c:v>
                </c:pt>
                <c:pt idx="411">
                  <c:v>1.99973149358517</c:v>
                </c:pt>
                <c:pt idx="412">
                  <c:v>1.9997155258836199</c:v>
                </c:pt>
                <c:pt idx="413">
                  <c:v>1.99980152569432</c:v>
                </c:pt>
                <c:pt idx="414">
                  <c:v>1.9997384914352601</c:v>
                </c:pt>
                <c:pt idx="415">
                  <c:v>1.9997412725188</c:v>
                </c:pt>
                <c:pt idx="416">
                  <c:v>1.9997631432931899</c:v>
                </c:pt>
                <c:pt idx="417">
                  <c:v>1.99975737270663</c:v>
                </c:pt>
                <c:pt idx="418">
                  <c:v>1.99975487768142</c:v>
                </c:pt>
                <c:pt idx="419">
                  <c:v>1.9997548777509</c:v>
                </c:pt>
                <c:pt idx="420">
                  <c:v>1.9997255272935699</c:v>
                </c:pt>
                <c:pt idx="421">
                  <c:v>1.9997092730572199</c:v>
                </c:pt>
                <c:pt idx="422">
                  <c:v>1.9997971324696699</c:v>
                </c:pt>
                <c:pt idx="423">
                  <c:v>1.99973263176487</c:v>
                </c:pt>
                <c:pt idx="424">
                  <c:v>1.9997354622950501</c:v>
                </c:pt>
                <c:pt idx="425">
                  <c:v>1.9997577920643499</c:v>
                </c:pt>
                <c:pt idx="426">
                  <c:v>1.9997519289313901</c:v>
                </c:pt>
                <c:pt idx="427">
                  <c:v>1.9997493898216001</c:v>
                </c:pt>
                <c:pt idx="428">
                  <c:v>1.9997493898924099</c:v>
                </c:pt>
                <c:pt idx="429">
                  <c:v>1.9997192860156201</c:v>
                </c:pt>
                <c:pt idx="430">
                  <c:v>1.99970273252537</c:v>
                </c:pt>
                <c:pt idx="431">
                  <c:v>1.9997925357197699</c:v>
                </c:pt>
                <c:pt idx="432">
                  <c:v>1.99972649814229</c:v>
                </c:pt>
                <c:pt idx="433">
                  <c:v>1.99972937981383</c:v>
                </c:pt>
                <c:pt idx="434">
                  <c:v>1.99975218892204</c:v>
                </c:pt>
                <c:pt idx="435">
                  <c:v>1.9997462297991799</c:v>
                </c:pt>
                <c:pt idx="436">
                  <c:v>1.9997436448280299</c:v>
                </c:pt>
                <c:pt idx="437">
                  <c:v>1.9997436449002299</c:v>
                </c:pt>
                <c:pt idx="438">
                  <c:v>1.9997127502104901</c:v>
                </c:pt>
                <c:pt idx="439">
                  <c:v>1.9996958838179699</c:v>
                </c:pt>
                <c:pt idx="440">
                  <c:v>1.9997877208614601</c:v>
                </c:pt>
                <c:pt idx="441">
                  <c:v>1.9997200707676199</c:v>
                </c:pt>
                <c:pt idx="442">
                  <c:v>1.9997230053570301</c:v>
                </c:pt>
                <c:pt idx="443">
                  <c:v>1.9997463155534501</c:v>
                </c:pt>
                <c:pt idx="444">
                  <c:v>1.9997402567890601</c:v>
                </c:pt>
                <c:pt idx="445">
                  <c:v>1.99973762406561</c:v>
                </c:pt>
                <c:pt idx="446">
                  <c:v>1.9997376241392599</c:v>
                </c:pt>
                <c:pt idx="447">
                  <c:v>1.9997058984379099</c:v>
                </c:pt>
                <c:pt idx="448">
                  <c:v>1.9996887044696801</c:v>
                </c:pt>
                <c:pt idx="449">
                  <c:v>1.99978267187974</c:v>
                </c:pt>
                <c:pt idx="450">
                  <c:v>1.9997133278801</c:v>
                </c:pt>
                <c:pt idx="451">
                  <c:v>1.9997163172500401</c:v>
                </c:pt>
                <c:pt idx="452">
                  <c:v>1.9997401518228901</c:v>
                </c:pt>
                <c:pt idx="453">
                  <c:v>1.99973398953957</c:v>
                </c:pt>
                <c:pt idx="454">
                  <c:v>1.9997313070484799</c:v>
                </c:pt>
                <c:pt idx="455">
                  <c:v>1.99973130712365</c:v>
                </c:pt>
                <c:pt idx="456">
                  <c:v>1.9996987071214301</c:v>
                </c:pt>
                <c:pt idx="457">
                  <c:v>1.99968116977044</c:v>
                </c:pt>
                <c:pt idx="458">
                  <c:v>1.9997773711473901</c:v>
                </c:pt>
                <c:pt idx="459">
                  <c:v>1.9997062455089201</c:v>
                </c:pt>
                <c:pt idx="460">
                  <c:v>1.99970929161264</c:v>
                </c:pt>
                <c:pt idx="461">
                  <c:v>1.99973367553905</c:v>
                </c:pt>
                <c:pt idx="462">
                  <c:v>1.99972740561394</c:v>
                </c:pt>
                <c:pt idx="463">
                  <c:v>1.9997246712040599</c:v>
                </c:pt>
                <c:pt idx="464">
                  <c:v>1.9997246712808201</c:v>
                </c:pt>
                <c:pt idx="465">
                  <c:v>1.99969115027546</c:v>
                </c:pt>
                <c:pt idx="466">
                  <c:v>1.9996732524774501</c:v>
                </c:pt>
                <c:pt idx="467">
                  <c:v>1.9997717992164901</c:v>
                </c:pt>
                <c:pt idx="468">
                  <c:v>1.9996987971848199</c:v>
                </c:pt>
                <c:pt idx="469">
                  <c:v>1.9997019020707401</c:v>
                </c:pt>
                <c:pt idx="470">
                  <c:v>1.99972686218552</c:v>
                </c:pt>
                <c:pt idx="471">
                  <c:v>1.9997204802284001</c:v>
                </c:pt>
                <c:pt idx="472">
                  <c:v>1.9997176916000601</c:v>
                </c:pt>
                <c:pt idx="473">
                  <c:v>1.99971769167848</c:v>
                </c:pt>
                <c:pt idx="474">
                  <c:v>1.9996831991892201</c:v>
                </c:pt>
                <c:pt idx="475">
                  <c:v>1.9996649224816401</c:v>
                </c:pt>
                <c:pt idx="476">
                  <c:v>1.99976593457674</c:v>
                </c:pt>
                <c:pt idx="477">
                  <c:v>1.9996909536054901</c:v>
                </c:pt>
                <c:pt idx="478">
                  <c:v>1.9996941194216</c:v>
                </c:pt>
                <c:pt idx="479">
                  <c:v>1.99971968460781</c:v>
                </c:pt>
                <c:pt idx="480">
                  <c:v>1.9997131859367001</c:v>
                </c:pt>
                <c:pt idx="481">
                  <c:v>1.9997103406273899</c:v>
                </c:pt>
                <c:pt idx="482">
                  <c:v>1.99971034070755</c:v>
                </c:pt>
                <c:pt idx="483">
                  <c:v>1.99967482205971</c:v>
                </c:pt>
                <c:pt idx="484">
                  <c:v>1.9996561464199401</c:v>
                </c:pt>
                <c:pt idx="485">
                  <c:v>1.9997597533742499</c:v>
                </c:pt>
                <c:pt idx="486">
                  <c:v>1.9996826822454601</c:v>
                </c:pt>
                <c:pt idx="487">
                  <c:v>1.9996859112437499</c:v>
                </c:pt>
                <c:pt idx="488">
                  <c:v>1.9997121126484501</c:v>
                </c:pt>
                <c:pt idx="489">
                  <c:v>1.9997054922622099</c:v>
                </c:pt>
                <c:pt idx="490">
                  <c:v>1.9997025876304799</c:v>
                </c:pt>
                <c:pt idx="491">
                  <c:v>1.9997025877124699</c:v>
                </c:pt>
                <c:pt idx="492">
                  <c:v>1.9996659835635899</c:v>
                </c:pt>
                <c:pt idx="493">
                  <c:v>1.9996468872228801</c:v>
                </c:pt>
                <c:pt idx="494">
                  <c:v>1.9997532290828399</c:v>
                </c:pt>
                <c:pt idx="495">
                  <c:v>1.9996739468997999</c:v>
                </c:pt>
                <c:pt idx="496">
                  <c:v>1.9996772414403901</c:v>
                </c:pt>
                <c:pt idx="497">
                  <c:v>1.99970411271968</c:v>
                </c:pt>
                <c:pt idx="498">
                  <c:v>1.99969736526728</c:v>
                </c:pt>
                <c:pt idx="499">
                  <c:v>1.99969439847462</c:v>
                </c:pt>
                <c:pt idx="500">
                  <c:v>1.99969439855854</c:v>
                </c:pt>
                <c:pt idx="501">
                  <c:v>1.999656644356</c:v>
                </c:pt>
                <c:pt idx="502">
                  <c:v>1.9996371035843601</c:v>
                </c:pt>
                <c:pt idx="503">
                  <c:v>1.99974633211857</c:v>
                </c:pt>
                <c:pt idx="504">
                  <c:v>1.9996647071479801</c:v>
                </c:pt>
                <c:pt idx="505">
                  <c:v>1.9996680697026701</c:v>
                </c:pt>
                <c:pt idx="506">
                  <c:v>1.9996956473010401</c:v>
                </c:pt>
                <c:pt idx="507">
                  <c:v>1.99968876704705</c:v>
                </c:pt>
                <c:pt idx="508">
                  <c:v>1.9996857350373201</c:v>
                </c:pt>
                <c:pt idx="509">
                  <c:v>1.99968573512326</c:v>
                </c:pt>
                <c:pt idx="510">
                  <c:v>1.9996467604811301</c:v>
                </c:pt>
                <c:pt idx="511">
                  <c:v>1.9996267493378199</c:v>
                </c:pt>
                <c:pt idx="512">
                  <c:v>1.9997390293853601</c:v>
                </c:pt>
                <c:pt idx="513">
                  <c:v>1.9996549177209799</c:v>
                </c:pt>
                <c:pt idx="514">
                  <c:v>1.99965835087623</c:v>
                </c:pt>
                <c:pt idx="515">
                  <c:v>1.9996866743460899</c:v>
                </c:pt>
                <c:pt idx="516">
                  <c:v>1.9996796551315299</c:v>
                </c:pt>
                <c:pt idx="517">
                  <c:v>1.99967655460767</c:v>
                </c:pt>
                <c:pt idx="518">
                  <c:v>1.99967655469574</c:v>
                </c:pt>
                <c:pt idx="519">
                  <c:v>1.9996362826760901</c:v>
                </c:pt>
                <c:pt idx="520">
                  <c:v>1.9996157727185999</c:v>
                </c:pt>
                <c:pt idx="521">
                  <c:v>1.99973128373711</c:v>
                </c:pt>
                <c:pt idx="522">
                  <c:v>1.9996445277508901</c:v>
                </c:pt>
                <c:pt idx="523">
                  <c:v>1.9996480342096199</c:v>
                </c:pt>
                <c:pt idx="524">
                  <c:v>1.99967714657812</c:v>
                </c:pt>
                <c:pt idx="525">
                  <c:v>1.99966998177629</c:v>
                </c:pt>
                <c:pt idx="526">
                  <c:v>1.9996668091737</c:v>
                </c:pt>
                <c:pt idx="527">
                  <c:v>1.99966680926403</c:v>
                </c:pt>
                <c:pt idx="528">
                  <c:v>1.9996251555446201</c:v>
                </c:pt>
                <c:pt idx="529">
                  <c:v>1.99960411548774</c:v>
                </c:pt>
                <c:pt idx="530">
                  <c:v>1.9997230533377499</c:v>
                </c:pt>
                <c:pt idx="531">
                  <c:v>1.99963347987657</c:v>
                </c:pt>
                <c:pt idx="532">
                  <c:v>1.9996370624583399</c:v>
                </c:pt>
                <c:pt idx="533">
                  <c:v>1.99966701065037</c:v>
                </c:pt>
                <c:pt idx="534">
                  <c:v>1.9996596931164901</c:v>
                </c:pt>
                <c:pt idx="535">
                  <c:v>1.9996564445726599</c:v>
                </c:pt>
                <c:pt idx="536">
                  <c:v>1.99965644466536</c:v>
                </c:pt>
                <c:pt idx="537">
                  <c:v>1.9996133165715599</c:v>
                </c:pt>
                <c:pt idx="538">
                  <c:v>1.99959171188576</c:v>
                </c:pt>
                <c:pt idx="539">
                  <c:v>1.9997142908959</c:v>
                </c:pt>
                <c:pt idx="540">
                  <c:v>1.99962170917209</c:v>
                </c:pt>
                <c:pt idx="541">
                  <c:v>1.9996253708110301</c:v>
                </c:pt>
                <c:pt idx="542">
                  <c:v>1.9996562061387999</c:v>
                </c:pt>
                <c:pt idx="543">
                  <c:v>1.9996487281526201</c:v>
                </c:pt>
                <c:pt idx="544">
                  <c:v>1.9996453994722101</c:v>
                </c:pt>
                <c:pt idx="545">
                  <c:v>1.9996453995674399</c:v>
                </c:pt>
                <c:pt idx="546">
                  <c:v>1.99960069494083</c:v>
                </c:pt>
                <c:pt idx="547">
                  <c:v>1.99957848737671</c:v>
                </c:pt>
                <c:pt idx="548">
                  <c:v>1.9997049427445199</c:v>
                </c:pt>
                <c:pt idx="549">
                  <c:v>1.99960914185553</c:v>
                </c:pt>
                <c:pt idx="550">
                  <c:v>1.9996128855951301</c:v>
                </c:pt>
                <c:pt idx="551">
                  <c:v>1.9996446643276</c:v>
                </c:pt>
                <c:pt idx="552">
                  <c:v>1.9996370175275999</c:v>
                </c:pt>
                <c:pt idx="553">
                  <c:v>1.99963360414223</c:v>
                </c:pt>
                <c:pt idx="554">
                  <c:v>1.9996336042401399</c:v>
                </c:pt>
                <c:pt idx="555">
                  <c:v>1.9995872101099801</c:v>
                </c:pt>
                <c:pt idx="556">
                  <c:v>1.99956435713157</c:v>
                </c:pt>
                <c:pt idx="557">
                  <c:v>1.99969494772759</c:v>
                </c:pt>
                <c:pt idx="558">
                  <c:v>1.99959569372398</c:v>
                </c:pt>
                <c:pt idx="559">
                  <c:v>1.99959952270727</c:v>
                </c:pt>
                <c:pt idx="560">
                  <c:v>1.99963230673549</c:v>
                </c:pt>
                <c:pt idx="561">
                  <c:v>1.9996244820433</c:v>
                </c:pt>
                <c:pt idx="562">
                  <c:v>1.99962097896494</c:v>
                </c:pt>
                <c:pt idx="563">
                  <c:v>1.9996209790657</c:v>
                </c:pt>
                <c:pt idx="564">
                  <c:v>1.99957277008043</c:v>
                </c:pt>
                <c:pt idx="565">
                  <c:v>1.99954922418578</c:v>
                </c:pt>
                <c:pt idx="566">
                  <c:v>1.9996842358448701</c:v>
                </c:pt>
                <c:pt idx="567">
                  <c:v>1.9995812682441101</c:v>
                </c:pt>
                <c:pt idx="568">
                  <c:v>1.99958518569777</c:v>
                </c:pt>
                <c:pt idx="569">
                  <c:v>1.9996190433163199</c:v>
                </c:pt>
                <c:pt idx="570">
                  <c:v>1.99961103084928</c:v>
                </c:pt>
                <c:pt idx="571">
                  <c:v>1.99960743261609</c:v>
                </c:pt>
                <c:pt idx="572">
                  <c:v>1.9996074327198901</c:v>
                </c:pt>
                <c:pt idx="573">
                  <c:v>1.99955726928509</c:v>
                </c:pt>
                <c:pt idx="574">
                  <c:v>1.9995329771860899</c:v>
                </c:pt>
                <c:pt idx="575">
                  <c:v>1.99967272659124</c:v>
                </c:pt>
                <c:pt idx="576">
                  <c:v>1.9995657542069201</c:v>
                </c:pt>
                <c:pt idx="577">
                  <c:v>1.99956976341666</c:v>
                </c:pt>
                <c:pt idx="578">
                  <c:v>1.99960477024635</c:v>
                </c:pt>
                <c:pt idx="579">
                  <c:v>1.99959655921618</c:v>
                </c:pt>
                <c:pt idx="580">
                  <c:v>1.9995928598291699</c:v>
                </c:pt>
                <c:pt idx="581">
                  <c:v>1.9995928599362101</c:v>
                </c:pt>
                <c:pt idx="582">
                  <c:v>1.9995405859906801</c:v>
                </c:pt>
                <c:pt idx="583">
                  <c:v>1.9995154876157999</c:v>
                </c:pt>
                <c:pt idx="584">
                  <c:v>1.99966032690691</c:v>
                </c:pt>
                <c:pt idx="585">
                  <c:v>1.9995490228255799</c:v>
                </c:pt>
                <c:pt idx="586">
                  <c:v>1.9995531270996201</c:v>
                </c:pt>
                <c:pt idx="587">
                  <c:v>1.9995893671835301</c:v>
                </c:pt>
                <c:pt idx="588">
                  <c:v>1.99958094577807</c:v>
                </c:pt>
                <c:pt idx="589">
                  <c:v>1.9995771386266401</c:v>
                </c:pt>
                <c:pt idx="590">
                  <c:v>1.9995771387371599</c:v>
                </c:pt>
                <c:pt idx="591">
                  <c:v>1.99952257907964</c:v>
                </c:pt>
                <c:pt idx="592">
                  <c:v>1.99949660635184</c:v>
                </c:pt>
                <c:pt idx="593">
                  <c:v>1.99964692862809</c:v>
                </c:pt>
                <c:pt idx="594">
                  <c:v>1.9995309241161401</c:v>
                </c:pt>
                <c:pt idx="595">
                  <c:v>1.9995351267320201</c:v>
                </c:pt>
                <c:pt idx="596">
                  <c:v>1.99957269384531</c:v>
                </c:pt>
                <c:pt idx="597">
                  <c:v>1.99956404908999</c:v>
                </c:pt>
                <c:pt idx="598">
                  <c:v>1.99956012686399</c:v>
                </c:pt>
                <c:pt idx="599">
                  <c:v>1.9995601269782499</c:v>
                </c:pt>
                <c:pt idx="600">
                  <c:v>1.9995030840317101</c:v>
                </c:pt>
                <c:pt idx="601">
                  <c:v>1.9994761593580399</c:v>
                </c:pt>
                <c:pt idx="602">
                  <c:v>1.99963240528977</c:v>
                </c:pt>
                <c:pt idx="603">
                  <c:v>1.9995112823450201</c:v>
                </c:pt>
                <c:pt idx="604">
                  <c:v>1.99951558647317</c:v>
                </c:pt>
                <c:pt idx="605">
                  <c:v>1.9995545856991199</c:v>
                </c:pt>
                <c:pt idx="606">
                  <c:v>1.9995457032936299</c:v>
                </c:pt>
                <c:pt idx="607">
                  <c:v>1.9995416578787999</c:v>
                </c:pt>
                <c:pt idx="608">
                  <c:v>1.9995416579970899</c:v>
                </c:pt>
                <c:pt idx="609">
                  <c:v>1.99948190786288</c:v>
                </c:pt>
                <c:pt idx="610">
                  <c:v>1.99945394225083</c:v>
                </c:pt>
                <c:pt idx="611">
                  <c:v>1.9996166080801601</c:v>
                </c:pt>
                <c:pt idx="612">
                  <c:v>1.9994898902503699</c:v>
                </c:pt>
                <c:pt idx="613">
                  <c:v>1.9994942988450199</c:v>
                </c:pt>
                <c:pt idx="614">
                  <c:v>1.99953484848496</c:v>
                </c:pt>
                <c:pt idx="615">
                  <c:v>1.99952571260963</c:v>
                </c:pt>
                <c:pt idx="616">
                  <c:v>1.9995215349625099</c:v>
                </c:pt>
                <c:pt idx="617">
                  <c:v>1.9995215350851501</c:v>
                </c:pt>
                <c:pt idx="618">
                  <c:v>1.99945882269206</c:v>
                </c:pt>
                <c:pt idx="619">
                  <c:v>1.9994297133771199</c:v>
                </c:pt>
                <c:pt idx="620">
                  <c:v>1.9995993606719999</c:v>
                </c:pt>
                <c:pt idx="621">
                  <c:v>1.99946650163357</c:v>
                </c:pt>
                <c:pt idx="622">
                  <c:v>1.9994710172775001</c:v>
                </c:pt>
                <c:pt idx="623">
                  <c:v>1.9995132511835101</c:v>
                </c:pt>
                <c:pt idx="624">
                  <c:v>1.9995038442683599</c:v>
                </c:pt>
                <c:pt idx="625">
                  <c:v>1.99949952426554</c:v>
                </c:pt>
                <c:pt idx="626">
                  <c:v>1.9994995243928999</c:v>
                </c:pt>
                <c:pt idx="627">
                  <c:v>1.9994335574811899</c:v>
                </c:pt>
                <c:pt idx="628">
                  <c:v>1.99940318490647</c:v>
                </c:pt>
                <c:pt idx="629">
                  <c:v>1.99958045254925</c:v>
                </c:pt>
                <c:pt idx="630">
                  <c:v>1.9994408217583699</c:v>
                </c:pt>
                <c:pt idx="631">
                  <c:v>1.9994454464418101</c:v>
                </c:pt>
                <c:pt idx="632">
                  <c:v>1.99948951688997</c:v>
                </c:pt>
                <c:pt idx="633">
                  <c:v>1.9994798193372101</c:v>
                </c:pt>
                <c:pt idx="634">
                  <c:v>1.9994753455923999</c:v>
                </c:pt>
                <c:pt idx="635">
                  <c:v>1.9994753457248899</c:v>
                </c:pt>
                <c:pt idx="636">
                  <c:v>1.99940578731388</c:v>
                </c:pt>
                <c:pt idx="637">
                  <c:v>1.9993740112396501</c:v>
                </c:pt>
                <c:pt idx="638">
                  <c:v>1.99955963029225</c:v>
                </c:pt>
                <c:pt idx="639">
                  <c:v>1.99941249476151</c:v>
                </c:pt>
                <c:pt idx="640">
                  <c:v>1.9994172295661801</c:v>
                </c:pt>
                <c:pt idx="641">
                  <c:v>1.9994633108281299</c:v>
                </c:pt>
                <c:pt idx="642">
                  <c:v>1.9994533006765101</c:v>
                </c:pt>
                <c:pt idx="643">
                  <c:v>1.9994486603166499</c:v>
                </c:pt>
                <c:pt idx="644">
                  <c:v>1.9994486604547601</c:v>
                </c:pt>
                <c:pt idx="645">
                  <c:v>1.9993751193128699</c:v>
                </c:pt>
                <c:pt idx="646">
                  <c:v>1.9993417737406201</c:v>
                </c:pt>
                <c:pt idx="647">
                  <c:v>1.9995365860535701</c:v>
                </c:pt>
                <c:pt idx="648">
                  <c:v>1.99938108693049</c:v>
                </c:pt>
                <c:pt idx="649">
                  <c:v>1.99938593157529</c:v>
                </c:pt>
                <c:pt idx="650">
                  <c:v>1.99943422440257</c:v>
                </c:pt>
                <c:pt idx="651">
                  <c:v>1.9994238769180199</c:v>
                </c:pt>
                <c:pt idx="652">
                  <c:v>1.9994190553070099</c:v>
                </c:pt>
                <c:pt idx="653">
                  <c:v>1.9994190554512901</c:v>
                </c:pt>
                <c:pt idx="654">
                  <c:v>1.9993410739000901</c:v>
                </c:pt>
                <c:pt idx="655">
                  <c:v>1.99930596035595</c:v>
                </c:pt>
                <c:pt idx="656">
                  <c:v>1.9995109421082899</c:v>
                </c:pt>
                <c:pt idx="657">
                  <c:v>1.9993460641743701</c:v>
                </c:pt>
                <c:pt idx="658">
                  <c:v>1.99935101635676</c:v>
                </c:pt>
                <c:pt idx="659">
                  <c:v>1.9994017536731099</c:v>
                </c:pt>
                <c:pt idx="660">
                  <c:v>1.99939104084551</c:v>
                </c:pt>
                <c:pt idx="661">
                  <c:v>1.99938602123981</c:v>
                </c:pt>
                <c:pt idx="662">
                  <c:v>1.9993860213909</c:v>
                </c:pt>
                <c:pt idx="663">
                  <c:v>1.9993030594991601</c:v>
                </c:pt>
                <c:pt idx="664">
                  <c:v>1.9992659380067801</c:v>
                </c:pt>
                <c:pt idx="665">
                  <c:v>1.9994822298252299</c:v>
                </c:pt>
                <c:pt idx="666">
                  <c:v>1.99930676119164</c:v>
                </c:pt>
                <c:pt idx="667">
                  <c:v>1.9993118156223699</c:v>
                </c:pt>
                <c:pt idx="668">
                  <c:v>1.9993652698369799</c:v>
                </c:pt>
                <c:pt idx="669">
                  <c:v>1.9993541597556299</c:v>
                </c:pt>
                <c:pt idx="670">
                  <c:v>1.9993489228708199</c:v>
                </c:pt>
                <c:pt idx="671">
                  <c:v>1.9993489230294701</c:v>
                </c:pt>
                <c:pt idx="672">
                  <c:v>1.9992603378401499</c:v>
                </c:pt>
                <c:pt idx="673">
                  <c:v>1.9992209145767099</c:v>
                </c:pt>
                <c:pt idx="674">
                  <c:v>1.99944986055917</c:v>
                </c:pt>
                <c:pt idx="675">
                  <c:v>1.9992623385333701</c:v>
                </c:pt>
                <c:pt idx="676">
                  <c:v>1.9992674855027901</c:v>
                </c:pt>
                <c:pt idx="677">
                  <c:v>1.99932397803169</c:v>
                </c:pt>
                <c:pt idx="678">
                  <c:v>1.9993124341031401</c:v>
                </c:pt>
                <c:pt idx="679">
                  <c:v>1.99930695756188</c:v>
                </c:pt>
                <c:pt idx="680">
                  <c:v>1.9993069577289799</c:v>
                </c:pt>
                <c:pt idx="681">
                  <c:v>1.99921197552964</c:v>
                </c:pt>
                <c:pt idx="682">
                  <c:v>1.9991698856170299</c:v>
                </c:pt>
                <c:pt idx="683">
                  <c:v>1.9994130845971101</c:v>
                </c:pt>
                <c:pt idx="684">
                  <c:v>1.99921172163287</c:v>
                </c:pt>
                <c:pt idx="685">
                  <c:v>1.9992169448472401</c:v>
                </c:pt>
                <c:pt idx="686">
                  <c:v>1.9992768586935099</c:v>
                </c:pt>
                <c:pt idx="687">
                  <c:v>1.9992648386515099</c:v>
                </c:pt>
                <c:pt idx="688">
                  <c:v>1.99925909627211</c:v>
                </c:pt>
                <c:pt idx="689">
                  <c:v>1.99925909644873</c:v>
                </c:pt>
                <c:pt idx="690">
                  <c:v>1.99915677510318</c:v>
                </c:pt>
                <c:pt idx="691">
                  <c:v>1.9991115580911101</c:v>
                </c:pt>
                <c:pt idx="692">
                  <c:v>1.9993709320225801</c:v>
                </c:pt>
                <c:pt idx="693">
                  <c:v>1.9991535123077799</c:v>
                </c:pt>
                <c:pt idx="694">
                  <c:v>1.9991587855606601</c:v>
                </c:pt>
                <c:pt idx="695">
                  <c:v>1.9992225822115399</c:v>
                </c:pt>
                <c:pt idx="696">
                  <c:v>1.9992100368503001</c:v>
                </c:pt>
                <c:pt idx="697">
                  <c:v>1.99920399771729</c:v>
                </c:pt>
                <c:pt idx="698">
                  <c:v>1.99920399790471</c:v>
                </c:pt>
                <c:pt idx="699">
                  <c:v>1.9990931746638101</c:v>
                </c:pt>
                <c:pt idx="700">
                  <c:v>1.9990442387333001</c:v>
                </c:pt>
                <c:pt idx="701">
                  <c:v>1.9993221254783999</c:v>
                </c:pt>
                <c:pt idx="702">
                  <c:v>1.99908585706979</c:v>
                </c:pt>
                <c:pt idx="703">
                  <c:v>1.9990911390046</c:v>
                </c:pt>
                <c:pt idx="704">
                  <c:v>1.9991593815475901</c:v>
                </c:pt>
                <c:pt idx="705">
                  <c:v>1.99914625308265</c:v>
                </c:pt>
                <c:pt idx="706">
                  <c:v>1.9991398803145799</c:v>
                </c:pt>
                <c:pt idx="707">
                  <c:v>1.9991398805143801</c:v>
                </c:pt>
                <c:pt idx="708">
                  <c:v>1.99901909806555</c:v>
                </c:pt>
                <c:pt idx="709">
                  <c:v>1.9989656662792299</c:v>
                </c:pt>
                <c:pt idx="710">
                  <c:v>1.9992649479244999</c:v>
                </c:pt>
                <c:pt idx="711">
                  <c:v>1.99900624550162</c:v>
                </c:pt>
                <c:pt idx="712">
                  <c:v>1.9990114711466</c:v>
                </c:pt>
                <c:pt idx="713">
                  <c:v>1.9990848565553301</c:v>
                </c:pt>
                <c:pt idx="714">
                  <c:v>1.9990710764781301</c:v>
                </c:pt>
                <c:pt idx="715">
                  <c:v>1.9990643255680001</c:v>
                </c:pt>
                <c:pt idx="716">
                  <c:v>1.9990643257821501</c:v>
                </c:pt>
                <c:pt idx="717">
                  <c:v>1.99893172472367</c:v>
                </c:pt>
                <c:pt idx="718">
                  <c:v>1.9988727516745599</c:v>
                </c:pt>
                <c:pt idx="719">
                  <c:v>1.9991970357903099</c:v>
                </c:pt>
                <c:pt idx="720">
                  <c:v>1.9989111912350901</c:v>
                </c:pt>
                <c:pt idx="721">
                  <c:v>1.9989162578794699</c:v>
                </c:pt>
                <c:pt idx="722">
                  <c:v>1.9989956631750001</c:v>
                </c:pt>
                <c:pt idx="723">
                  <c:v>1.9989811494146601</c:v>
                </c:pt>
                <c:pt idx="724">
                  <c:v>1.9989739659560599</c:v>
                </c:pt>
                <c:pt idx="725">
                  <c:v>1.99897396618706</c:v>
                </c:pt>
                <c:pt idx="726">
                  <c:v>1.9988271239261099</c:v>
                </c:pt>
                <c:pt idx="727">
                  <c:v>1.99876116154057</c:v>
                </c:pt>
                <c:pt idx="728">
                  <c:v>1.99911504340054</c:v>
                </c:pt>
                <c:pt idx="729">
                  <c:v>1.99879570736301</c:v>
                </c:pt>
                <c:pt idx="730">
                  <c:v>1.9988004500747001</c:v>
                </c:pt>
                <c:pt idx="731">
                  <c:v>1.99888700010511</c:v>
                </c:pt>
                <c:pt idx="732">
                  <c:v>1.99887165324269</c:v>
                </c:pt>
                <c:pt idx="733">
                  <c:v>1.9988639697578201</c:v>
                </c:pt>
                <c:pt idx="734">
                  <c:v>1.9988639700089199</c:v>
                </c:pt>
                <c:pt idx="735">
                  <c:v>1.99869965073064</c:v>
                </c:pt>
                <c:pt idx="736">
                  <c:v>1.99862462243794</c:v>
                </c:pt>
                <c:pt idx="737">
                  <c:v>1.9990140745854299</c:v>
                </c:pt>
                <c:pt idx="738">
                  <c:v>1.99865240352961</c:v>
                </c:pt>
                <c:pt idx="739">
                  <c:v>1.9986565507112799</c:v>
                </c:pt>
                <c:pt idx="740">
                  <c:v>1.9987517207318699</c:v>
                </c:pt>
                <c:pt idx="741">
                  <c:v>1.9987354189417299</c:v>
                </c:pt>
                <c:pt idx="742">
                  <c:v>1.99872715037797</c:v>
                </c:pt>
                <c:pt idx="743">
                  <c:v>1.99872715065351</c:v>
                </c:pt>
                <c:pt idx="744">
                  <c:v>1.99854090060764</c:v>
                </c:pt>
                <c:pt idx="745">
                  <c:v>1.9984537006454699</c:v>
                </c:pt>
                <c:pt idx="746">
                  <c:v>1.998886668875</c:v>
                </c:pt>
                <c:pt idx="747">
                  <c:v>1.9984698438856801</c:v>
                </c:pt>
                <c:pt idx="748">
                  <c:v>1.99847293187701</c:v>
                </c:pt>
                <c:pt idx="749">
                  <c:v>1.99857870821411</c:v>
                </c:pt>
                <c:pt idx="750">
                  <c:v>1.99856130060341</c:v>
                </c:pt>
                <c:pt idx="751">
                  <c:v>1.99855233784566</c:v>
                </c:pt>
                <c:pt idx="752">
                  <c:v>1.9985523381516399</c:v>
                </c:pt>
                <c:pt idx="753">
                  <c:v>1.99833779623696</c:v>
                </c:pt>
                <c:pt idx="754">
                  <c:v>1.9982335312811399</c:v>
                </c:pt>
                <c:pt idx="755">
                  <c:v>1.9987208752299399</c:v>
                </c:pt>
                <c:pt idx="756">
                  <c:v>1.9982293513124101</c:v>
                </c:pt>
                <c:pt idx="757">
                  <c:v>1.9982305481806</c:v>
                </c:pt>
                <c:pt idx="758">
                  <c:v>1.9983496896209501</c:v>
                </c:pt>
                <c:pt idx="759">
                  <c:v>1.9983309879909299</c:v>
                </c:pt>
                <c:pt idx="760">
                  <c:v>1.9983211884826999</c:v>
                </c:pt>
                <c:pt idx="761">
                  <c:v>1.9983211888277499</c:v>
                </c:pt>
                <c:pt idx="762">
                  <c:v>1.9980688353103699</c:v>
                </c:pt>
                <c:pt idx="763">
                  <c:v>1.99793926870329</c:v>
                </c:pt>
                <c:pt idx="764">
                  <c:v>1.99849629035234</c:v>
                </c:pt>
                <c:pt idx="765">
                  <c:v>1.9978982309452</c:v>
                </c:pt>
                <c:pt idx="766">
                  <c:v>1.99789593792956</c:v>
                </c:pt>
                <c:pt idx="767">
                  <c:v>1.99803241799668</c:v>
                </c:pt>
                <c:pt idx="768">
                  <c:v>1.9980121889357001</c:v>
                </c:pt>
                <c:pt idx="769">
                  <c:v>1.9980013635624301</c:v>
                </c:pt>
                <c:pt idx="770">
                  <c:v>1.9980013639596601</c:v>
                </c:pt>
                <c:pt idx="771">
                  <c:v>1.9976960578426699</c:v>
                </c:pt>
                <c:pt idx="772">
                  <c:v>1.9975260693792301</c:v>
                </c:pt>
                <c:pt idx="773">
                  <c:v>1.9981750316718401</c:v>
                </c:pt>
                <c:pt idx="774">
                  <c:v>1.9974136941449501</c:v>
                </c:pt>
                <c:pt idx="775">
                  <c:v>1.99740452650803</c:v>
                </c:pt>
                <c:pt idx="776">
                  <c:v>1.9975643038486</c:v>
                </c:pt>
                <c:pt idx="777">
                  <c:v>1.99754227165965</c:v>
                </c:pt>
                <c:pt idx="778">
                  <c:v>1.9975301695512799</c:v>
                </c:pt>
                <c:pt idx="779">
                  <c:v>1.9975301700222201</c:v>
                </c:pt>
                <c:pt idx="780">
                  <c:v>1.9971457532555601</c:v>
                </c:pt>
                <c:pt idx="781">
                  <c:v>1.9969040831423099</c:v>
                </c:pt>
                <c:pt idx="782">
                  <c:v>1.99767811456522</c:v>
                </c:pt>
                <c:pt idx="783">
                  <c:v>1.99663836064831</c:v>
                </c:pt>
                <c:pt idx="784">
                  <c:v>1.9966140501138501</c:v>
                </c:pt>
                <c:pt idx="785">
                  <c:v>1.9968063616990701</c:v>
                </c:pt>
                <c:pt idx="786">
                  <c:v>1.99678227433294</c:v>
                </c:pt>
                <c:pt idx="787">
                  <c:v>1.99676858527982</c:v>
                </c:pt>
                <c:pt idx="788">
                  <c:v>1.9967685858636399</c:v>
                </c:pt>
                <c:pt idx="789">
                  <c:v>1.9962541500836399</c:v>
                </c:pt>
                <c:pt idx="790">
                  <c:v>1.9958639231272</c:v>
                </c:pt>
                <c:pt idx="791">
                  <c:v>1.9968099939806001</c:v>
                </c:pt>
                <c:pt idx="792">
                  <c:v>1.9952055408103</c:v>
                </c:pt>
                <c:pt idx="793">
                  <c:v>1.99514067969943</c:v>
                </c:pt>
                <c:pt idx="794">
                  <c:v>1.99537913237461</c:v>
                </c:pt>
                <c:pt idx="795">
                  <c:v>1.9953531890505001</c:v>
                </c:pt>
                <c:pt idx="796">
                  <c:v>1.99533771502248</c:v>
                </c:pt>
                <c:pt idx="797">
                  <c:v>1.9953377158035599</c:v>
                </c:pt>
                <c:pt idx="798">
                  <c:v>1.99457377546661</c:v>
                </c:pt>
                <c:pt idx="799">
                  <c:v>1.9937849034824999</c:v>
                </c:pt>
                <c:pt idx="800">
                  <c:v>1.9949269369670599</c:v>
                </c:pt>
                <c:pt idx="801">
                  <c:v>1.9917303376629101</c:v>
                </c:pt>
                <c:pt idx="802">
                  <c:v>1.99150519439306</c:v>
                </c:pt>
                <c:pt idx="803">
                  <c:v>1.9917895512933901</c:v>
                </c:pt>
                <c:pt idx="804">
                  <c:v>1.99176563913369</c:v>
                </c:pt>
                <c:pt idx="805">
                  <c:v>1.9917501512614599</c:v>
                </c:pt>
                <c:pt idx="806">
                  <c:v>1.99175015248565</c:v>
                </c:pt>
                <c:pt idx="807">
                  <c:v>1.99034168006474</c:v>
                </c:pt>
                <c:pt idx="808">
                  <c:v>1.98775614471508</c:v>
                </c:pt>
                <c:pt idx="809">
                  <c:v>1.9881876079260901</c:v>
                </c:pt>
                <c:pt idx="810">
                  <c:v>1.9742753260664501</c:v>
                </c:pt>
                <c:pt idx="811">
                  <c:v>1.9721401078752601</c:v>
                </c:pt>
                <c:pt idx="812">
                  <c:v>1.9716278727294101</c:v>
                </c:pt>
                <c:pt idx="813">
                  <c:v>1.9716618696080299</c:v>
                </c:pt>
                <c:pt idx="814">
                  <c:v>1.9716913500571001</c:v>
                </c:pt>
                <c:pt idx="815">
                  <c:v>1.97169135328224</c:v>
                </c:pt>
                <c:pt idx="816">
                  <c:v>1.9664781960256501</c:v>
                </c:pt>
                <c:pt idx="817">
                  <c:v>1.91877825618418</c:v>
                </c:pt>
                <c:pt idx="818">
                  <c:v>1.5296653637188</c:v>
                </c:pt>
                <c:pt idx="819">
                  <c:v>0.66666083361837303</c:v>
                </c:pt>
                <c:pt idx="820">
                  <c:v>0.66666099893932496</c:v>
                </c:pt>
                <c:pt idx="821">
                  <c:v>0.66666091155950002</c:v>
                </c:pt>
                <c:pt idx="822">
                  <c:v>0.66666057361563802</c:v>
                </c:pt>
                <c:pt idx="823">
                  <c:v>0.66666039300509605</c:v>
                </c:pt>
                <c:pt idx="824">
                  <c:v>0.66666039300661095</c:v>
                </c:pt>
                <c:pt idx="825">
                  <c:v>0.666661189764856</c:v>
                </c:pt>
                <c:pt idx="826">
                  <c:v>0.66666122343380496</c:v>
                </c:pt>
                <c:pt idx="827">
                  <c:v>0.66665900227467101</c:v>
                </c:pt>
                <c:pt idx="828">
                  <c:v>0.66666082974545404</c:v>
                </c:pt>
                <c:pt idx="829">
                  <c:v>0.66666099519185495</c:v>
                </c:pt>
                <c:pt idx="830">
                  <c:v>0.66666090772755904</c:v>
                </c:pt>
                <c:pt idx="831">
                  <c:v>0.66666056955865305</c:v>
                </c:pt>
                <c:pt idx="832">
                  <c:v>0.66666038883148304</c:v>
                </c:pt>
                <c:pt idx="833">
                  <c:v>0.66666038883299805</c:v>
                </c:pt>
                <c:pt idx="834">
                  <c:v>0.66666118608904801</c:v>
                </c:pt>
                <c:pt idx="835">
                  <c:v>0.66666121979093695</c:v>
                </c:pt>
                <c:pt idx="836">
                  <c:v>0.66665899717482602</c:v>
                </c:pt>
                <c:pt idx="837">
                  <c:v>0.66666082586744202</c:v>
                </c:pt>
                <c:pt idx="838">
                  <c:v>0.66666099143947199</c:v>
                </c:pt>
                <c:pt idx="839">
                  <c:v>0.66666090389056698</c:v>
                </c:pt>
                <c:pt idx="840">
                  <c:v>0.66666056549632602</c:v>
                </c:pt>
                <c:pt idx="841">
                  <c:v>0.66666038465237498</c:v>
                </c:pt>
                <c:pt idx="842">
                  <c:v>0.66666038465389099</c:v>
                </c:pt>
                <c:pt idx="843">
                  <c:v>0.66666118240837602</c:v>
                </c:pt>
                <c:pt idx="844">
                  <c:v>0.66666121614325902</c:v>
                </c:pt>
                <c:pt idx="845">
                  <c:v>0.66665899206826695</c:v>
                </c:pt>
                <c:pt idx="846">
                  <c:v>0.66666082198432597</c:v>
                </c:pt>
                <c:pt idx="847">
                  <c:v>0.66666098768216497</c:v>
                </c:pt>
                <c:pt idx="848">
                  <c:v>0.66666090004851497</c:v>
                </c:pt>
                <c:pt idx="849">
                  <c:v>0.66666056142864605</c:v>
                </c:pt>
                <c:pt idx="850">
                  <c:v>0.66666038046776399</c:v>
                </c:pt>
                <c:pt idx="851">
                  <c:v>0.666660380469281</c:v>
                </c:pt>
                <c:pt idx="852">
                  <c:v>0.66666117872283004</c:v>
                </c:pt>
                <c:pt idx="853">
                  <c:v>0.66666121249076105</c:v>
                </c:pt>
                <c:pt idx="854">
                  <c:v>0.66665898695498005</c:v>
                </c:pt>
                <c:pt idx="855">
                  <c:v>0.66666081809609601</c:v>
                </c:pt>
                <c:pt idx="856">
                  <c:v>0.66666098391992501</c:v>
                </c:pt>
                <c:pt idx="857">
                  <c:v>0.66666089620139102</c:v>
                </c:pt>
                <c:pt idx="858">
                  <c:v>0.66666055735560403</c:v>
                </c:pt>
                <c:pt idx="859">
                  <c:v>0.66666037627763797</c:v>
                </c:pt>
                <c:pt idx="860">
                  <c:v>0.66666037627915498</c:v>
                </c:pt>
                <c:pt idx="861">
                  <c:v>0.66666117503240097</c:v>
                </c:pt>
                <c:pt idx="862">
                  <c:v>0.66666120883343405</c:v>
                </c:pt>
                <c:pt idx="863">
                  <c:v>0.66665898183495398</c:v>
                </c:pt>
                <c:pt idx="864">
                  <c:v>0.66666081420274204</c:v>
                </c:pt>
                <c:pt idx="865">
                  <c:v>0.666660980152742</c:v>
                </c:pt>
                <c:pt idx="866">
                  <c:v>0.66666089234918802</c:v>
                </c:pt>
                <c:pt idx="867">
                  <c:v>0.66666055327718798</c:v>
                </c:pt>
                <c:pt idx="868">
                  <c:v>0.66666037208198503</c:v>
                </c:pt>
                <c:pt idx="869">
                  <c:v>0.66666037208350404</c:v>
                </c:pt>
                <c:pt idx="870">
                  <c:v>0.66666117133707903</c:v>
                </c:pt>
                <c:pt idx="871">
                  <c:v>0.66666120517126803</c:v>
                </c:pt>
                <c:pt idx="872">
                  <c:v>0.66665897670817398</c:v>
                </c:pt>
                <c:pt idx="873">
                  <c:v>0.66666081030425495</c:v>
                </c:pt>
                <c:pt idx="874">
                  <c:v>0.66666097638060595</c:v>
                </c:pt>
                <c:pt idx="875">
                  <c:v>0.66666088849189298</c:v>
                </c:pt>
                <c:pt idx="876">
                  <c:v>0.66666054919338802</c:v>
                </c:pt>
                <c:pt idx="877">
                  <c:v>0.66666036788079597</c:v>
                </c:pt>
                <c:pt idx="878">
                  <c:v>0.66666036788231597</c:v>
                </c:pt>
                <c:pt idx="879">
                  <c:v>0.66666116763685501</c:v>
                </c:pt>
                <c:pt idx="880">
                  <c:v>0.66666120150425401</c:v>
                </c:pt>
                <c:pt idx="881">
                  <c:v>0.66665897157462795</c:v>
                </c:pt>
                <c:pt idx="882">
                  <c:v>0.66666080640062197</c:v>
                </c:pt>
                <c:pt idx="883">
                  <c:v>0.66666097260350798</c:v>
                </c:pt>
                <c:pt idx="884">
                  <c:v>0.66666088462949802</c:v>
                </c:pt>
                <c:pt idx="885">
                  <c:v>0.66666054510419304</c:v>
                </c:pt>
                <c:pt idx="886">
                  <c:v>0.66666036367406001</c:v>
                </c:pt>
                <c:pt idx="887">
                  <c:v>0.66666036367558001</c:v>
                </c:pt>
                <c:pt idx="888">
                  <c:v>0.66666116393171804</c:v>
                </c:pt>
                <c:pt idx="889">
                  <c:v>0.66666119783238298</c:v>
                </c:pt>
                <c:pt idx="890">
                  <c:v>0.666658966434301</c:v>
                </c:pt>
                <c:pt idx="891">
                  <c:v>0.66666080249183501</c:v>
                </c:pt>
                <c:pt idx="892">
                  <c:v>0.66666096882143799</c:v>
                </c:pt>
                <c:pt idx="893">
                  <c:v>0.66666088076199204</c:v>
                </c:pt>
                <c:pt idx="894">
                  <c:v>0.66666054100959404</c:v>
                </c:pt>
                <c:pt idx="895">
                  <c:v>0.66666035946176505</c:v>
                </c:pt>
                <c:pt idx="896">
                  <c:v>0.66666035946328595</c:v>
                </c:pt>
                <c:pt idx="897">
                  <c:v>0.666661160221659</c:v>
                </c:pt>
                <c:pt idx="898">
                  <c:v>0.66666119415564495</c:v>
                </c:pt>
                <c:pt idx="899">
                  <c:v>0.66665896128718005</c:v>
                </c:pt>
                <c:pt idx="900">
                  <c:v>0.66666079857788396</c:v>
                </c:pt>
                <c:pt idx="901">
                  <c:v>0.66666096503438499</c:v>
                </c:pt>
                <c:pt idx="902">
                  <c:v>0.66666087688936504</c:v>
                </c:pt>
                <c:pt idx="903">
                  <c:v>0.66666053690957805</c:v>
                </c:pt>
                <c:pt idx="904">
                  <c:v>0.66666035524389999</c:v>
                </c:pt>
                <c:pt idx="905">
                  <c:v>0.666660355245422</c:v>
                </c:pt>
                <c:pt idx="906">
                  <c:v>0.66666115650666802</c:v>
                </c:pt>
                <c:pt idx="907">
                  <c:v>0.66666119047402905</c:v>
                </c:pt>
                <c:pt idx="908">
                  <c:v>0.66665895613325299</c:v>
                </c:pt>
                <c:pt idx="909">
                  <c:v>0.66666079465875805</c:v>
                </c:pt>
                <c:pt idx="910">
                  <c:v>0.66666096124234098</c:v>
                </c:pt>
                <c:pt idx="911">
                  <c:v>0.66666087301160704</c:v>
                </c:pt>
                <c:pt idx="912">
                  <c:v>0.66666053280413495</c:v>
                </c:pt>
                <c:pt idx="913">
                  <c:v>0.66666035102045496</c:v>
                </c:pt>
                <c:pt idx="914">
                  <c:v>0.66666035102197796</c:v>
                </c:pt>
                <c:pt idx="915">
                  <c:v>0.66666115278673599</c:v>
                </c:pt>
                <c:pt idx="916">
                  <c:v>0.66666118678752695</c:v>
                </c:pt>
                <c:pt idx="917">
                  <c:v>0.66665895097250605</c:v>
                </c:pt>
                <c:pt idx="918">
                  <c:v>0.66666079073444695</c:v>
                </c:pt>
                <c:pt idx="919">
                  <c:v>0.66666095744529497</c:v>
                </c:pt>
                <c:pt idx="920">
                  <c:v>0.66666086912870703</c:v>
                </c:pt>
                <c:pt idx="921">
                  <c:v>0.66666052869325498</c:v>
                </c:pt>
                <c:pt idx="922">
                  <c:v>0.66666034679141795</c:v>
                </c:pt>
                <c:pt idx="923">
                  <c:v>0.66666034679294195</c:v>
                </c:pt>
                <c:pt idx="924">
                  <c:v>0.66666114906185203</c:v>
                </c:pt>
                <c:pt idx="925">
                  <c:v>0.66666118309612798</c:v>
                </c:pt>
                <c:pt idx="926">
                  <c:v>0.66665894580492402</c:v>
                </c:pt>
                <c:pt idx="927">
                  <c:v>0.66666078680494101</c:v>
                </c:pt>
                <c:pt idx="928">
                  <c:v>0.66666095364323796</c:v>
                </c:pt>
                <c:pt idx="929">
                  <c:v>0.66666086524065704</c:v>
                </c:pt>
                <c:pt idx="930">
                  <c:v>0.66666052457692604</c:v>
                </c:pt>
                <c:pt idx="931">
                  <c:v>0.66666034255677797</c:v>
                </c:pt>
                <c:pt idx="932">
                  <c:v>0.66666034255830298</c:v>
                </c:pt>
                <c:pt idx="933">
                  <c:v>0.66666114533200704</c:v>
                </c:pt>
                <c:pt idx="934">
                  <c:v>0.66666117939982406</c:v>
                </c:pt>
                <c:pt idx="935">
                  <c:v>0.66665894063049602</c:v>
                </c:pt>
                <c:pt idx="936">
                  <c:v>0.66666078287023001</c:v>
                </c:pt>
                <c:pt idx="937">
                  <c:v>0.66666094983615898</c:v>
                </c:pt>
                <c:pt idx="938">
                  <c:v>0.66666086134744496</c:v>
                </c:pt>
                <c:pt idx="939">
                  <c:v>0.66666052045513902</c:v>
                </c:pt>
                <c:pt idx="940">
                  <c:v>0.66666033831652505</c:v>
                </c:pt>
                <c:pt idx="941">
                  <c:v>0.66666033831805105</c:v>
                </c:pt>
                <c:pt idx="942">
                  <c:v>0.66666114159719003</c:v>
                </c:pt>
                <c:pt idx="943">
                  <c:v>0.66666117569860395</c:v>
                </c:pt>
                <c:pt idx="944">
                  <c:v>0.66665893544920596</c:v>
                </c:pt>
                <c:pt idx="945">
                  <c:v>0.66666077893030196</c:v>
                </c:pt>
                <c:pt idx="946">
                  <c:v>0.66666094602404902</c:v>
                </c:pt>
                <c:pt idx="947">
                  <c:v>0.66666085744906101</c:v>
                </c:pt>
                <c:pt idx="948">
                  <c:v>0.66666051632788204</c:v>
                </c:pt>
                <c:pt idx="949">
                  <c:v>0.66666033407064695</c:v>
                </c:pt>
                <c:pt idx="950">
                  <c:v>0.66666033407217395</c:v>
                </c:pt>
                <c:pt idx="951">
                  <c:v>0.666661137857393</c:v>
                </c:pt>
                <c:pt idx="952">
                  <c:v>0.666661171992458</c:v>
                </c:pt>
                <c:pt idx="953">
                  <c:v>0.66665893026104195</c:v>
                </c:pt>
                <c:pt idx="954">
                  <c:v>0.66666077498514897</c:v>
                </c:pt>
                <c:pt idx="955">
                  <c:v>0.66666094220689798</c:v>
                </c:pt>
                <c:pt idx="956">
                  <c:v>0.66666085354549498</c:v>
                </c:pt>
                <c:pt idx="957">
                  <c:v>0.66666051219514399</c:v>
                </c:pt>
                <c:pt idx="958">
                  <c:v>0.66666032981913304</c:v>
                </c:pt>
                <c:pt idx="959">
                  <c:v>0.66666032982066104</c:v>
                </c:pt>
                <c:pt idx="960">
                  <c:v>0.66666113411260497</c:v>
                </c:pt>
                <c:pt idx="961">
                  <c:v>0.666661168281378</c:v>
                </c:pt>
                <c:pt idx="962">
                  <c:v>0.66665892506598901</c:v>
                </c:pt>
                <c:pt idx="963">
                  <c:v>0.66666077103475796</c:v>
                </c:pt>
                <c:pt idx="964">
                  <c:v>0.66666093838469598</c:v>
                </c:pt>
                <c:pt idx="965">
                  <c:v>0.666660849636736</c:v>
                </c:pt>
                <c:pt idx="966">
                  <c:v>0.66666050805691501</c:v>
                </c:pt>
                <c:pt idx="967">
                  <c:v>0.66666032556197197</c:v>
                </c:pt>
                <c:pt idx="968">
                  <c:v>0.66666032556349997</c:v>
                </c:pt>
                <c:pt idx="969">
                  <c:v>0.66666113036281605</c:v>
                </c:pt>
                <c:pt idx="970">
                  <c:v>0.66666116456535196</c:v>
                </c:pt>
                <c:pt idx="971">
                  <c:v>0.66665891986403503</c:v>
                </c:pt>
                <c:pt idx="972">
                  <c:v>0.66666076707912103</c:v>
                </c:pt>
                <c:pt idx="973">
                  <c:v>0.66666093455743203</c:v>
                </c:pt>
                <c:pt idx="974">
                  <c:v>0.66666084572277495</c:v>
                </c:pt>
                <c:pt idx="975">
                  <c:v>0.66666050391318399</c:v>
                </c:pt>
                <c:pt idx="976">
                  <c:v>0.66666032129915198</c:v>
                </c:pt>
                <c:pt idx="977">
                  <c:v>0.66666032130068198</c:v>
                </c:pt>
                <c:pt idx="978">
                  <c:v>0.66666112660801602</c:v>
                </c:pt>
                <c:pt idx="979">
                  <c:v>0.66666116084437099</c:v>
                </c:pt>
                <c:pt idx="980">
                  <c:v>0.66665891465516602</c:v>
                </c:pt>
                <c:pt idx="981">
                  <c:v>0.66666076311822697</c:v>
                </c:pt>
                <c:pt idx="982">
                  <c:v>0.66666093072509702</c:v>
                </c:pt>
                <c:pt idx="983">
                  <c:v>0.66666084180360097</c:v>
                </c:pt>
                <c:pt idx="984">
                  <c:v>0.66666049976393904</c:v>
                </c:pt>
                <c:pt idx="985">
                  <c:v>0.66666031703066297</c:v>
                </c:pt>
                <c:pt idx="986">
                  <c:v>0.66666031703219297</c:v>
                </c:pt>
                <c:pt idx="987">
                  <c:v>0.66666112284819601</c:v>
                </c:pt>
                <c:pt idx="988">
                  <c:v>0.666661157118426</c:v>
                </c:pt>
                <c:pt idx="989">
                  <c:v>0.66665890943936701</c:v>
                </c:pt>
                <c:pt idx="990">
                  <c:v>0.66666075915206502</c:v>
                </c:pt>
                <c:pt idx="991">
                  <c:v>0.66666092688768097</c:v>
                </c:pt>
                <c:pt idx="992">
                  <c:v>0.66666083787920305</c:v>
                </c:pt>
                <c:pt idx="993">
                  <c:v>0.66666049560916896</c:v>
                </c:pt>
                <c:pt idx="994">
                  <c:v>0.66666031275649296</c:v>
                </c:pt>
                <c:pt idx="995">
                  <c:v>0.66666031275802395</c:v>
                </c:pt>
                <c:pt idx="996">
                  <c:v>0.66666111908334402</c:v>
                </c:pt>
                <c:pt idx="997">
                  <c:v>0.66666115338750598</c:v>
                </c:pt>
                <c:pt idx="998">
                  <c:v>0.66665890421662499</c:v>
                </c:pt>
                <c:pt idx="999">
                  <c:v>0.66666075518062495</c:v>
                </c:pt>
                <c:pt idx="1000">
                  <c:v>0.66666092304517399</c:v>
                </c:pt>
                <c:pt idx="1001">
                  <c:v>0.66666083394957198</c:v>
                </c:pt>
                <c:pt idx="1002">
                  <c:v>0.66666049144886497</c:v>
                </c:pt>
                <c:pt idx="1003">
                  <c:v>0.66666030847663005</c:v>
                </c:pt>
                <c:pt idx="1004">
                  <c:v>0.66666030847816304</c:v>
                </c:pt>
                <c:pt idx="1005">
                  <c:v>0.66666111531345196</c:v>
                </c:pt>
                <c:pt idx="1006">
                  <c:v>0.66666114965160095</c:v>
                </c:pt>
                <c:pt idx="1007">
                  <c:v>0.66665889898692698</c:v>
                </c:pt>
                <c:pt idx="1008">
                  <c:v>0.66666075120389601</c:v>
                </c:pt>
                <c:pt idx="1009">
                  <c:v>0.66666091919756498</c:v>
                </c:pt>
                <c:pt idx="1010">
                  <c:v>0.666660830014697</c:v>
                </c:pt>
                <c:pt idx="1011">
                  <c:v>0.66666048728301397</c:v>
                </c:pt>
                <c:pt idx="1012">
                  <c:v>0.66666030419106403</c:v>
                </c:pt>
                <c:pt idx="1013">
                  <c:v>0.66666030419259803</c:v>
                </c:pt>
                <c:pt idx="1014">
                  <c:v>0.66666111153850904</c:v>
                </c:pt>
                <c:pt idx="1015">
                  <c:v>0.66666114591070202</c:v>
                </c:pt>
                <c:pt idx="1016">
                  <c:v>0.666658893750257</c:v>
                </c:pt>
                <c:pt idx="1017">
                  <c:v>0.66666074722186797</c:v>
                </c:pt>
                <c:pt idx="1018">
                  <c:v>0.66666091534484395</c:v>
                </c:pt>
                <c:pt idx="1019">
                  <c:v>0.666660826074566</c:v>
                </c:pt>
                <c:pt idx="1020">
                  <c:v>0.66666048311160597</c:v>
                </c:pt>
                <c:pt idx="1021">
                  <c:v>0.66666029989978404</c:v>
                </c:pt>
                <c:pt idx="1022">
                  <c:v>0.66666029990131803</c:v>
                </c:pt>
                <c:pt idx="1023">
                  <c:v>0.66666110775850496</c:v>
                </c:pt>
                <c:pt idx="1024">
                  <c:v>0.66666114216479899</c:v>
                </c:pt>
                <c:pt idx="1025">
                  <c:v>0.66665888850660304</c:v>
                </c:pt>
                <c:pt idx="1026">
                  <c:v>0.66666074323452995</c:v>
                </c:pt>
                <c:pt idx="1027">
                  <c:v>0.66666091148700202</c:v>
                </c:pt>
                <c:pt idx="1028">
                  <c:v>0.66666082212917099</c:v>
                </c:pt>
                <c:pt idx="1029">
                  <c:v>0.66666047893462899</c:v>
                </c:pt>
                <c:pt idx="1030">
                  <c:v>0.66666029560277695</c:v>
                </c:pt>
                <c:pt idx="1031">
                  <c:v>0.66666029560431195</c:v>
                </c:pt>
                <c:pt idx="1032">
                  <c:v>0.66666110397343004</c:v>
                </c:pt>
                <c:pt idx="1033">
                  <c:v>0.66666113841388097</c:v>
                </c:pt>
                <c:pt idx="1034">
                  <c:v>0.66665888325595102</c:v>
                </c:pt>
                <c:pt idx="1035">
                  <c:v>0.66666073924187197</c:v>
                </c:pt>
                <c:pt idx="1036">
                  <c:v>0.66666090762402797</c:v>
                </c:pt>
                <c:pt idx="1037">
                  <c:v>0.66666081817849998</c:v>
                </c:pt>
                <c:pt idx="1038">
                  <c:v>0.66666047475207302</c:v>
                </c:pt>
                <c:pt idx="1039">
                  <c:v>0.66666029130003202</c:v>
                </c:pt>
                <c:pt idx="1040">
                  <c:v>0.66666029130156801</c:v>
                </c:pt>
                <c:pt idx="1041">
                  <c:v>0.66666110018327296</c:v>
                </c:pt>
                <c:pt idx="1042">
                  <c:v>0.66666113465793897</c:v>
                </c:pt>
                <c:pt idx="1043">
                  <c:v>0.66665887799828605</c:v>
                </c:pt>
                <c:pt idx="1044">
                  <c:v>0.66666073524388203</c:v>
                </c:pt>
                <c:pt idx="1045">
                  <c:v>0.66666090375591203</c:v>
                </c:pt>
                <c:pt idx="1046">
                  <c:v>0.66666081422254297</c:v>
                </c:pt>
                <c:pt idx="1047">
                  <c:v>0.66666047056392697</c:v>
                </c:pt>
                <c:pt idx="1048">
                  <c:v>0.66666028699153801</c:v>
                </c:pt>
                <c:pt idx="1049">
                  <c:v>0.666660286993075</c:v>
                </c:pt>
                <c:pt idx="1050">
                  <c:v>0.66666109638802495</c:v>
                </c:pt>
                <c:pt idx="1051">
                  <c:v>0.666661130896962</c:v>
                </c:pt>
                <c:pt idx="1052">
                  <c:v>0.66665887273359503</c:v>
                </c:pt>
                <c:pt idx="1053">
                  <c:v>0.66666073124055103</c:v>
                </c:pt>
                <c:pt idx="1054">
                  <c:v>0.66666089988264299</c:v>
                </c:pt>
                <c:pt idx="1055">
                  <c:v>0.66666081026128898</c:v>
                </c:pt>
                <c:pt idx="1056">
                  <c:v>0.66666046637017795</c:v>
                </c:pt>
                <c:pt idx="1057">
                  <c:v>0.66666028267728406</c:v>
                </c:pt>
                <c:pt idx="1058">
                  <c:v>0.66666028267882205</c:v>
                </c:pt>
                <c:pt idx="1059">
                  <c:v>0.66666109258767503</c:v>
                </c:pt>
                <c:pt idx="1060">
                  <c:v>0.66666112713094094</c:v>
                </c:pt>
                <c:pt idx="1061">
                  <c:v>0.66665886746186398</c:v>
                </c:pt>
                <c:pt idx="1062">
                  <c:v>0.66666072723186798</c:v>
                </c:pt>
                <c:pt idx="1063">
                  <c:v>0.66666089600421197</c:v>
                </c:pt>
                <c:pt idx="1064">
                  <c:v>0.66666080629472702</c:v>
                </c:pt>
                <c:pt idx="1065">
                  <c:v>0.66666046217081698</c:v>
                </c:pt>
                <c:pt idx="1066">
                  <c:v>0.66666027835725805</c:v>
                </c:pt>
                <c:pt idx="1067">
                  <c:v>0.66666027835879704</c:v>
                </c:pt>
                <c:pt idx="1068">
                  <c:v>0.66666108878221397</c:v>
                </c:pt>
                <c:pt idx="1069">
                  <c:v>0.66666112335986405</c:v>
                </c:pt>
                <c:pt idx="1070">
                  <c:v>0.66665886218307802</c:v>
                </c:pt>
                <c:pt idx="1071">
                  <c:v>0.66666072321782199</c:v>
                </c:pt>
                <c:pt idx="1072">
                  <c:v>0.66666089212060797</c:v>
                </c:pt>
                <c:pt idx="1073">
                  <c:v>0.66666080232284797</c:v>
                </c:pt>
                <c:pt idx="1074">
                  <c:v>0.66666045796583095</c:v>
                </c:pt>
                <c:pt idx="1075">
                  <c:v>0.66666027403144801</c:v>
                </c:pt>
                <c:pt idx="1076">
                  <c:v>0.666660274032988</c:v>
                </c:pt>
                <c:pt idx="1077">
                  <c:v>0.66666108497163001</c:v>
                </c:pt>
                <c:pt idx="1078">
                  <c:v>0.66666111958372398</c:v>
                </c:pt>
                <c:pt idx="1079">
                  <c:v>0.66665885689722304</c:v>
                </c:pt>
                <c:pt idx="1080">
                  <c:v>0.66666071919840197</c:v>
                </c:pt>
                <c:pt idx="1081">
                  <c:v>0.66666088823182001</c:v>
                </c:pt>
                <c:pt idx="1082">
                  <c:v>0.66666079834563996</c:v>
                </c:pt>
                <c:pt idx="1083">
                  <c:v>0.66666045375520999</c:v>
                </c:pt>
                <c:pt idx="1084">
                  <c:v>0.66666026969984205</c:v>
                </c:pt>
                <c:pt idx="1085">
                  <c:v>0.66666026970138303</c:v>
                </c:pt>
                <c:pt idx="1086">
                  <c:v>0.66666108115591405</c:v>
                </c:pt>
                <c:pt idx="1087">
                  <c:v>0.66666111580250798</c:v>
                </c:pt>
                <c:pt idx="1088">
                  <c:v>0.66665885160428595</c:v>
                </c:pt>
                <c:pt idx="1089">
                  <c:v>0.66666071517359804</c:v>
                </c:pt>
                <c:pt idx="1090">
                  <c:v>0.66666088433783999</c:v>
                </c:pt>
                <c:pt idx="1091">
                  <c:v>0.666660794363092</c:v>
                </c:pt>
                <c:pt idx="1092">
                  <c:v>0.66666044953894199</c:v>
                </c:pt>
                <c:pt idx="1093">
                  <c:v>0.66666026536243095</c:v>
                </c:pt>
                <c:pt idx="1094">
                  <c:v>0.66666026536397205</c:v>
                </c:pt>
                <c:pt idx="1095">
                  <c:v>0.66666107733505497</c:v>
                </c:pt>
                <c:pt idx="1096">
                  <c:v>0.66666111201620704</c:v>
                </c:pt>
                <c:pt idx="1097">
                  <c:v>0.66665884630425198</c:v>
                </c:pt>
                <c:pt idx="1098">
                  <c:v>0.66666071114339798</c:v>
                </c:pt>
                <c:pt idx="1099">
                  <c:v>0.66666088043865501</c:v>
                </c:pt>
                <c:pt idx="1100">
                  <c:v>0.66666079037519499</c:v>
                </c:pt>
                <c:pt idx="1101">
                  <c:v>0.66666044531701596</c:v>
                </c:pt>
                <c:pt idx="1102">
                  <c:v>0.66666026101919995</c:v>
                </c:pt>
                <c:pt idx="1103">
                  <c:v>0.66666026102074305</c:v>
                </c:pt>
                <c:pt idx="1104">
                  <c:v>0.66666107350904302</c:v>
                </c:pt>
                <c:pt idx="1105">
                  <c:v>0.66666110822481095</c:v>
                </c:pt>
                <c:pt idx="1106">
                  <c:v>0.66665884099710604</c:v>
                </c:pt>
                <c:pt idx="1107">
                  <c:v>0.66666070710779302</c:v>
                </c:pt>
                <c:pt idx="1108">
                  <c:v>0.66666087653425599</c:v>
                </c:pt>
                <c:pt idx="1109">
                  <c:v>0.66666078638193604</c:v>
                </c:pt>
                <c:pt idx="1110">
                  <c:v>0.66666044108942002</c:v>
                </c:pt>
                <c:pt idx="1111">
                  <c:v>0.66666025667013995</c:v>
                </c:pt>
                <c:pt idx="1112">
                  <c:v>0.66666025667168305</c:v>
                </c:pt>
                <c:pt idx="1113">
                  <c:v>0.66666106967786798</c:v>
                </c:pt>
                <c:pt idx="1114">
                  <c:v>0.66666110442830895</c:v>
                </c:pt>
                <c:pt idx="1115">
                  <c:v>0.66665883568283602</c:v>
                </c:pt>
                <c:pt idx="1116">
                  <c:v>0.66666070306677006</c:v>
                </c:pt>
                <c:pt idx="1117">
                  <c:v>0.66666087262463203</c:v>
                </c:pt>
                <c:pt idx="1118">
                  <c:v>0.66666078238330695</c:v>
                </c:pt>
                <c:pt idx="1119">
                  <c:v>0.66666043685614396</c:v>
                </c:pt>
                <c:pt idx="1120">
                  <c:v>0.66666025231523796</c:v>
                </c:pt>
                <c:pt idx="1121">
                  <c:v>0.66666025231678205</c:v>
                </c:pt>
                <c:pt idx="1122">
                  <c:v>0.66666106584151796</c:v>
                </c:pt>
                <c:pt idx="1123">
                  <c:v>0.66666110062669204</c:v>
                </c:pt>
                <c:pt idx="1124">
                  <c:v>0.66665883036142504</c:v>
                </c:pt>
                <c:pt idx="1125">
                  <c:v>0.66666069902031999</c:v>
                </c:pt>
                <c:pt idx="1126">
                  <c:v>0.66666086870977204</c:v>
                </c:pt>
                <c:pt idx="1127">
                  <c:v>0.66666077837929405</c:v>
                </c:pt>
                <c:pt idx="1128">
                  <c:v>0.666660432617176</c:v>
                </c:pt>
                <c:pt idx="1129">
                  <c:v>0.66666024795448198</c:v>
                </c:pt>
                <c:pt idx="1130">
                  <c:v>0.66666024795602696</c:v>
                </c:pt>
                <c:pt idx="1131">
                  <c:v>0.66666106199998498</c:v>
                </c:pt>
                <c:pt idx="1132">
                  <c:v>0.66666109681994801</c:v>
                </c:pt>
                <c:pt idx="1133">
                  <c:v>0.666658825032861</c:v>
                </c:pt>
                <c:pt idx="1134">
                  <c:v>0.66666069496843094</c:v>
                </c:pt>
                <c:pt idx="1135">
                  <c:v>0.66666086478966802</c:v>
                </c:pt>
                <c:pt idx="1136">
                  <c:v>0.66666077436988902</c:v>
                </c:pt>
                <c:pt idx="1137">
                  <c:v>0.66666042837250405</c:v>
                </c:pt>
                <c:pt idx="1138">
                  <c:v>0.66666024358786102</c:v>
                </c:pt>
                <c:pt idx="1139">
                  <c:v>0.66666024358940701</c:v>
                </c:pt>
                <c:pt idx="1140">
                  <c:v>0.66666105815325605</c:v>
                </c:pt>
                <c:pt idx="1141">
                  <c:v>0.66666109300806797</c:v>
                </c:pt>
                <c:pt idx="1142">
                  <c:v>0.66665881969712804</c:v>
                </c:pt>
                <c:pt idx="1143">
                  <c:v>0.66666069091109204</c:v>
                </c:pt>
                <c:pt idx="1144">
                  <c:v>0.66666086086430698</c:v>
                </c:pt>
                <c:pt idx="1145">
                  <c:v>0.66666077035507998</c:v>
                </c:pt>
                <c:pt idx="1146">
                  <c:v>0.66666042412211701</c:v>
                </c:pt>
                <c:pt idx="1147">
                  <c:v>0.66666023921536299</c:v>
                </c:pt>
                <c:pt idx="1148">
                  <c:v>0.66666023921690998</c:v>
                </c:pt>
                <c:pt idx="1149">
                  <c:v>0.66666105430132305</c:v>
                </c:pt>
                <c:pt idx="1150">
                  <c:v>0.66666108919104194</c:v>
                </c:pt>
                <c:pt idx="1151">
                  <c:v>0.66665881435421304</c:v>
                </c:pt>
                <c:pt idx="1152">
                  <c:v>0.66666068684829305</c:v>
                </c:pt>
                <c:pt idx="1153">
                  <c:v>0.66666085693367905</c:v>
                </c:pt>
                <c:pt idx="1154">
                  <c:v>0.66666076633485505</c:v>
                </c:pt>
                <c:pt idx="1155">
                  <c:v>0.666660419866003</c:v>
                </c:pt>
                <c:pt idx="1156">
                  <c:v>0.66666023483697601</c:v>
                </c:pt>
                <c:pt idx="1157">
                  <c:v>0.66666023483852399</c:v>
                </c:pt>
                <c:pt idx="1158">
                  <c:v>0.66666105044417301</c:v>
                </c:pt>
                <c:pt idx="1159">
                  <c:v>0.66666108536885804</c:v>
                </c:pt>
                <c:pt idx="1160">
                  <c:v>0.66665880900410002</c:v>
                </c:pt>
                <c:pt idx="1161">
                  <c:v>0.666660682780023</c:v>
                </c:pt>
                <c:pt idx="1162">
                  <c:v>0.666660852997774</c:v>
                </c:pt>
                <c:pt idx="1163">
                  <c:v>0.66666076230920601</c:v>
                </c:pt>
                <c:pt idx="1164">
                  <c:v>0.66666041560415101</c:v>
                </c:pt>
                <c:pt idx="1165">
                  <c:v>0.66666023045268796</c:v>
                </c:pt>
                <c:pt idx="1166">
                  <c:v>0.66666023045423795</c:v>
                </c:pt>
                <c:pt idx="1167">
                  <c:v>0.66666104658179803</c:v>
                </c:pt>
                <c:pt idx="1168">
                  <c:v>0.66666108154150605</c:v>
                </c:pt>
                <c:pt idx="1169">
                  <c:v>0.66665880364677599</c:v>
                </c:pt>
                <c:pt idx="1170">
                  <c:v>0.66666067870626999</c:v>
                </c:pt>
                <c:pt idx="1171">
                  <c:v>0.66666084905658096</c:v>
                </c:pt>
                <c:pt idx="1172">
                  <c:v>0.66666075827811899</c:v>
                </c:pt>
                <c:pt idx="1173">
                  <c:v>0.66666041133654996</c:v>
                </c:pt>
                <c:pt idx="1174">
                  <c:v>0.66666022606248798</c:v>
                </c:pt>
                <c:pt idx="1175">
                  <c:v>0.66666022606403796</c:v>
                </c:pt>
                <c:pt idx="1176">
                  <c:v>0.66666104271418603</c:v>
                </c:pt>
                <c:pt idx="1177">
                  <c:v>0.66666107770897698</c:v>
                </c:pt>
                <c:pt idx="1178">
                  <c:v>0.66665879828222496</c:v>
                </c:pt>
                <c:pt idx="1179">
                  <c:v>0.66666067462702305</c:v>
                </c:pt>
                <c:pt idx="1180">
                  <c:v>0.66666084511008905</c:v>
                </c:pt>
                <c:pt idx="1181">
                  <c:v>0.666660754241584</c:v>
                </c:pt>
                <c:pt idx="1182">
                  <c:v>0.66666040706318797</c:v>
                </c:pt>
                <c:pt idx="1183">
                  <c:v>0.66666022166636296</c:v>
                </c:pt>
                <c:pt idx="1184">
                  <c:v>0.66666022166791505</c:v>
                </c:pt>
                <c:pt idx="1185">
                  <c:v>0.66666103884132599</c:v>
                </c:pt>
                <c:pt idx="1186">
                  <c:v>0.66666107387125895</c:v>
                </c:pt>
                <c:pt idx="1187">
                  <c:v>0.66665879291043295</c:v>
                </c:pt>
                <c:pt idx="1188">
                  <c:v>0.66666067054227196</c:v>
                </c:pt>
                <c:pt idx="1189">
                  <c:v>0.66666084115828805</c:v>
                </c:pt>
                <c:pt idx="1190">
                  <c:v>0.66666075019959103</c:v>
                </c:pt>
                <c:pt idx="1191">
                  <c:v>0.66666040278405203</c:v>
                </c:pt>
                <c:pt idx="1192">
                  <c:v>0.66666021726430202</c:v>
                </c:pt>
                <c:pt idx="1193">
                  <c:v>0.666660217265854</c:v>
                </c:pt>
                <c:pt idx="1194">
                  <c:v>0.66666103496320805</c:v>
                </c:pt>
                <c:pt idx="1195">
                  <c:v>0.66666107002834196</c:v>
                </c:pt>
                <c:pt idx="1196">
                  <c:v>0.66665878753138696</c:v>
                </c:pt>
                <c:pt idx="1197">
                  <c:v>0.66666066645200595</c:v>
                </c:pt>
                <c:pt idx="1198">
                  <c:v>0.66666083720116798</c:v>
                </c:pt>
                <c:pt idx="1199">
                  <c:v>0.666660746152128</c:v>
                </c:pt>
                <c:pt idx="1200">
                  <c:v>0.66666039849913195</c:v>
                </c:pt>
                <c:pt idx="1201">
                  <c:v>0.66666021285629296</c:v>
                </c:pt>
                <c:pt idx="1202">
                  <c:v>0.66666021285784605</c:v>
                </c:pt>
                <c:pt idx="1203">
                  <c:v>0.666661031079822</c:v>
                </c:pt>
                <c:pt idx="1204">
                  <c:v>0.66666106618021603</c:v>
                </c:pt>
                <c:pt idx="1205">
                  <c:v>0.66665878214507002</c:v>
                </c:pt>
                <c:pt idx="1206">
                  <c:v>0.66666066235621202</c:v>
                </c:pt>
                <c:pt idx="1207">
                  <c:v>0.66666083323871705</c:v>
                </c:pt>
                <c:pt idx="1208">
                  <c:v>0.66666074209918502</c:v>
                </c:pt>
                <c:pt idx="1209">
                  <c:v>0.66666039420841605</c:v>
                </c:pt>
                <c:pt idx="1210">
                  <c:v>0.66666020844232299</c:v>
                </c:pt>
                <c:pt idx="1211">
                  <c:v>0.66666020844387697</c:v>
                </c:pt>
                <c:pt idx="1212">
                  <c:v>0.66666102719115605</c:v>
                </c:pt>
                <c:pt idx="1213">
                  <c:v>0.66666106232686995</c:v>
                </c:pt>
                <c:pt idx="1214">
                  <c:v>0.66665877675146801</c:v>
                </c:pt>
                <c:pt idx="1215">
                  <c:v>0.66666065825487997</c:v>
                </c:pt>
                <c:pt idx="1216">
                  <c:v>0.66666082927092396</c:v>
                </c:pt>
                <c:pt idx="1217">
                  <c:v>0.66666073804074899</c:v>
                </c:pt>
                <c:pt idx="1218">
                  <c:v>0.66666038991189203</c:v>
                </c:pt>
                <c:pt idx="1219">
                  <c:v>0.66666020402238002</c:v>
                </c:pt>
                <c:pt idx="1220">
                  <c:v>0.666660204023935</c:v>
                </c:pt>
                <c:pt idx="1221">
                  <c:v>0.66666102329720001</c:v>
                </c:pt>
                <c:pt idx="1222">
                  <c:v>0.66666105846829404</c:v>
                </c:pt>
                <c:pt idx="1223">
                  <c:v>0.66665877135056695</c:v>
                </c:pt>
                <c:pt idx="1224">
                  <c:v>0.66666065414799902</c:v>
                </c:pt>
                <c:pt idx="1225">
                  <c:v>0.66666082529778004</c:v>
                </c:pt>
                <c:pt idx="1226">
                  <c:v>0.66666073397681003</c:v>
                </c:pt>
                <c:pt idx="1227">
                  <c:v>0.66666038560954799</c:v>
                </c:pt>
                <c:pt idx="1228">
                  <c:v>0.66666019959645395</c:v>
                </c:pt>
                <c:pt idx="1229">
                  <c:v>0.66666019959800904</c:v>
                </c:pt>
                <c:pt idx="1230">
                  <c:v>0.66666101939794298</c:v>
                </c:pt>
                <c:pt idx="1231">
                  <c:v>0.666661054604476</c:v>
                </c:pt>
                <c:pt idx="1232">
                  <c:v>0.66665876594235196</c:v>
                </c:pt>
                <c:pt idx="1233">
                  <c:v>0.66666065003555797</c:v>
                </c:pt>
                <c:pt idx="1234">
                  <c:v>0.66666082131927296</c:v>
                </c:pt>
                <c:pt idx="1235">
                  <c:v>0.66666072990735803</c:v>
                </c:pt>
                <c:pt idx="1236">
                  <c:v>0.66666038130137295</c:v>
                </c:pt>
                <c:pt idx="1237">
                  <c:v>0.66666019516453001</c:v>
                </c:pt>
                <c:pt idx="1238">
                  <c:v>0.66666019516608699</c:v>
                </c:pt>
                <c:pt idx="1239">
                  <c:v>0.66666101549337498</c:v>
                </c:pt>
                <c:pt idx="1240">
                  <c:v>0.66666105073540705</c:v>
                </c:pt>
                <c:pt idx="1241">
                  <c:v>0.66665876052680795</c:v>
                </c:pt>
                <c:pt idx="1242">
                  <c:v>0.66666064591754504</c:v>
                </c:pt>
                <c:pt idx="1243">
                  <c:v>0.66666081733539095</c:v>
                </c:pt>
                <c:pt idx="1244">
                  <c:v>0.66666072583238001</c:v>
                </c:pt>
                <c:pt idx="1245">
                  <c:v>0.66666037698735503</c:v>
                </c:pt>
                <c:pt idx="1246">
                  <c:v>0.66666019072659799</c:v>
                </c:pt>
                <c:pt idx="1247">
                  <c:v>0.66666019072815597</c:v>
                </c:pt>
                <c:pt idx="1248">
                  <c:v>0.66666101158348401</c:v>
                </c:pt>
                <c:pt idx="1249">
                  <c:v>0.66666104686107497</c:v>
                </c:pt>
                <c:pt idx="1250">
                  <c:v>0.66665875510392003</c:v>
                </c:pt>
                <c:pt idx="1251">
                  <c:v>0.66666064179394902</c:v>
                </c:pt>
                <c:pt idx="1252">
                  <c:v>0.66666081334612604</c:v>
                </c:pt>
                <c:pt idx="1253">
                  <c:v>0.66666072175186497</c:v>
                </c:pt>
                <c:pt idx="1254">
                  <c:v>0.66666037266748202</c:v>
                </c:pt>
                <c:pt idx="1255">
                  <c:v>0.66666018628264401</c:v>
                </c:pt>
                <c:pt idx="1256">
                  <c:v>0.66666018628420298</c:v>
                </c:pt>
                <c:pt idx="1257">
                  <c:v>0.66666100766825998</c:v>
                </c:pt>
                <c:pt idx="1258">
                  <c:v>0.666661042981471</c:v>
                </c:pt>
                <c:pt idx="1259">
                  <c:v>0.666658749673674</c:v>
                </c:pt>
                <c:pt idx="1260">
                  <c:v>0.66666063766475803</c:v>
                </c:pt>
                <c:pt idx="1261">
                  <c:v>0.66666080935146499</c:v>
                </c:pt>
                <c:pt idx="1262">
                  <c:v>0.66666071766580304</c:v>
                </c:pt>
                <c:pt idx="1263">
                  <c:v>0.66666036834174203</c:v>
                </c:pt>
                <c:pt idx="1264">
                  <c:v>0.66666018183265796</c:v>
                </c:pt>
                <c:pt idx="1265">
                  <c:v>0.66666018183421805</c:v>
                </c:pt>
                <c:pt idx="1266">
                  <c:v>0.66666100374769199</c:v>
                </c:pt>
                <c:pt idx="1267">
                  <c:v>0.66666103909658203</c:v>
                </c:pt>
                <c:pt idx="1268">
                  <c:v>0.66665874423605298</c:v>
                </c:pt>
                <c:pt idx="1269">
                  <c:v>0.66666063352996197</c:v>
                </c:pt>
                <c:pt idx="1270">
                  <c:v>0.66666080535139804</c:v>
                </c:pt>
                <c:pt idx="1271">
                  <c:v>0.666660713574181</c:v>
                </c:pt>
                <c:pt idx="1272">
                  <c:v>0.66666036401012296</c:v>
                </c:pt>
                <c:pt idx="1273">
                  <c:v>0.66666017737662597</c:v>
                </c:pt>
                <c:pt idx="1274">
                  <c:v>0.66666017737818695</c:v>
                </c:pt>
                <c:pt idx="1275">
                  <c:v>0.66666099982176896</c:v>
                </c:pt>
                <c:pt idx="1276">
                  <c:v>0.66666103520639897</c:v>
                </c:pt>
                <c:pt idx="1277">
                  <c:v>0.66665873879104498</c:v>
                </c:pt>
                <c:pt idx="1278">
                  <c:v>0.66666062938954895</c:v>
                </c:pt>
                <c:pt idx="1279">
                  <c:v>0.66666080134591299</c:v>
                </c:pt>
                <c:pt idx="1280">
                  <c:v>0.66666070947698997</c:v>
                </c:pt>
                <c:pt idx="1281">
                  <c:v>0.66666035967261295</c:v>
                </c:pt>
                <c:pt idx="1282">
                  <c:v>0.66666017291453705</c:v>
                </c:pt>
                <c:pt idx="1283">
                  <c:v>0.66666017291609803</c:v>
                </c:pt>
                <c:pt idx="1284">
                  <c:v>0.666660995890481</c:v>
                </c:pt>
                <c:pt idx="1285">
                  <c:v>0.66666103131091103</c:v>
                </c:pt>
                <c:pt idx="1286">
                  <c:v>0.66665873333863201</c:v>
                </c:pt>
                <c:pt idx="1287">
                  <c:v>0.666660625243508</c:v>
                </c:pt>
                <c:pt idx="1288">
                  <c:v>0.66666079733500005</c:v>
                </c:pt>
                <c:pt idx="1289">
                  <c:v>0.66666070537421596</c:v>
                </c:pt>
                <c:pt idx="1290">
                  <c:v>0.66666035532919998</c:v>
                </c:pt>
                <c:pt idx="1291">
                  <c:v>0.66666016844637699</c:v>
                </c:pt>
                <c:pt idx="1292">
                  <c:v>0.66666016844793996</c:v>
                </c:pt>
                <c:pt idx="1293">
                  <c:v>0.66666099195381501</c:v>
                </c:pt>
                <c:pt idx="1294">
                  <c:v>0.66666102741010602</c:v>
                </c:pt>
                <c:pt idx="1295">
                  <c:v>0.66665872787880098</c:v>
                </c:pt>
                <c:pt idx="1296">
                  <c:v>0.666660621091827</c:v>
                </c:pt>
                <c:pt idx="1297">
                  <c:v>0.66666079331864803</c:v>
                </c:pt>
                <c:pt idx="1298">
                  <c:v>0.66666070126584998</c:v>
                </c:pt>
                <c:pt idx="1299">
                  <c:v>0.66666035097987297</c:v>
                </c:pt>
                <c:pt idx="1300">
                  <c:v>0.66666016397213601</c:v>
                </c:pt>
                <c:pt idx="1301">
                  <c:v>0.66666016397369898</c:v>
                </c:pt>
                <c:pt idx="1302">
                  <c:v>0.66666098801176199</c:v>
                </c:pt>
                <c:pt idx="1303">
                  <c:v>0.66666102350397505</c:v>
                </c:pt>
                <c:pt idx="1304">
                  <c:v>0.66665872241153701</c:v>
                </c:pt>
                <c:pt idx="1305">
                  <c:v>0.66666061693449397</c:v>
                </c:pt>
                <c:pt idx="1306">
                  <c:v>0.66666078929684502</c:v>
                </c:pt>
                <c:pt idx="1307">
                  <c:v>0.66666069715187903</c:v>
                </c:pt>
                <c:pt idx="1308">
                  <c:v>0.66666034662461904</c:v>
                </c:pt>
                <c:pt idx="1309">
                  <c:v>0.66666015949179902</c:v>
                </c:pt>
                <c:pt idx="1310">
                  <c:v>0.66666015949336399</c:v>
                </c:pt>
                <c:pt idx="1311">
                  <c:v>0.66666098406430996</c:v>
                </c:pt>
                <c:pt idx="1312">
                  <c:v>0.66666101959250601</c:v>
                </c:pt>
                <c:pt idx="1313">
                  <c:v>0.66665871693682299</c:v>
                </c:pt>
                <c:pt idx="1314">
                  <c:v>0.66666061277149902</c:v>
                </c:pt>
                <c:pt idx="1315">
                  <c:v>0.66666078526958195</c:v>
                </c:pt>
                <c:pt idx="1316">
                  <c:v>0.66666069303229203</c:v>
                </c:pt>
                <c:pt idx="1317">
                  <c:v>0.66666034226342696</c:v>
                </c:pt>
                <c:pt idx="1318">
                  <c:v>0.66666015500535603</c:v>
                </c:pt>
                <c:pt idx="1319">
                  <c:v>0.666660155006921</c:v>
                </c:pt>
                <c:pt idx="1320">
                  <c:v>0.66666098011144803</c:v>
                </c:pt>
                <c:pt idx="1321">
                  <c:v>0.66666101567568803</c:v>
                </c:pt>
                <c:pt idx="1322">
                  <c:v>0.66665871145464595</c:v>
                </c:pt>
                <c:pt idx="1323">
                  <c:v>0.66666060860283005</c:v>
                </c:pt>
                <c:pt idx="1324">
                  <c:v>0.66666078123684602</c:v>
                </c:pt>
                <c:pt idx="1325">
                  <c:v>0.66666068890707897</c:v>
                </c:pt>
                <c:pt idx="1326">
                  <c:v>0.66666033789628298</c:v>
                </c:pt>
                <c:pt idx="1327">
                  <c:v>0.66666015051279304</c:v>
                </c:pt>
                <c:pt idx="1328">
                  <c:v>0.66666015051436001</c:v>
                </c:pt>
                <c:pt idx="1329">
                  <c:v>0.666660976153166</c:v>
                </c:pt>
                <c:pt idx="1330">
                  <c:v>0.666661011753511</c:v>
                </c:pt>
                <c:pt idx="1331">
                  <c:v>0.666658705964989</c:v>
                </c:pt>
                <c:pt idx="1332">
                  <c:v>0.66666060442847397</c:v>
                </c:pt>
                <c:pt idx="1333">
                  <c:v>0.66666077719862604</c:v>
                </c:pt>
                <c:pt idx="1334">
                  <c:v>0.66666068477622598</c:v>
                </c:pt>
                <c:pt idx="1335">
                  <c:v>0.666660333523176</c:v>
                </c:pt>
                <c:pt idx="1336">
                  <c:v>0.66666014601409795</c:v>
                </c:pt>
                <c:pt idx="1337">
                  <c:v>0.66666014601566603</c:v>
                </c:pt>
                <c:pt idx="1338">
                  <c:v>0.66666097218945097</c:v>
                </c:pt>
                <c:pt idx="1339">
                  <c:v>0.66666100782596305</c:v>
                </c:pt>
                <c:pt idx="1340">
                  <c:v>0.66665870046783804</c:v>
                </c:pt>
                <c:pt idx="1341">
                  <c:v>0.666660600248421</c:v>
                </c:pt>
                <c:pt idx="1342">
                  <c:v>0.66666077315491201</c:v>
                </c:pt>
                <c:pt idx="1343">
                  <c:v>0.66666068063972295</c:v>
                </c:pt>
                <c:pt idx="1344">
                  <c:v>0.66666032914409401</c:v>
                </c:pt>
                <c:pt idx="1345">
                  <c:v>0.66666014150925901</c:v>
                </c:pt>
                <c:pt idx="1346">
                  <c:v>0.66666014151082698</c:v>
                </c:pt>
                <c:pt idx="1347">
                  <c:v>0.66666096822029397</c:v>
                </c:pt>
                <c:pt idx="1348">
                  <c:v>0.66666100389303395</c:v>
                </c:pt>
                <c:pt idx="1349">
                  <c:v>0.66665869496317698</c:v>
                </c:pt>
                <c:pt idx="1350">
                  <c:v>0.66666059606265904</c:v>
                </c:pt>
                <c:pt idx="1351">
                  <c:v>0.66666076910569105</c:v>
                </c:pt>
                <c:pt idx="1352">
                  <c:v>0.666660676497558</c:v>
                </c:pt>
                <c:pt idx="1353">
                  <c:v>0.66666032475902504</c:v>
                </c:pt>
                <c:pt idx="1354">
                  <c:v>0.66666013699826199</c:v>
                </c:pt>
                <c:pt idx="1355">
                  <c:v>0.66666013699983195</c:v>
                </c:pt>
                <c:pt idx="1356">
                  <c:v>0.666660964245682</c:v>
                </c:pt>
                <c:pt idx="1357">
                  <c:v>0.66666099995471295</c:v>
                </c:pt>
                <c:pt idx="1358">
                  <c:v>0.66665868945099205</c:v>
                </c:pt>
                <c:pt idx="1359">
                  <c:v>0.66666059187117699</c:v>
                </c:pt>
                <c:pt idx="1360">
                  <c:v>0.66666076505095395</c:v>
                </c:pt>
                <c:pt idx="1361">
                  <c:v>0.66666067234972004</c:v>
                </c:pt>
                <c:pt idx="1362">
                  <c:v>0.66666032036795597</c:v>
                </c:pt>
                <c:pt idx="1363">
                  <c:v>0.66666013248109701</c:v>
                </c:pt>
                <c:pt idx="1364">
                  <c:v>0.66666013248266698</c:v>
                </c:pt>
                <c:pt idx="1365">
                  <c:v>0.66666096026560495</c:v>
                </c:pt>
                <c:pt idx="1366">
                  <c:v>0.66666099601098805</c:v>
                </c:pt>
                <c:pt idx="1367">
                  <c:v>0.66665868393126604</c:v>
                </c:pt>
                <c:pt idx="1368">
                  <c:v>0.66666058767396197</c:v>
                </c:pt>
                <c:pt idx="1369">
                  <c:v>0.66666076099068805</c:v>
                </c:pt>
                <c:pt idx="1370">
                  <c:v>0.66666066819619696</c:v>
                </c:pt>
                <c:pt idx="1371">
                  <c:v>0.66666031597087505</c:v>
                </c:pt>
                <c:pt idx="1372">
                  <c:v>0.66666012795774798</c:v>
                </c:pt>
                <c:pt idx="1373">
                  <c:v>0.66666012795931995</c:v>
                </c:pt>
                <c:pt idx="1374">
                  <c:v>0.66666095628005095</c:v>
                </c:pt>
                <c:pt idx="1375">
                  <c:v>0.66666099206184803</c:v>
                </c:pt>
                <c:pt idx="1376">
                  <c:v>0.66665867840398396</c:v>
                </c:pt>
                <c:pt idx="1377">
                  <c:v>0.66666058347100199</c:v>
                </c:pt>
                <c:pt idx="1378">
                  <c:v>0.66666075692488302</c:v>
                </c:pt>
                <c:pt idx="1379">
                  <c:v>0.66666066403697699</c:v>
                </c:pt>
                <c:pt idx="1380">
                  <c:v>0.66666031156776995</c:v>
                </c:pt>
                <c:pt idx="1381">
                  <c:v>0.66666012342820502</c:v>
                </c:pt>
                <c:pt idx="1382">
                  <c:v>0.66666012342977798</c:v>
                </c:pt>
                <c:pt idx="1383">
                  <c:v>0.66666095228900901</c:v>
                </c:pt>
                <c:pt idx="1384">
                  <c:v>0.66666098810728203</c:v>
                </c:pt>
                <c:pt idx="1385">
                  <c:v>0.66665867286913105</c:v>
                </c:pt>
                <c:pt idx="1386">
                  <c:v>0.66666057926228695</c:v>
                </c:pt>
                <c:pt idx="1387">
                  <c:v>0.66666075285352699</c:v>
                </c:pt>
                <c:pt idx="1388">
                  <c:v>0.66666065987204903</c:v>
                </c:pt>
                <c:pt idx="1389">
                  <c:v>0.66666030715862901</c:v>
                </c:pt>
                <c:pt idx="1390">
                  <c:v>0.66666011889245502</c:v>
                </c:pt>
                <c:pt idx="1391">
                  <c:v>0.66666011889402799</c:v>
                </c:pt>
                <c:pt idx="1392">
                  <c:v>0.66666094829246902</c:v>
                </c:pt>
                <c:pt idx="1393">
                  <c:v>0.66666098414728003</c:v>
                </c:pt>
                <c:pt idx="1394">
                  <c:v>0.66665866732669099</c:v>
                </c:pt>
                <c:pt idx="1395">
                  <c:v>0.66666057504780396</c:v>
                </c:pt>
                <c:pt idx="1396">
                  <c:v>0.66666074877660897</c:v>
                </c:pt>
                <c:pt idx="1397">
                  <c:v>0.66666065570139998</c:v>
                </c:pt>
                <c:pt idx="1398">
                  <c:v>0.66666030274343802</c:v>
                </c:pt>
                <c:pt idx="1399">
                  <c:v>0.666660114350484</c:v>
                </c:pt>
                <c:pt idx="1400">
                  <c:v>0.66666011435205896</c:v>
                </c:pt>
                <c:pt idx="1401">
                  <c:v>0.666660944290417</c:v>
                </c:pt>
                <c:pt idx="1402">
                  <c:v>0.66666098018182995</c:v>
                </c:pt>
                <c:pt idx="1403">
                  <c:v>0.66665866177664901</c:v>
                </c:pt>
                <c:pt idx="1404">
                  <c:v>0.66666057082754204</c:v>
                </c:pt>
                <c:pt idx="1405">
                  <c:v>0.66666074469411696</c:v>
                </c:pt>
                <c:pt idx="1406">
                  <c:v>0.66666065152502096</c:v>
                </c:pt>
                <c:pt idx="1407">
                  <c:v>0.66666029832218698</c:v>
                </c:pt>
                <c:pt idx="1408">
                  <c:v>0.66666010980228096</c:v>
                </c:pt>
                <c:pt idx="1409">
                  <c:v>0.66666010980385604</c:v>
                </c:pt>
                <c:pt idx="1410">
                  <c:v>0.66666094028284495</c:v>
                </c:pt>
                <c:pt idx="1411">
                  <c:v>0.66666097621092102</c:v>
                </c:pt>
                <c:pt idx="1412">
                  <c:v>0.66665865621898901</c:v>
                </c:pt>
                <c:pt idx="1413">
                  <c:v>0.66666056660148798</c:v>
                </c:pt>
                <c:pt idx="1414">
                  <c:v>0.66666074060603997</c:v>
                </c:pt>
                <c:pt idx="1415">
                  <c:v>0.66666064734289698</c:v>
                </c:pt>
                <c:pt idx="1416">
                  <c:v>0.66666029389486103</c:v>
                </c:pt>
                <c:pt idx="1417">
                  <c:v>0.66666010524783104</c:v>
                </c:pt>
                <c:pt idx="1418">
                  <c:v>0.666660105249408</c:v>
                </c:pt>
                <c:pt idx="1419">
                  <c:v>0.66666093626973899</c:v>
                </c:pt>
                <c:pt idx="1420">
                  <c:v>0.66666097223454102</c:v>
                </c:pt>
                <c:pt idx="1421">
                  <c:v>0.66665865065369501</c:v>
                </c:pt>
                <c:pt idx="1422">
                  <c:v>0.666660562369631</c:v>
                </c:pt>
                <c:pt idx="1423">
                  <c:v>0.66666073651236701</c:v>
                </c:pt>
                <c:pt idx="1424">
                  <c:v>0.66666064315501805</c:v>
                </c:pt>
                <c:pt idx="1425">
                  <c:v>0.66666028946144995</c:v>
                </c:pt>
                <c:pt idx="1426">
                  <c:v>0.666660100687124</c:v>
                </c:pt>
                <c:pt idx="1427">
                  <c:v>0.66666010068870096</c:v>
                </c:pt>
                <c:pt idx="1428">
                  <c:v>0.66666093225108802</c:v>
                </c:pt>
                <c:pt idx="1429">
                  <c:v>0.66666096825267995</c:v>
                </c:pt>
                <c:pt idx="1430">
                  <c:v>0.66665864508075201</c:v>
                </c:pt>
                <c:pt idx="1431">
                  <c:v>0.66666055813196001</c:v>
                </c:pt>
                <c:pt idx="1432">
                  <c:v>0.66666073241308499</c:v>
                </c:pt>
                <c:pt idx="1433">
                  <c:v>0.66666063896137195</c:v>
                </c:pt>
                <c:pt idx="1434">
                  <c:v>0.66666028502193997</c:v>
                </c:pt>
                <c:pt idx="1435">
                  <c:v>0.66666009612014399</c:v>
                </c:pt>
                <c:pt idx="1436">
                  <c:v>0.66666009612172294</c:v>
                </c:pt>
                <c:pt idx="1437">
                  <c:v>0.66666092822688205</c:v>
                </c:pt>
                <c:pt idx="1438">
                  <c:v>0.66666096426532595</c:v>
                </c:pt>
                <c:pt idx="1439">
                  <c:v>0.66665863950014503</c:v>
                </c:pt>
                <c:pt idx="1440">
                  <c:v>0.66666055388846102</c:v>
                </c:pt>
                <c:pt idx="1441">
                  <c:v>0.66666072830818501</c:v>
                </c:pt>
                <c:pt idx="1442">
                  <c:v>0.66666063476194704</c:v>
                </c:pt>
                <c:pt idx="1443">
                  <c:v>0.66666028057631899</c:v>
                </c:pt>
                <c:pt idx="1444">
                  <c:v>0.666660091546881</c:v>
                </c:pt>
                <c:pt idx="1445">
                  <c:v>0.66666009154845995</c:v>
                </c:pt>
                <c:pt idx="1446">
                  <c:v>0.66666092419710798</c:v>
                </c:pt>
                <c:pt idx="1447">
                  <c:v>0.66666096027246702</c:v>
                </c:pt>
                <c:pt idx="1448">
                  <c:v>0.66665863391185698</c:v>
                </c:pt>
                <c:pt idx="1449">
                  <c:v>0.66666054963912202</c:v>
                </c:pt>
                <c:pt idx="1450">
                  <c:v>0.66666072419765399</c:v>
                </c:pt>
                <c:pt idx="1451">
                  <c:v>0.66666063055673097</c:v>
                </c:pt>
                <c:pt idx="1452">
                  <c:v>0.66666027612457401</c:v>
                </c:pt>
                <c:pt idx="1453">
                  <c:v>0.66666008696732004</c:v>
                </c:pt>
                <c:pt idx="1454">
                  <c:v>0.6666600869689</c:v>
                </c:pt>
                <c:pt idx="1455">
                  <c:v>0.66666092016175504</c:v>
                </c:pt>
                <c:pt idx="1456">
                  <c:v>0.66666095627409405</c:v>
                </c:pt>
                <c:pt idx="1457">
                  <c:v>0.66665862831587297</c:v>
                </c:pt>
                <c:pt idx="1458">
                  <c:v>0.66666054538393305</c:v>
                </c:pt>
                <c:pt idx="1459">
                  <c:v>0.66666072008148003</c:v>
                </c:pt>
                <c:pt idx="1460">
                  <c:v>0.66666062634571199</c:v>
                </c:pt>
                <c:pt idx="1461">
                  <c:v>0.66666027166669195</c:v>
                </c:pt>
                <c:pt idx="1462">
                  <c:v>0.66666008238144903</c:v>
                </c:pt>
                <c:pt idx="1463">
                  <c:v>0.66666008238302998</c:v>
                </c:pt>
                <c:pt idx="1464">
                  <c:v>0.66666091612081202</c:v>
                </c:pt>
                <c:pt idx="1465">
                  <c:v>0.66666095227019295</c:v>
                </c:pt>
                <c:pt idx="1466">
                  <c:v>0.66665862271217602</c:v>
                </c:pt>
                <c:pt idx="1467">
                  <c:v>0.66666054112288098</c:v>
                </c:pt>
                <c:pt idx="1468">
                  <c:v>0.66666071595965204</c:v>
                </c:pt>
                <c:pt idx="1469">
                  <c:v>0.666660622128879</c:v>
                </c:pt>
                <c:pt idx="1470">
                  <c:v>0.66666026720266203</c:v>
                </c:pt>
                <c:pt idx="1471">
                  <c:v>0.66666007778925496</c:v>
                </c:pt>
                <c:pt idx="1472">
                  <c:v>0.66666007779083702</c:v>
                </c:pt>
                <c:pt idx="1473">
                  <c:v>0.66666091207426703</c:v>
                </c:pt>
                <c:pt idx="1474">
                  <c:v>0.66666094826075395</c:v>
                </c:pt>
                <c:pt idx="1475">
                  <c:v>0.66665861710075103</c:v>
                </c:pt>
                <c:pt idx="1476">
                  <c:v>0.66666053685595394</c:v>
                </c:pt>
                <c:pt idx="1477">
                  <c:v>0.66666071183215903</c:v>
                </c:pt>
                <c:pt idx="1478">
                  <c:v>0.666660617906218</c:v>
                </c:pt>
                <c:pt idx="1479">
                  <c:v>0.66666026273247003</c:v>
                </c:pt>
                <c:pt idx="1480">
                  <c:v>0.66666007319072496</c:v>
                </c:pt>
                <c:pt idx="1481">
                  <c:v>0.66666007319230802</c:v>
                </c:pt>
                <c:pt idx="1482">
                  <c:v>0.66666090802210798</c:v>
                </c:pt>
                <c:pt idx="1483">
                  <c:v>0.66666094424576505</c:v>
                </c:pt>
                <c:pt idx="1484">
                  <c:v>0.66665861148158201</c:v>
                </c:pt>
                <c:pt idx="1485">
                  <c:v>0.66666053258313895</c:v>
                </c:pt>
                <c:pt idx="1486">
                  <c:v>0.666660707698988</c:v>
                </c:pt>
                <c:pt idx="1487">
                  <c:v>0.66666061367771901</c:v>
                </c:pt>
                <c:pt idx="1488">
                  <c:v>0.66666025825610398</c:v>
                </c:pt>
                <c:pt idx="1489">
                  <c:v>0.66666006858584503</c:v>
                </c:pt>
                <c:pt idx="1490">
                  <c:v>0.66666006858742999</c:v>
                </c:pt>
                <c:pt idx="1491">
                  <c:v>0.66666090396432398</c:v>
                </c:pt>
                <c:pt idx="1492">
                  <c:v>0.66666094022521505</c:v>
                </c:pt>
                <c:pt idx="1493">
                  <c:v>0.66665860585465397</c:v>
                </c:pt>
                <c:pt idx="1494">
                  <c:v>0.66666052830442502</c:v>
                </c:pt>
                <c:pt idx="1495">
                  <c:v>0.66666070356012896</c:v>
                </c:pt>
                <c:pt idx="1496">
                  <c:v>0.66666060944336902</c:v>
                </c:pt>
                <c:pt idx="1497">
                  <c:v>0.66666025377354998</c:v>
                </c:pt>
                <c:pt idx="1498">
                  <c:v>0.66666006397460398</c:v>
                </c:pt>
                <c:pt idx="1499">
                  <c:v>0.66666006397618904</c:v>
                </c:pt>
                <c:pt idx="1500">
                  <c:v>0.66666089990090405</c:v>
                </c:pt>
                <c:pt idx="1501">
                  <c:v>0.66666093619909295</c:v>
                </c:pt>
                <c:pt idx="1502">
                  <c:v>0.66665860021994905</c:v>
                </c:pt>
                <c:pt idx="1503">
                  <c:v>0.66666052401980003</c:v>
                </c:pt>
                <c:pt idx="1504">
                  <c:v>0.66666069941556805</c:v>
                </c:pt>
                <c:pt idx="1505">
                  <c:v>0.66666060520315595</c:v>
                </c:pt>
                <c:pt idx="1506">
                  <c:v>0.66666024928479695</c:v>
                </c:pt>
                <c:pt idx="1507">
                  <c:v>0.66666005935698602</c:v>
                </c:pt>
                <c:pt idx="1508">
                  <c:v>0.66666005935857298</c:v>
                </c:pt>
                <c:pt idx="1509">
                  <c:v>0.66666089583183497</c:v>
                </c:pt>
                <c:pt idx="1510">
                  <c:v>0.66666093216738598</c:v>
                </c:pt>
                <c:pt idx="1511">
                  <c:v>0.66665859457745202</c:v>
                </c:pt>
                <c:pt idx="1512">
                  <c:v>0.666660519729251</c:v>
                </c:pt>
                <c:pt idx="1513">
                  <c:v>0.66666069526529603</c:v>
                </c:pt>
                <c:pt idx="1514">
                  <c:v>0.66666060095706803</c:v>
                </c:pt>
                <c:pt idx="1515">
                  <c:v>0.66666024478983099</c:v>
                </c:pt>
                <c:pt idx="1516">
                  <c:v>0.66666005473298096</c:v>
                </c:pt>
                <c:pt idx="1517">
                  <c:v>0.66666005473456802</c:v>
                </c:pt>
                <c:pt idx="1518">
                  <c:v>0.66666089175710497</c:v>
                </c:pt>
                <c:pt idx="1519">
                  <c:v>0.66666092813008404</c:v>
                </c:pt>
                <c:pt idx="1520">
                  <c:v>0.66665858892714702</c:v>
                </c:pt>
                <c:pt idx="1521">
                  <c:v>0.66666051543276506</c:v>
                </c:pt>
                <c:pt idx="1522">
                  <c:v>0.66666069110929904</c:v>
                </c:pt>
                <c:pt idx="1523">
                  <c:v>0.66666059670509203</c:v>
                </c:pt>
                <c:pt idx="1524">
                  <c:v>0.66666024028863902</c:v>
                </c:pt>
                <c:pt idx="1525">
                  <c:v>0.66666005010257301</c:v>
                </c:pt>
                <c:pt idx="1526">
                  <c:v>0.66666005010416096</c:v>
                </c:pt>
                <c:pt idx="1527">
                  <c:v>0.66666088767670395</c:v>
                </c:pt>
                <c:pt idx="1528">
                  <c:v>0.66666092408717403</c:v>
                </c:pt>
                <c:pt idx="1529">
                  <c:v>0.66665858326901795</c:v>
                </c:pt>
                <c:pt idx="1530">
                  <c:v>0.66666051113033198</c:v>
                </c:pt>
                <c:pt idx="1531">
                  <c:v>0.66666068694756597</c:v>
                </c:pt>
                <c:pt idx="1532">
                  <c:v>0.66666059244721698</c:v>
                </c:pt>
                <c:pt idx="1533">
                  <c:v>0.66666023578120903</c:v>
                </c:pt>
                <c:pt idx="1534">
                  <c:v>0.66666004546574997</c:v>
                </c:pt>
                <c:pt idx="1535">
                  <c:v>0.66666004546734003</c:v>
                </c:pt>
                <c:pt idx="1536">
                  <c:v>0.66666088359061904</c:v>
                </c:pt>
                <c:pt idx="1537">
                  <c:v>0.66666092003864497</c:v>
                </c:pt>
                <c:pt idx="1538">
                  <c:v>0.66665857760304803</c:v>
                </c:pt>
                <c:pt idx="1539">
                  <c:v>0.666660506821937</c:v>
                </c:pt>
                <c:pt idx="1540">
                  <c:v>0.66666068278008594</c:v>
                </c:pt>
                <c:pt idx="1541">
                  <c:v>0.66666058818342999</c:v>
                </c:pt>
                <c:pt idx="1542">
                  <c:v>0.66666023126752805</c:v>
                </c:pt>
                <c:pt idx="1543">
                  <c:v>0.66666004082249897</c:v>
                </c:pt>
                <c:pt idx="1544">
                  <c:v>0.66666004082409003</c:v>
                </c:pt>
                <c:pt idx="1545">
                  <c:v>0.66666087949883801</c:v>
                </c:pt>
                <c:pt idx="1546">
                  <c:v>0.66666091598448496</c:v>
                </c:pt>
                <c:pt idx="1547">
                  <c:v>0.66665857192922195</c:v>
                </c:pt>
                <c:pt idx="1548">
                  <c:v>0.66666050250757003</c:v>
                </c:pt>
                <c:pt idx="1549">
                  <c:v>0.66666067860684597</c:v>
                </c:pt>
                <c:pt idx="1550">
                  <c:v>0.66666058391371996</c:v>
                </c:pt>
                <c:pt idx="1551">
                  <c:v>0.66666022674758296</c:v>
                </c:pt>
                <c:pt idx="1552">
                  <c:v>0.666660036172807</c:v>
                </c:pt>
                <c:pt idx="1553">
                  <c:v>0.66666003617439795</c:v>
                </c:pt>
                <c:pt idx="1554">
                  <c:v>0.66666087540134999</c:v>
                </c:pt>
                <c:pt idx="1555">
                  <c:v>0.66666091192468302</c:v>
                </c:pt>
                <c:pt idx="1556">
                  <c:v>0.66665856624752295</c:v>
                </c:pt>
                <c:pt idx="1557">
                  <c:v>0.66666049818721795</c:v>
                </c:pt>
                <c:pt idx="1558">
                  <c:v>0.66666067442783405</c:v>
                </c:pt>
                <c:pt idx="1559">
                  <c:v>0.66666057963807301</c:v>
                </c:pt>
                <c:pt idx="1560">
                  <c:v>0.66666022222136001</c:v>
                </c:pt>
                <c:pt idx="1561">
                  <c:v>0.66666003151665898</c:v>
                </c:pt>
                <c:pt idx="1562">
                  <c:v>0.66666003151825104</c:v>
                </c:pt>
                <c:pt idx="1563">
                  <c:v>0.666660871298143</c:v>
                </c:pt>
                <c:pt idx="1564">
                  <c:v>0.66666090785922705</c:v>
                </c:pt>
                <c:pt idx="1565">
                  <c:v>0.66665856055793404</c:v>
                </c:pt>
                <c:pt idx="1566">
                  <c:v>0.66666049386086801</c:v>
                </c:pt>
                <c:pt idx="1567">
                  <c:v>0.66666067024303899</c:v>
                </c:pt>
                <c:pt idx="1568">
                  <c:v>0.66666057535647705</c:v>
                </c:pt>
                <c:pt idx="1569">
                  <c:v>0.66666021768884698</c:v>
                </c:pt>
                <c:pt idx="1570">
                  <c:v>0.66666002685404302</c:v>
                </c:pt>
                <c:pt idx="1571">
                  <c:v>0.66666002685563597</c:v>
                </c:pt>
                <c:pt idx="1572">
                  <c:v>0.66666086718920403</c:v>
                </c:pt>
                <c:pt idx="1573">
                  <c:v>0.66666090378810605</c:v>
                </c:pt>
                <c:pt idx="1574">
                  <c:v>0.66665855486043901</c:v>
                </c:pt>
                <c:pt idx="1575">
                  <c:v>0.66666048952850698</c:v>
                </c:pt>
                <c:pt idx="1576">
                  <c:v>0.666660666052449</c:v>
                </c:pt>
                <c:pt idx="1577">
                  <c:v>0.66666057106892096</c:v>
                </c:pt>
                <c:pt idx="1578">
                  <c:v>0.66666021315003099</c:v>
                </c:pt>
                <c:pt idx="1579">
                  <c:v>0.66666002218494502</c:v>
                </c:pt>
                <c:pt idx="1580">
                  <c:v>0.66666002218653897</c:v>
                </c:pt>
                <c:pt idx="1581">
                  <c:v>0.66666086307452299</c:v>
                </c:pt>
                <c:pt idx="1582">
                  <c:v>0.66666089971130604</c:v>
                </c:pt>
                <c:pt idx="1583">
                  <c:v>0.66665854915502298</c:v>
                </c:pt>
                <c:pt idx="1584">
                  <c:v>0.666660485190124</c:v>
                </c:pt>
                <c:pt idx="1585">
                  <c:v>0.66666066185605</c:v>
                </c:pt>
                <c:pt idx="1586">
                  <c:v>0.66666056677539098</c:v>
                </c:pt>
                <c:pt idx="1587">
                  <c:v>0.66666020860489805</c:v>
                </c:pt>
                <c:pt idx="1588">
                  <c:v>0.666660017509352</c:v>
                </c:pt>
                <c:pt idx="1589">
                  <c:v>0.66666001751094695</c:v>
                </c:pt>
                <c:pt idx="1590">
                  <c:v>0.666660858954086</c:v>
                </c:pt>
                <c:pt idx="1591">
                  <c:v>0.66666089562881803</c:v>
                </c:pt>
                <c:pt idx="1592">
                  <c:v>0.66665854344166797</c:v>
                </c:pt>
                <c:pt idx="1593">
                  <c:v>0.66666048084570595</c:v>
                </c:pt>
                <c:pt idx="1594">
                  <c:v>0.66666065765383298</c:v>
                </c:pt>
                <c:pt idx="1595">
                  <c:v>0.66666056247587502</c:v>
                </c:pt>
                <c:pt idx="1596">
                  <c:v>0.66666020405343596</c:v>
                </c:pt>
                <c:pt idx="1597">
                  <c:v>0.66666001282724996</c:v>
                </c:pt>
                <c:pt idx="1598">
                  <c:v>0.66666001282884602</c:v>
                </c:pt>
                <c:pt idx="1599">
                  <c:v>0.66666085482788195</c:v>
                </c:pt>
                <c:pt idx="1600">
                  <c:v>0.66666089154062802</c:v>
                </c:pt>
                <c:pt idx="1601">
                  <c:v>0.66665853772035799</c:v>
                </c:pt>
                <c:pt idx="1602">
                  <c:v>0.66666047649523996</c:v>
                </c:pt>
                <c:pt idx="1603">
                  <c:v>0.66666065344578396</c:v>
                </c:pt>
                <c:pt idx="1604">
                  <c:v>0.66666055817036196</c:v>
                </c:pt>
                <c:pt idx="1605">
                  <c:v>0.66666019949563105</c:v>
                </c:pt>
                <c:pt idx="1606">
                  <c:v>0.66666000813862603</c:v>
                </c:pt>
                <c:pt idx="1607">
                  <c:v>0.66666000814022297</c:v>
                </c:pt>
                <c:pt idx="1608">
                  <c:v>0.66666085069589898</c:v>
                </c:pt>
                <c:pt idx="1609">
                  <c:v>0.66666088744672503</c:v>
                </c:pt>
                <c:pt idx="1610">
                  <c:v>0.66665853199107605</c:v>
                </c:pt>
                <c:pt idx="1611">
                  <c:v>0.66666047213871404</c:v>
                </c:pt>
                <c:pt idx="1612">
                  <c:v>0.66666064923189094</c:v>
                </c:pt>
                <c:pt idx="1613">
                  <c:v>0.66666055385883705</c:v>
                </c:pt>
                <c:pt idx="1614">
                  <c:v>0.66666019493147</c:v>
                </c:pt>
                <c:pt idx="1615">
                  <c:v>0.66666000344346599</c:v>
                </c:pt>
                <c:pt idx="1616">
                  <c:v>0.66666000344506404</c:v>
                </c:pt>
                <c:pt idx="1617">
                  <c:v>0.66666084655812496</c:v>
                </c:pt>
                <c:pt idx="1618">
                  <c:v>0.66666088334709706</c:v>
                </c:pt>
                <c:pt idx="1619">
                  <c:v>0.66665852625380695</c:v>
                </c:pt>
                <c:pt idx="1620">
                  <c:v>0.66666046777611498</c:v>
                </c:pt>
                <c:pt idx="1621">
                  <c:v>0.66666064501214195</c:v>
                </c:pt>
                <c:pt idx="1622">
                  <c:v>0.66666054954128895</c:v>
                </c:pt>
                <c:pt idx="1623">
                  <c:v>0.66666019036094004</c:v>
                </c:pt>
                <c:pt idx="1624">
                  <c:v>0.66665999874175597</c:v>
                </c:pt>
                <c:pt idx="1625">
                  <c:v>0.66665999874335502</c:v>
                </c:pt>
                <c:pt idx="1626">
                  <c:v>0.66666084241454804</c:v>
                </c:pt>
                <c:pt idx="1627">
                  <c:v>0.66666087924173201</c:v>
                </c:pt>
                <c:pt idx="1628">
                  <c:v>0.66665852050853203</c:v>
                </c:pt>
                <c:pt idx="1629">
                  <c:v>0.66666046340743101</c:v>
                </c:pt>
                <c:pt idx="1630">
                  <c:v>0.66666064078652598</c:v>
                </c:pt>
                <c:pt idx="1631">
                  <c:v>0.66666054521770601</c:v>
                </c:pt>
                <c:pt idx="1632">
                  <c:v>0.66666018578402797</c:v>
                </c:pt>
                <c:pt idx="1633">
                  <c:v>0.66665999403348297</c:v>
                </c:pt>
                <c:pt idx="1634">
                  <c:v>0.66665999403508303</c:v>
                </c:pt>
                <c:pt idx="1635">
                  <c:v>0.66666083826515499</c:v>
                </c:pt>
                <c:pt idx="1636">
                  <c:v>0.666660875130618</c:v>
                </c:pt>
                <c:pt idx="1637">
                  <c:v>0.66665851475523596</c:v>
                </c:pt>
                <c:pt idx="1638">
                  <c:v>0.66666045903264803</c:v>
                </c:pt>
                <c:pt idx="1639">
                  <c:v>0.66666063655502905</c:v>
                </c:pt>
                <c:pt idx="1640">
                  <c:v>0.66666054088807303</c:v>
                </c:pt>
                <c:pt idx="1641">
                  <c:v>0.66666018120072001</c:v>
                </c:pt>
                <c:pt idx="1642">
                  <c:v>0.66665998931863302</c:v>
                </c:pt>
                <c:pt idx="1643">
                  <c:v>0.66665998932023496</c:v>
                </c:pt>
                <c:pt idx="1644">
                  <c:v>0.66666083410993404</c:v>
                </c:pt>
                <c:pt idx="1645">
                  <c:v>0.66666087101374305</c:v>
                </c:pt>
                <c:pt idx="1646">
                  <c:v>0.666658508993902</c:v>
                </c:pt>
                <c:pt idx="1647">
                  <c:v>0.66666045465175405</c:v>
                </c:pt>
                <c:pt idx="1648">
                  <c:v>0.66666063231763995</c:v>
                </c:pt>
                <c:pt idx="1649">
                  <c:v>0.66666053655238</c:v>
                </c:pt>
                <c:pt idx="1650">
                  <c:v>0.66666017661100296</c:v>
                </c:pt>
                <c:pt idx="1651">
                  <c:v>0.666659984597193</c:v>
                </c:pt>
                <c:pt idx="1652">
                  <c:v>0.66665998459879605</c:v>
                </c:pt>
                <c:pt idx="1653">
                  <c:v>0.66666082994887399</c:v>
                </c:pt>
                <c:pt idx="1654">
                  <c:v>0.66666086689109505</c:v>
                </c:pt>
                <c:pt idx="1655">
                  <c:v>0.66665850322451303</c:v>
                </c:pt>
                <c:pt idx="1656">
                  <c:v>0.66666045026473697</c:v>
                </c:pt>
                <c:pt idx="1657">
                  <c:v>0.66666062807434601</c:v>
                </c:pt>
                <c:pt idx="1658">
                  <c:v>0.66666053221061305</c:v>
                </c:pt>
                <c:pt idx="1659">
                  <c:v>0.66666017201486305</c:v>
                </c:pt>
                <c:pt idx="1660">
                  <c:v>0.66665997986914904</c:v>
                </c:pt>
                <c:pt idx="1661">
                  <c:v>0.66665997987075198</c:v>
                </c:pt>
                <c:pt idx="1662">
                  <c:v>0.66666082578196095</c:v>
                </c:pt>
                <c:pt idx="1663">
                  <c:v>0.66666086276266201</c:v>
                </c:pt>
                <c:pt idx="1664">
                  <c:v>0.66665849744705197</c:v>
                </c:pt>
                <c:pt idx="1665">
                  <c:v>0.66666044587158202</c:v>
                </c:pt>
                <c:pt idx="1666">
                  <c:v>0.66666062382513502</c:v>
                </c:pt>
                <c:pt idx="1667">
                  <c:v>0.66666052786275998</c:v>
                </c:pt>
                <c:pt idx="1668">
                  <c:v>0.66666016741228695</c:v>
                </c:pt>
                <c:pt idx="1669">
                  <c:v>0.66665997513448605</c:v>
                </c:pt>
                <c:pt idx="1670">
                  <c:v>0.66665997513609099</c:v>
                </c:pt>
                <c:pt idx="1671">
                  <c:v>0.66666082160918405</c:v>
                </c:pt>
                <c:pt idx="1672">
                  <c:v>0.66666085862843205</c:v>
                </c:pt>
                <c:pt idx="1673">
                  <c:v>0.66665849166150204</c:v>
                </c:pt>
                <c:pt idx="1674">
                  <c:v>0.66666044147227899</c:v>
                </c:pt>
                <c:pt idx="1675">
                  <c:v>0.66666061956999501</c:v>
                </c:pt>
                <c:pt idx="1676">
                  <c:v>0.666660523508807</c:v>
                </c:pt>
                <c:pt idx="1677">
                  <c:v>0.66666016280326201</c:v>
                </c:pt>
                <c:pt idx="1678">
                  <c:v>0.66665997039319203</c:v>
                </c:pt>
                <c:pt idx="1679">
                  <c:v>0.66665997039479696</c:v>
                </c:pt>
                <c:pt idx="1680">
                  <c:v>0.66666081743052996</c:v>
                </c:pt>
                <c:pt idx="1681">
                  <c:v>0.66666085448839196</c:v>
                </c:pt>
                <c:pt idx="1682">
                  <c:v>0.66665848586784704</c:v>
                </c:pt>
                <c:pt idx="1683">
                  <c:v>0.66666043706681399</c:v>
                </c:pt>
                <c:pt idx="1684">
                  <c:v>0.66666061530891396</c:v>
                </c:pt>
                <c:pt idx="1685">
                  <c:v>0.66666051914874203</c:v>
                </c:pt>
                <c:pt idx="1686">
                  <c:v>0.66666015818777402</c:v>
                </c:pt>
                <c:pt idx="1687">
                  <c:v>0.66665996564525098</c:v>
                </c:pt>
                <c:pt idx="1688">
                  <c:v>0.66665996564685803</c:v>
                </c:pt>
                <c:pt idx="1689">
                  <c:v>0.66666081324598803</c:v>
                </c:pt>
                <c:pt idx="1690">
                  <c:v>0.66666085034253098</c:v>
                </c:pt>
                <c:pt idx="1691">
                  <c:v>0.66665848006606898</c:v>
                </c:pt>
                <c:pt idx="1692">
                  <c:v>0.66666043265517305</c:v>
                </c:pt>
                <c:pt idx="1693">
                  <c:v>0.66666061104187802</c:v>
                </c:pt>
                <c:pt idx="1694">
                  <c:v>0.66666051478255195</c:v>
                </c:pt>
                <c:pt idx="1695">
                  <c:v>0.66666015356580999</c:v>
                </c:pt>
                <c:pt idx="1696">
                  <c:v>0.66665996089065105</c:v>
                </c:pt>
                <c:pt idx="1697">
                  <c:v>0.66665996089225898</c:v>
                </c:pt>
                <c:pt idx="1698">
                  <c:v>0.66666080905554304</c:v>
                </c:pt>
                <c:pt idx="1699">
                  <c:v>0.66666084619083599</c:v>
                </c:pt>
                <c:pt idx="1700">
                  <c:v>0.66665847425615099</c:v>
                </c:pt>
                <c:pt idx="1701">
                  <c:v>0.66666042823734395</c:v>
                </c:pt>
                <c:pt idx="1702">
                  <c:v>0.66666060676887495</c:v>
                </c:pt>
                <c:pt idx="1703">
                  <c:v>0.666660510410225</c:v>
                </c:pt>
                <c:pt idx="1704">
                  <c:v>0.66666014893735603</c:v>
                </c:pt>
                <c:pt idx="1705">
                  <c:v>0.66665995612937701</c:v>
                </c:pt>
                <c:pt idx="1706">
                  <c:v>0.66665995613098605</c:v>
                </c:pt>
                <c:pt idx="1707">
                  <c:v>0.666660804859185</c:v>
                </c:pt>
                <c:pt idx="1708">
                  <c:v>0.66666084203329401</c:v>
                </c:pt>
                <c:pt idx="1709">
                  <c:v>0.66665846843807697</c:v>
                </c:pt>
                <c:pt idx="1710">
                  <c:v>0.66666042381331503</c:v>
                </c:pt>
                <c:pt idx="1711">
                  <c:v>0.66666060248989401</c:v>
                </c:pt>
                <c:pt idx="1712">
                  <c:v>0.66666050603174698</c:v>
                </c:pt>
                <c:pt idx="1713">
                  <c:v>0.66666014430239795</c:v>
                </c:pt>
                <c:pt idx="1714">
                  <c:v>0.66665995136141598</c:v>
                </c:pt>
                <c:pt idx="1715">
                  <c:v>0.66665995136302503</c:v>
                </c:pt>
                <c:pt idx="1716">
                  <c:v>0.66666080065690103</c:v>
                </c:pt>
                <c:pt idx="1717">
                  <c:v>0.66666083786989505</c:v>
                </c:pt>
                <c:pt idx="1718">
                  <c:v>0.66665846261182904</c:v>
                </c:pt>
                <c:pt idx="1719">
                  <c:v>0.66666041938307097</c:v>
                </c:pt>
                <c:pt idx="1720">
                  <c:v>0.66666059820492096</c:v>
                </c:pt>
                <c:pt idx="1721">
                  <c:v>0.666660501647106</c:v>
                </c:pt>
                <c:pt idx="1722">
                  <c:v>0.66666013966092297</c:v>
                </c:pt>
                <c:pt idx="1723">
                  <c:v>0.66665994658675198</c:v>
                </c:pt>
                <c:pt idx="1724">
                  <c:v>0.66665994658836303</c:v>
                </c:pt>
                <c:pt idx="1725">
                  <c:v>0.66666079644867804</c:v>
                </c:pt>
                <c:pt idx="1726">
                  <c:v>0.66666083370062501</c:v>
                </c:pt>
                <c:pt idx="1727">
                  <c:v>0.66665845677739</c:v>
                </c:pt>
                <c:pt idx="1728">
                  <c:v>0.6666604149466</c:v>
                </c:pt>
                <c:pt idx="1729">
                  <c:v>0.66666059391394406</c:v>
                </c:pt>
                <c:pt idx="1730">
                  <c:v>0.66666049725628795</c:v>
                </c:pt>
                <c:pt idx="1731">
                  <c:v>0.66666013501291699</c:v>
                </c:pt>
                <c:pt idx="1732">
                  <c:v>0.66665994180537302</c:v>
                </c:pt>
                <c:pt idx="1733">
                  <c:v>0.66665994180698496</c:v>
                </c:pt>
                <c:pt idx="1734">
                  <c:v>0.66666079223450403</c:v>
                </c:pt>
                <c:pt idx="1735">
                  <c:v>0.66666082952547201</c:v>
                </c:pt>
                <c:pt idx="1736">
                  <c:v>0.66665845093474296</c:v>
                </c:pt>
                <c:pt idx="1737">
                  <c:v>0.66666041050388902</c:v>
                </c:pt>
                <c:pt idx="1738">
                  <c:v>0.66666058961694996</c:v>
                </c:pt>
                <c:pt idx="1739">
                  <c:v>0.66666049285928097</c:v>
                </c:pt>
                <c:pt idx="1740">
                  <c:v>0.66666013035836702</c:v>
                </c:pt>
                <c:pt idx="1741">
                  <c:v>0.666659937017264</c:v>
                </c:pt>
                <c:pt idx="1742">
                  <c:v>0.66665993701887705</c:v>
                </c:pt>
                <c:pt idx="1743">
                  <c:v>0.66666078801436501</c:v>
                </c:pt>
                <c:pt idx="1744">
                  <c:v>0.66666082534442395</c:v>
                </c:pt>
                <c:pt idx="1745">
                  <c:v>0.66665844508387095</c:v>
                </c:pt>
                <c:pt idx="1746">
                  <c:v>0.66666040605492505</c:v>
                </c:pt>
                <c:pt idx="1747">
                  <c:v>0.66666058531392702</c:v>
                </c:pt>
                <c:pt idx="1748">
                  <c:v>0.66666048845607095</c:v>
                </c:pt>
                <c:pt idx="1749">
                  <c:v>0.66666012569725797</c:v>
                </c:pt>
                <c:pt idx="1750">
                  <c:v>0.66665993222241104</c:v>
                </c:pt>
                <c:pt idx="1751">
                  <c:v>0.66665993222402498</c:v>
                </c:pt>
                <c:pt idx="1752">
                  <c:v>0.666660783788251</c:v>
                </c:pt>
                <c:pt idx="1753">
                  <c:v>0.66666082115746805</c:v>
                </c:pt>
                <c:pt idx="1754">
                  <c:v>0.66665843922475598</c:v>
                </c:pt>
                <c:pt idx="1755">
                  <c:v>0.66666040159969497</c:v>
                </c:pt>
                <c:pt idx="1756">
                  <c:v>0.66666058100486203</c:v>
                </c:pt>
                <c:pt idx="1757">
                  <c:v>0.66666048404664602</c:v>
                </c:pt>
                <c:pt idx="1758">
                  <c:v>0.66666012102957695</c:v>
                </c:pt>
                <c:pt idx="1759">
                  <c:v>0.66665992742080005</c:v>
                </c:pt>
                <c:pt idx="1760">
                  <c:v>0.66665992742241398</c:v>
                </c:pt>
                <c:pt idx="1761">
                  <c:v>0.666660779556147</c:v>
                </c:pt>
                <c:pt idx="1762">
                  <c:v>0.66666081696459101</c:v>
                </c:pt>
                <c:pt idx="1763">
                  <c:v>0.66665843335738095</c:v>
                </c:pt>
                <c:pt idx="1764">
                  <c:v>0.66666039713818503</c:v>
                </c:pt>
                <c:pt idx="1765">
                  <c:v>0.66666057668974299</c:v>
                </c:pt>
                <c:pt idx="1766">
                  <c:v>0.66666047963099195</c:v>
                </c:pt>
                <c:pt idx="1767">
                  <c:v>0.66666011635530897</c:v>
                </c:pt>
                <c:pt idx="1768">
                  <c:v>0.66665992261241602</c:v>
                </c:pt>
                <c:pt idx="1769">
                  <c:v>0.66665992261403195</c:v>
                </c:pt>
                <c:pt idx="1770">
                  <c:v>0.66666077531804102</c:v>
                </c:pt>
                <c:pt idx="1771">
                  <c:v>0.66666081276578204</c:v>
                </c:pt>
                <c:pt idx="1772">
                  <c:v>0.66665842748172799</c:v>
                </c:pt>
                <c:pt idx="1773">
                  <c:v>0.66666039267038202</c:v>
                </c:pt>
                <c:pt idx="1774">
                  <c:v>0.66666057236855603</c:v>
                </c:pt>
                <c:pt idx="1775">
                  <c:v>0.66666047520909599</c:v>
                </c:pt>
                <c:pt idx="1776">
                  <c:v>0.66666011167444195</c:v>
                </c:pt>
                <c:pt idx="1777">
                  <c:v>0.66665991779724498</c:v>
                </c:pt>
                <c:pt idx="1778">
                  <c:v>0.66665991779886202</c:v>
                </c:pt>
                <c:pt idx="1779">
                  <c:v>0.66666077107392196</c:v>
                </c:pt>
                <c:pt idx="1780">
                  <c:v>0.66666080856102805</c:v>
                </c:pt>
                <c:pt idx="1781">
                  <c:v>0.66665842159778099</c:v>
                </c:pt>
                <c:pt idx="1782">
                  <c:v>0.66666038819627305</c:v>
                </c:pt>
                <c:pt idx="1783">
                  <c:v>0.66666056804129004</c:v>
                </c:pt>
                <c:pt idx="1784">
                  <c:v>0.66666047078094604</c:v>
                </c:pt>
                <c:pt idx="1785">
                  <c:v>0.66666010698696099</c:v>
                </c:pt>
                <c:pt idx="1786">
                  <c:v>0.66665991297527405</c:v>
                </c:pt>
                <c:pt idx="1787">
                  <c:v>0.66665991297689098</c:v>
                </c:pt>
                <c:pt idx="1788">
                  <c:v>0.66666076682377395</c:v>
                </c:pt>
                <c:pt idx="1789">
                  <c:v>0.66666080435031605</c:v>
                </c:pt>
                <c:pt idx="1790">
                  <c:v>0.66665841570552098</c:v>
                </c:pt>
                <c:pt idx="1791">
                  <c:v>0.66666038371584402</c:v>
                </c:pt>
                <c:pt idx="1792">
                  <c:v>0.66666056370793003</c:v>
                </c:pt>
                <c:pt idx="1793">
                  <c:v>0.66666046634652698</c:v>
                </c:pt>
                <c:pt idx="1794">
                  <c:v>0.666660102292852</c:v>
                </c:pt>
                <c:pt idx="1795">
                  <c:v>0.66665990814648701</c:v>
                </c:pt>
                <c:pt idx="1796">
                  <c:v>0.66665990814810505</c:v>
                </c:pt>
                <c:pt idx="1797">
                  <c:v>0.666660762567587</c:v>
                </c:pt>
                <c:pt idx="1798">
                  <c:v>0.66666080013363305</c:v>
                </c:pt>
                <c:pt idx="1799">
                  <c:v>0.66665840980493196</c:v>
                </c:pt>
              </c:numCache>
            </c:numRef>
          </c:yVal>
        </c:ser>
        <c:axId val="130539520"/>
        <c:axId val="130541440"/>
      </c:scatterChart>
      <c:valAx>
        <c:axId val="130539520"/>
        <c:scaling>
          <c:orientation val="minMax"/>
        </c:scaling>
        <c:axPos val="b"/>
        <c:tickLblPos val="nextTo"/>
        <c:crossAx val="130541440"/>
        <c:crosses val="autoZero"/>
        <c:crossBetween val="midCat"/>
      </c:valAx>
      <c:valAx>
        <c:axId val="130541440"/>
        <c:scaling>
          <c:orientation val="minMax"/>
        </c:scaling>
        <c:axPos val="l"/>
        <c:majorGridlines/>
        <c:numFmt formatCode="General" sourceLinked="1"/>
        <c:tickLblPos val="nextTo"/>
        <c:crossAx val="130539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'tanh-rms-and'!$B$1</c:f>
              <c:strCache>
                <c:ptCount val="1"/>
                <c:pt idx="0">
                  <c:v>At0.01</c:v>
                </c:pt>
              </c:strCache>
            </c:strRef>
          </c:tx>
          <c:spPr>
            <a:ln w="28575">
              <a:noFill/>
            </a:ln>
          </c:spPr>
          <c:yVal>
            <c:numRef>
              <c:f>'tanh-rms-and'!$B$2:$B$676</c:f>
              <c:numCache>
                <c:formatCode>General</c:formatCode>
                <c:ptCount val="675"/>
                <c:pt idx="0">
                  <c:v>0.21662360492932001</c:v>
                </c:pt>
                <c:pt idx="1">
                  <c:v>0.200801286273637</c:v>
                </c:pt>
                <c:pt idx="2">
                  <c:v>0.17486450235977199</c:v>
                </c:pt>
                <c:pt idx="3">
                  <c:v>0.175164009034213</c:v>
                </c:pt>
                <c:pt idx="4">
                  <c:v>0.16550210292960499</c:v>
                </c:pt>
                <c:pt idx="5">
                  <c:v>0.16629356726502501</c:v>
                </c:pt>
                <c:pt idx="6">
                  <c:v>0.103103454326421</c:v>
                </c:pt>
                <c:pt idx="7">
                  <c:v>0.27101054163010402</c:v>
                </c:pt>
                <c:pt idx="8">
                  <c:v>0.32962040153033501</c:v>
                </c:pt>
                <c:pt idx="9">
                  <c:v>0.18622126290954399</c:v>
                </c:pt>
                <c:pt idx="10">
                  <c:v>0.18610290649466199</c:v>
                </c:pt>
                <c:pt idx="11">
                  <c:v>0.18364764257826699</c:v>
                </c:pt>
                <c:pt idx="12">
                  <c:v>0.181506083375889</c:v>
                </c:pt>
                <c:pt idx="13">
                  <c:v>0.40066223298012099</c:v>
                </c:pt>
                <c:pt idx="14">
                  <c:v>0.38207186353295303</c:v>
                </c:pt>
                <c:pt idx="15">
                  <c:v>0.35081314385144402</c:v>
                </c:pt>
                <c:pt idx="16">
                  <c:v>0.31732947159902097</c:v>
                </c:pt>
                <c:pt idx="17">
                  <c:v>0.37682794860748797</c:v>
                </c:pt>
                <c:pt idx="18">
                  <c:v>0.63094419645307598</c:v>
                </c:pt>
                <c:pt idx="19">
                  <c:v>0.63105707184605797</c:v>
                </c:pt>
                <c:pt idx="20">
                  <c:v>0.62892621073375199</c:v>
                </c:pt>
                <c:pt idx="21">
                  <c:v>0.62894891410180997</c:v>
                </c:pt>
                <c:pt idx="22">
                  <c:v>0.628799640056666</c:v>
                </c:pt>
                <c:pt idx="23">
                  <c:v>0.63118312124820597</c:v>
                </c:pt>
                <c:pt idx="24">
                  <c:v>1.8096881370154601</c:v>
                </c:pt>
                <c:pt idx="25">
                  <c:v>1.29119043281956</c:v>
                </c:pt>
                <c:pt idx="26">
                  <c:v>0.66666649417799795</c:v>
                </c:pt>
                <c:pt idx="27">
                  <c:v>0.66666649750319895</c:v>
                </c:pt>
                <c:pt idx="28">
                  <c:v>0.66666650019525597</c:v>
                </c:pt>
                <c:pt idx="29">
                  <c:v>0.66666649776210096</c:v>
                </c:pt>
                <c:pt idx="30">
                  <c:v>0.66666649952994494</c:v>
                </c:pt>
                <c:pt idx="31">
                  <c:v>0.66666649740156902</c:v>
                </c:pt>
                <c:pt idx="32">
                  <c:v>0.66666649782930099</c:v>
                </c:pt>
                <c:pt idx="33">
                  <c:v>0.66666649982964399</c:v>
                </c:pt>
                <c:pt idx="34">
                  <c:v>0.66666650055233101</c:v>
                </c:pt>
                <c:pt idx="35">
                  <c:v>0.66666649417389101</c:v>
                </c:pt>
                <c:pt idx="36">
                  <c:v>0.66666649749917095</c:v>
                </c:pt>
                <c:pt idx="37">
                  <c:v>0.66666650019130802</c:v>
                </c:pt>
                <c:pt idx="38">
                  <c:v>0.66666649775807296</c:v>
                </c:pt>
                <c:pt idx="39">
                  <c:v>0.66666649952597901</c:v>
                </c:pt>
                <c:pt idx="40">
                  <c:v>0.66666649739754102</c:v>
                </c:pt>
                <c:pt idx="41">
                  <c:v>0.66666649782528598</c:v>
                </c:pt>
                <c:pt idx="42">
                  <c:v>0.66666649982567505</c:v>
                </c:pt>
                <c:pt idx="43">
                  <c:v>0.66666650054837995</c:v>
                </c:pt>
                <c:pt idx="44">
                  <c:v>0.66666649416978296</c:v>
                </c:pt>
                <c:pt idx="45">
                  <c:v>0.66666649749514295</c:v>
                </c:pt>
                <c:pt idx="46">
                  <c:v>0.66666650018735996</c:v>
                </c:pt>
                <c:pt idx="47">
                  <c:v>0.66666649775404496</c:v>
                </c:pt>
                <c:pt idx="48">
                  <c:v>0.66666649952201396</c:v>
                </c:pt>
                <c:pt idx="49">
                  <c:v>0.66666649739351302</c:v>
                </c:pt>
                <c:pt idx="50">
                  <c:v>0.66666649782126997</c:v>
                </c:pt>
                <c:pt idx="51">
                  <c:v>0.66666649982170501</c:v>
                </c:pt>
                <c:pt idx="52">
                  <c:v>0.666666500544428</c:v>
                </c:pt>
                <c:pt idx="53">
                  <c:v>0.66666649416567503</c:v>
                </c:pt>
                <c:pt idx="54">
                  <c:v>0.66666649749111495</c:v>
                </c:pt>
                <c:pt idx="55">
                  <c:v>0.666666500183411</c:v>
                </c:pt>
                <c:pt idx="56">
                  <c:v>0.66666649775001796</c:v>
                </c:pt>
                <c:pt idx="57">
                  <c:v>0.66666649951804702</c:v>
                </c:pt>
                <c:pt idx="58">
                  <c:v>0.66666649738948502</c:v>
                </c:pt>
                <c:pt idx="59">
                  <c:v>0.66666649781725296</c:v>
                </c:pt>
                <c:pt idx="60">
                  <c:v>0.66666649981773596</c:v>
                </c:pt>
                <c:pt idx="61">
                  <c:v>0.66666650054047605</c:v>
                </c:pt>
                <c:pt idx="62">
                  <c:v>0.66666649416156698</c:v>
                </c:pt>
                <c:pt idx="63">
                  <c:v>0.66666649748708595</c:v>
                </c:pt>
                <c:pt idx="64">
                  <c:v>0.66666650017946205</c:v>
                </c:pt>
                <c:pt idx="65">
                  <c:v>0.66666649774598996</c:v>
                </c:pt>
                <c:pt idx="66">
                  <c:v>0.66666649951408097</c:v>
                </c:pt>
                <c:pt idx="67">
                  <c:v>0.66666649738545702</c:v>
                </c:pt>
                <c:pt idx="68">
                  <c:v>0.66666649781323695</c:v>
                </c:pt>
                <c:pt idx="69">
                  <c:v>0.66666649981376602</c:v>
                </c:pt>
                <c:pt idx="70">
                  <c:v>0.66666650053652399</c:v>
                </c:pt>
                <c:pt idx="71">
                  <c:v>0.66666649415745904</c:v>
                </c:pt>
                <c:pt idx="72">
                  <c:v>0.66666649748305795</c:v>
                </c:pt>
                <c:pt idx="73">
                  <c:v>0.66666650017551299</c:v>
                </c:pt>
                <c:pt idx="74">
                  <c:v>0.66666649774196196</c:v>
                </c:pt>
                <c:pt idx="75">
                  <c:v>0.66666649951011503</c:v>
                </c:pt>
                <c:pt idx="76">
                  <c:v>0.66666649738142802</c:v>
                </c:pt>
                <c:pt idx="77">
                  <c:v>0.66666649780922005</c:v>
                </c:pt>
                <c:pt idx="78">
                  <c:v>0.66666649980979598</c:v>
                </c:pt>
                <c:pt idx="79">
                  <c:v>0.66666650053257204</c:v>
                </c:pt>
                <c:pt idx="80">
                  <c:v>0.666666494153351</c:v>
                </c:pt>
                <c:pt idx="81">
                  <c:v>0.66666649747902895</c:v>
                </c:pt>
                <c:pt idx="82">
                  <c:v>0.66666650017156404</c:v>
                </c:pt>
                <c:pt idx="83">
                  <c:v>0.66666649773793296</c:v>
                </c:pt>
                <c:pt idx="84">
                  <c:v>0.66666649950614798</c:v>
                </c:pt>
                <c:pt idx="85">
                  <c:v>0.66666649737739903</c:v>
                </c:pt>
                <c:pt idx="86">
                  <c:v>0.66666649780520304</c:v>
                </c:pt>
                <c:pt idx="87">
                  <c:v>0.66666649980582504</c:v>
                </c:pt>
                <c:pt idx="88">
                  <c:v>0.66666650052861998</c:v>
                </c:pt>
                <c:pt idx="89">
                  <c:v>0.66666649414924195</c:v>
                </c:pt>
                <c:pt idx="90">
                  <c:v>0.66666649747499895</c:v>
                </c:pt>
                <c:pt idx="91">
                  <c:v>0.66666650016761397</c:v>
                </c:pt>
                <c:pt idx="92">
                  <c:v>0.66666649773390496</c:v>
                </c:pt>
                <c:pt idx="93">
                  <c:v>0.66666649950218104</c:v>
                </c:pt>
                <c:pt idx="94">
                  <c:v>0.66666649737337003</c:v>
                </c:pt>
                <c:pt idx="95">
                  <c:v>0.66666649780118603</c:v>
                </c:pt>
                <c:pt idx="96">
                  <c:v>0.66666649980185499</c:v>
                </c:pt>
                <c:pt idx="97">
                  <c:v>0.66666650052466703</c:v>
                </c:pt>
                <c:pt idx="98">
                  <c:v>0.66666649414513302</c:v>
                </c:pt>
                <c:pt idx="99">
                  <c:v>0.66666649747096995</c:v>
                </c:pt>
                <c:pt idx="100">
                  <c:v>0.66666650016366402</c:v>
                </c:pt>
                <c:pt idx="101">
                  <c:v>0.66666649772987596</c:v>
                </c:pt>
                <c:pt idx="102">
                  <c:v>0.66666649949821399</c:v>
                </c:pt>
                <c:pt idx="103">
                  <c:v>0.66666649736934103</c:v>
                </c:pt>
                <c:pt idx="104">
                  <c:v>0.66666649779716902</c:v>
                </c:pt>
                <c:pt idx="105">
                  <c:v>0.66666649979788395</c:v>
                </c:pt>
                <c:pt idx="106">
                  <c:v>0.66666650052071397</c:v>
                </c:pt>
                <c:pt idx="107">
                  <c:v>0.66666649414102397</c:v>
                </c:pt>
                <c:pt idx="108">
                  <c:v>0.66666649746694095</c:v>
                </c:pt>
                <c:pt idx="109">
                  <c:v>0.66666650015971396</c:v>
                </c:pt>
                <c:pt idx="110">
                  <c:v>0.66666649772584696</c:v>
                </c:pt>
                <c:pt idx="111">
                  <c:v>0.66666649949424694</c:v>
                </c:pt>
                <c:pt idx="112">
                  <c:v>0.66666649736531203</c:v>
                </c:pt>
                <c:pt idx="113">
                  <c:v>0.66666649779315101</c:v>
                </c:pt>
                <c:pt idx="114">
                  <c:v>0.66666649979391301</c:v>
                </c:pt>
                <c:pt idx="115">
                  <c:v>0.66666650051676102</c:v>
                </c:pt>
                <c:pt idx="116">
                  <c:v>0.66666649413691503</c:v>
                </c:pt>
                <c:pt idx="117">
                  <c:v>0.66666649746291096</c:v>
                </c:pt>
                <c:pt idx="118">
                  <c:v>0.66666650015576401</c:v>
                </c:pt>
                <c:pt idx="119">
                  <c:v>0.66666649772181796</c:v>
                </c:pt>
                <c:pt idx="120">
                  <c:v>0.66666649949028001</c:v>
                </c:pt>
                <c:pt idx="121">
                  <c:v>0.66666649736128203</c:v>
                </c:pt>
                <c:pt idx="122">
                  <c:v>0.66666649778913301</c:v>
                </c:pt>
                <c:pt idx="123">
                  <c:v>0.66666649978994197</c:v>
                </c:pt>
                <c:pt idx="124">
                  <c:v>0.66666650051280796</c:v>
                </c:pt>
                <c:pt idx="125">
                  <c:v>0.66666649413280499</c:v>
                </c:pt>
                <c:pt idx="126">
                  <c:v>0.66666649745888096</c:v>
                </c:pt>
                <c:pt idx="127">
                  <c:v>0.66666650015181395</c:v>
                </c:pt>
                <c:pt idx="128">
                  <c:v>0.66666649771778796</c:v>
                </c:pt>
                <c:pt idx="129">
                  <c:v>0.66666649948631196</c:v>
                </c:pt>
                <c:pt idx="130">
                  <c:v>0.66666649735725203</c:v>
                </c:pt>
                <c:pt idx="131">
                  <c:v>0.666666497785115</c:v>
                </c:pt>
                <c:pt idx="132">
                  <c:v>0.66666649978597103</c:v>
                </c:pt>
                <c:pt idx="133">
                  <c:v>0.66666650050885401</c:v>
                </c:pt>
                <c:pt idx="134">
                  <c:v>0.66666649412869605</c:v>
                </c:pt>
                <c:pt idx="135">
                  <c:v>0.66666649745485096</c:v>
                </c:pt>
                <c:pt idx="136">
                  <c:v>0.66666650014786299</c:v>
                </c:pt>
                <c:pt idx="137">
                  <c:v>0.66666649771375797</c:v>
                </c:pt>
                <c:pt idx="138">
                  <c:v>0.66666649948234402</c:v>
                </c:pt>
                <c:pt idx="139">
                  <c:v>0.66666649735322203</c:v>
                </c:pt>
                <c:pt idx="140">
                  <c:v>0.66666649778109699</c:v>
                </c:pt>
                <c:pt idx="141">
                  <c:v>0.66666649978199999</c:v>
                </c:pt>
                <c:pt idx="142">
                  <c:v>0.66666650050490095</c:v>
                </c:pt>
                <c:pt idx="143">
                  <c:v>0.66666649412458601</c:v>
                </c:pt>
                <c:pt idx="144">
                  <c:v>0.66666649745081996</c:v>
                </c:pt>
                <c:pt idx="145">
                  <c:v>0.66666650014391304</c:v>
                </c:pt>
                <c:pt idx="146">
                  <c:v>0.66666649770972897</c:v>
                </c:pt>
                <c:pt idx="147">
                  <c:v>0.66666649947837597</c:v>
                </c:pt>
                <c:pt idx="148">
                  <c:v>0.66666649734919203</c:v>
                </c:pt>
                <c:pt idx="149">
                  <c:v>0.66666649777707898</c:v>
                </c:pt>
                <c:pt idx="150">
                  <c:v>0.66666649977802805</c:v>
                </c:pt>
                <c:pt idx="151">
                  <c:v>0.666666500500947</c:v>
                </c:pt>
                <c:pt idx="152">
                  <c:v>0.66666649412047596</c:v>
                </c:pt>
                <c:pt idx="153">
                  <c:v>0.66666649744678996</c:v>
                </c:pt>
                <c:pt idx="154">
                  <c:v>0.66666650013996198</c:v>
                </c:pt>
                <c:pt idx="155">
                  <c:v>0.66666649770569897</c:v>
                </c:pt>
                <c:pt idx="156">
                  <c:v>0.66666649947440804</c:v>
                </c:pt>
                <c:pt idx="157">
                  <c:v>0.66666649734516104</c:v>
                </c:pt>
                <c:pt idx="158">
                  <c:v>0.66666649777305997</c:v>
                </c:pt>
                <c:pt idx="159">
                  <c:v>0.66666649977405601</c:v>
                </c:pt>
                <c:pt idx="160">
                  <c:v>0.66666650049699305</c:v>
                </c:pt>
                <c:pt idx="161">
                  <c:v>0.66666649411636503</c:v>
                </c:pt>
                <c:pt idx="162">
                  <c:v>0.66666649744275897</c:v>
                </c:pt>
                <c:pt idx="163">
                  <c:v>0.66666650013601103</c:v>
                </c:pt>
                <c:pt idx="164">
                  <c:v>0.66666649770166797</c:v>
                </c:pt>
                <c:pt idx="165">
                  <c:v>0.66666649947043899</c:v>
                </c:pt>
                <c:pt idx="166">
                  <c:v>0.66666649734113104</c:v>
                </c:pt>
                <c:pt idx="167">
                  <c:v>0.66666649776904197</c:v>
                </c:pt>
                <c:pt idx="168">
                  <c:v>0.66666649977008396</c:v>
                </c:pt>
                <c:pt idx="169">
                  <c:v>0.66666650049303899</c:v>
                </c:pt>
                <c:pt idx="170">
                  <c:v>0.66666649411225498</c:v>
                </c:pt>
                <c:pt idx="171">
                  <c:v>0.66666649743872797</c:v>
                </c:pt>
                <c:pt idx="172">
                  <c:v>0.66666650013205997</c:v>
                </c:pt>
                <c:pt idx="173">
                  <c:v>0.66666649769763797</c:v>
                </c:pt>
                <c:pt idx="174">
                  <c:v>0.66666649946647105</c:v>
                </c:pt>
                <c:pt idx="175">
                  <c:v>0.66666649733710004</c:v>
                </c:pt>
                <c:pt idx="176">
                  <c:v>0.66666649776502296</c:v>
                </c:pt>
                <c:pt idx="177">
                  <c:v>0.66666649976611203</c:v>
                </c:pt>
                <c:pt idx="178">
                  <c:v>0.66666650048908405</c:v>
                </c:pt>
                <c:pt idx="179">
                  <c:v>0.66666649410814405</c:v>
                </c:pt>
                <c:pt idx="180">
                  <c:v>0.66666649743469697</c:v>
                </c:pt>
                <c:pt idx="181">
                  <c:v>0.66666650012810802</c:v>
                </c:pt>
                <c:pt idx="182">
                  <c:v>0.66666649769360697</c:v>
                </c:pt>
                <c:pt idx="183">
                  <c:v>0.666666499462502</c:v>
                </c:pt>
                <c:pt idx="184">
                  <c:v>0.66666649733306904</c:v>
                </c:pt>
                <c:pt idx="185">
                  <c:v>0.66666649776100395</c:v>
                </c:pt>
                <c:pt idx="186">
                  <c:v>0.66666649976213899</c:v>
                </c:pt>
                <c:pt idx="187">
                  <c:v>0.66666650048512999</c:v>
                </c:pt>
                <c:pt idx="188">
                  <c:v>0.666666494104033</c:v>
                </c:pt>
                <c:pt idx="189">
                  <c:v>0.66666649743066497</c:v>
                </c:pt>
                <c:pt idx="190">
                  <c:v>0.66666650012415596</c:v>
                </c:pt>
                <c:pt idx="191">
                  <c:v>0.66666649768957598</c:v>
                </c:pt>
                <c:pt idx="192">
                  <c:v>0.66666649945853296</c:v>
                </c:pt>
                <c:pt idx="193">
                  <c:v>0.66666649732903704</c:v>
                </c:pt>
                <c:pt idx="194">
                  <c:v>0.66666649775698394</c:v>
                </c:pt>
                <c:pt idx="195">
                  <c:v>0.66666649975816605</c:v>
                </c:pt>
                <c:pt idx="196">
                  <c:v>0.66666650048117504</c:v>
                </c:pt>
                <c:pt idx="197">
                  <c:v>0.66666649409992196</c:v>
                </c:pt>
                <c:pt idx="198">
                  <c:v>0.66666649742663397</c:v>
                </c:pt>
                <c:pt idx="199">
                  <c:v>0.66666650012020401</c:v>
                </c:pt>
                <c:pt idx="200">
                  <c:v>0.66666649768554498</c:v>
                </c:pt>
                <c:pt idx="201">
                  <c:v>0.66666649945456302</c:v>
                </c:pt>
                <c:pt idx="202">
                  <c:v>0.66666649732500605</c:v>
                </c:pt>
                <c:pt idx="203">
                  <c:v>0.66666649775296505</c:v>
                </c:pt>
                <c:pt idx="204">
                  <c:v>0.66666649975419401</c:v>
                </c:pt>
                <c:pt idx="205">
                  <c:v>0.66666650047721998</c:v>
                </c:pt>
                <c:pt idx="206">
                  <c:v>0.66666649409581102</c:v>
                </c:pt>
                <c:pt idx="207">
                  <c:v>0.66666649742260198</c:v>
                </c:pt>
                <c:pt idx="208">
                  <c:v>0.66666650011625195</c:v>
                </c:pt>
                <c:pt idx="209">
                  <c:v>0.66666649768151398</c:v>
                </c:pt>
                <c:pt idx="210">
                  <c:v>0.66666649945059397</c:v>
                </c:pt>
                <c:pt idx="211">
                  <c:v>0.66666649732097405</c:v>
                </c:pt>
                <c:pt idx="212">
                  <c:v>0.66666649774894504</c:v>
                </c:pt>
                <c:pt idx="213">
                  <c:v>0.66666649975021997</c:v>
                </c:pt>
                <c:pt idx="214">
                  <c:v>0.66666650047326403</c:v>
                </c:pt>
                <c:pt idx="215">
                  <c:v>0.66666649409169898</c:v>
                </c:pt>
                <c:pt idx="216">
                  <c:v>0.66666649741856998</c:v>
                </c:pt>
                <c:pt idx="217">
                  <c:v>0.6666665001123</c:v>
                </c:pt>
                <c:pt idx="218">
                  <c:v>0.66666649767748298</c:v>
                </c:pt>
                <c:pt idx="219">
                  <c:v>0.66666649944662404</c:v>
                </c:pt>
                <c:pt idx="220">
                  <c:v>0.66666649731694205</c:v>
                </c:pt>
                <c:pt idx="221">
                  <c:v>0.66666649774492504</c:v>
                </c:pt>
                <c:pt idx="222">
                  <c:v>0.66666649974624703</c:v>
                </c:pt>
                <c:pt idx="223">
                  <c:v>0.66666650046930898</c:v>
                </c:pt>
                <c:pt idx="224">
                  <c:v>0.66666649408758705</c:v>
                </c:pt>
                <c:pt idx="225">
                  <c:v>0.66666649741453798</c:v>
                </c:pt>
                <c:pt idx="226">
                  <c:v>0.66666650010834705</c:v>
                </c:pt>
                <c:pt idx="227">
                  <c:v>0.66666649767345099</c:v>
                </c:pt>
                <c:pt idx="228">
                  <c:v>0.66666649944265399</c:v>
                </c:pt>
                <c:pt idx="229">
                  <c:v>0.66666649731290994</c:v>
                </c:pt>
                <c:pt idx="230">
                  <c:v>0.66666649774090503</c:v>
                </c:pt>
                <c:pt idx="231">
                  <c:v>0.66666649974227399</c:v>
                </c:pt>
                <c:pt idx="232">
                  <c:v>0.66666650046535303</c:v>
                </c:pt>
                <c:pt idx="233">
                  <c:v>0.666666494083476</c:v>
                </c:pt>
                <c:pt idx="234">
                  <c:v>0.66666649741050499</c:v>
                </c:pt>
                <c:pt idx="235">
                  <c:v>0.66666650010439499</c:v>
                </c:pt>
                <c:pt idx="236">
                  <c:v>0.66666649766941899</c:v>
                </c:pt>
                <c:pt idx="237">
                  <c:v>0.66666649943868495</c:v>
                </c:pt>
                <c:pt idx="238">
                  <c:v>0.66666649730887795</c:v>
                </c:pt>
                <c:pt idx="239">
                  <c:v>0.66666649773688402</c:v>
                </c:pt>
                <c:pt idx="240">
                  <c:v>0.66666649973829994</c:v>
                </c:pt>
                <c:pt idx="241">
                  <c:v>0.66666650046139797</c:v>
                </c:pt>
                <c:pt idx="242">
                  <c:v>0.66666649407936296</c:v>
                </c:pt>
                <c:pt idx="243">
                  <c:v>0.66666649740647299</c:v>
                </c:pt>
                <c:pt idx="244">
                  <c:v>0.66666650010044204</c:v>
                </c:pt>
                <c:pt idx="245">
                  <c:v>0.66666649766538699</c:v>
                </c:pt>
                <c:pt idx="246">
                  <c:v>0.66666649943471401</c:v>
                </c:pt>
                <c:pt idx="247">
                  <c:v>0.66666649730484495</c:v>
                </c:pt>
                <c:pt idx="248">
                  <c:v>0.66666649773286402</c:v>
                </c:pt>
                <c:pt idx="249">
                  <c:v>0.66666649973432601</c:v>
                </c:pt>
                <c:pt idx="250">
                  <c:v>0.66666650045744102</c:v>
                </c:pt>
                <c:pt idx="251">
                  <c:v>0.66666649407525103</c:v>
                </c:pt>
                <c:pt idx="252">
                  <c:v>0.66666649740243999</c:v>
                </c:pt>
                <c:pt idx="253">
                  <c:v>0.66666650009648898</c:v>
                </c:pt>
                <c:pt idx="254">
                  <c:v>0.666666497661355</c:v>
                </c:pt>
                <c:pt idx="255">
                  <c:v>0.66666649943074396</c:v>
                </c:pt>
                <c:pt idx="256">
                  <c:v>0.66666649730081295</c:v>
                </c:pt>
                <c:pt idx="257">
                  <c:v>0.66666649772884301</c:v>
                </c:pt>
                <c:pt idx="258">
                  <c:v>0.66666649973035197</c:v>
                </c:pt>
                <c:pt idx="259">
                  <c:v>0.66666650045348497</c:v>
                </c:pt>
                <c:pt idx="260">
                  <c:v>0.66666649407113798</c:v>
                </c:pt>
                <c:pt idx="261">
                  <c:v>0.666666497398407</c:v>
                </c:pt>
                <c:pt idx="262">
                  <c:v>0.66666650009253503</c:v>
                </c:pt>
                <c:pt idx="263">
                  <c:v>0.666666497657322</c:v>
                </c:pt>
                <c:pt idx="264">
                  <c:v>0.66666649942677303</c:v>
                </c:pt>
                <c:pt idx="265">
                  <c:v>0.66666649729677996</c:v>
                </c:pt>
                <c:pt idx="266">
                  <c:v>0.666666497724822</c:v>
                </c:pt>
                <c:pt idx="267">
                  <c:v>0.66666649972637804</c:v>
                </c:pt>
                <c:pt idx="268">
                  <c:v>0.66666650044952902</c:v>
                </c:pt>
                <c:pt idx="269">
                  <c:v>0.66666649406702505</c:v>
                </c:pt>
                <c:pt idx="270">
                  <c:v>0.666666497394374</c:v>
                </c:pt>
                <c:pt idx="271">
                  <c:v>0.66666650008858197</c:v>
                </c:pt>
                <c:pt idx="272">
                  <c:v>0.66666649765329</c:v>
                </c:pt>
                <c:pt idx="273">
                  <c:v>0.66666649942280198</c:v>
                </c:pt>
                <c:pt idx="274">
                  <c:v>0.66666649729274596</c:v>
                </c:pt>
                <c:pt idx="275">
                  <c:v>0.666666497720801</c:v>
                </c:pt>
                <c:pt idx="276">
                  <c:v>0.66666649972240299</c:v>
                </c:pt>
                <c:pt idx="277">
                  <c:v>0.66666650044557196</c:v>
                </c:pt>
                <c:pt idx="278">
                  <c:v>0.66666649406291301</c:v>
                </c:pt>
                <c:pt idx="279">
                  <c:v>0.66666649739034001</c:v>
                </c:pt>
                <c:pt idx="280">
                  <c:v>0.66666650008462802</c:v>
                </c:pt>
                <c:pt idx="281">
                  <c:v>0.66666649764925701</c:v>
                </c:pt>
                <c:pt idx="282">
                  <c:v>0.66666649941883105</c:v>
                </c:pt>
                <c:pt idx="283">
                  <c:v>0.66666649728871297</c:v>
                </c:pt>
                <c:pt idx="284">
                  <c:v>0.66666649771677899</c:v>
                </c:pt>
                <c:pt idx="285">
                  <c:v>0.66666649971842795</c:v>
                </c:pt>
                <c:pt idx="286">
                  <c:v>0.66666650044161502</c:v>
                </c:pt>
                <c:pt idx="287">
                  <c:v>0.66666649405879896</c:v>
                </c:pt>
                <c:pt idx="288">
                  <c:v>0.66666649738630601</c:v>
                </c:pt>
                <c:pt idx="289">
                  <c:v>0.66666650008067396</c:v>
                </c:pt>
                <c:pt idx="290">
                  <c:v>0.66666649764522401</c:v>
                </c:pt>
                <c:pt idx="291">
                  <c:v>0.66666649941486</c:v>
                </c:pt>
                <c:pt idx="292">
                  <c:v>0.66666649728467997</c:v>
                </c:pt>
                <c:pt idx="293">
                  <c:v>0.66666649771275799</c:v>
                </c:pt>
                <c:pt idx="294">
                  <c:v>0.66666649971445302</c:v>
                </c:pt>
                <c:pt idx="295">
                  <c:v>0.66666650043765796</c:v>
                </c:pt>
                <c:pt idx="296">
                  <c:v>0.66666649405468603</c:v>
                </c:pt>
                <c:pt idx="297">
                  <c:v>0.66666649738227302</c:v>
                </c:pt>
                <c:pt idx="298">
                  <c:v>0.66666650007672001</c:v>
                </c:pt>
                <c:pt idx="299">
                  <c:v>0.66666649764119001</c:v>
                </c:pt>
                <c:pt idx="300">
                  <c:v>0.66666649941088796</c:v>
                </c:pt>
                <c:pt idx="301">
                  <c:v>0.66666649728064598</c:v>
                </c:pt>
                <c:pt idx="302">
                  <c:v>0.66666649770873598</c:v>
                </c:pt>
                <c:pt idx="303">
                  <c:v>0.66666649971047798</c:v>
                </c:pt>
                <c:pt idx="304">
                  <c:v>0.66666650043370101</c:v>
                </c:pt>
                <c:pt idx="305">
                  <c:v>0.66666649405057199</c:v>
                </c:pt>
                <c:pt idx="306">
                  <c:v>0.66666649737823902</c:v>
                </c:pt>
                <c:pt idx="307">
                  <c:v>0.66666650007276596</c:v>
                </c:pt>
                <c:pt idx="308">
                  <c:v>0.66666649763715702</c:v>
                </c:pt>
                <c:pt idx="309">
                  <c:v>0.66666649940691702</c:v>
                </c:pt>
                <c:pt idx="310">
                  <c:v>0.66666649727661198</c:v>
                </c:pt>
                <c:pt idx="311">
                  <c:v>0.66666649770471398</c:v>
                </c:pt>
                <c:pt idx="312">
                  <c:v>0.66666649970650305</c:v>
                </c:pt>
                <c:pt idx="313">
                  <c:v>0.66666650042974296</c:v>
                </c:pt>
                <c:pt idx="314">
                  <c:v>0.66666649404645795</c:v>
                </c:pt>
                <c:pt idx="315">
                  <c:v>0.66666649737420403</c:v>
                </c:pt>
                <c:pt idx="316">
                  <c:v>0.66666650006881101</c:v>
                </c:pt>
                <c:pt idx="317">
                  <c:v>0.66666649763312302</c:v>
                </c:pt>
                <c:pt idx="318">
                  <c:v>0.66666649940294498</c:v>
                </c:pt>
                <c:pt idx="319">
                  <c:v>0.66666649727257798</c:v>
                </c:pt>
                <c:pt idx="320">
                  <c:v>0.66666649770069197</c:v>
                </c:pt>
                <c:pt idx="321">
                  <c:v>0.666666499702528</c:v>
                </c:pt>
                <c:pt idx="322">
                  <c:v>0.66666650042578601</c:v>
                </c:pt>
                <c:pt idx="323">
                  <c:v>0.66666649404234402</c:v>
                </c:pt>
                <c:pt idx="324">
                  <c:v>0.66666649737017003</c:v>
                </c:pt>
                <c:pt idx="325">
                  <c:v>0.66666650006485695</c:v>
                </c:pt>
                <c:pt idx="326">
                  <c:v>0.66666649762908903</c:v>
                </c:pt>
                <c:pt idx="327">
                  <c:v>0.66666649939897304</c:v>
                </c:pt>
                <c:pt idx="328">
                  <c:v>0.66666649726854299</c:v>
                </c:pt>
                <c:pt idx="329">
                  <c:v>0.66666649769666897</c:v>
                </c:pt>
                <c:pt idx="330">
                  <c:v>0.66666649969855196</c:v>
                </c:pt>
                <c:pt idx="331">
                  <c:v>0.66666650042182796</c:v>
                </c:pt>
                <c:pt idx="332">
                  <c:v>0.66666649403822997</c:v>
                </c:pt>
                <c:pt idx="333">
                  <c:v>0.66666649736613504</c:v>
                </c:pt>
                <c:pt idx="334">
                  <c:v>0.666666500060902</c:v>
                </c:pt>
                <c:pt idx="335">
                  <c:v>0.66666649762505503</c:v>
                </c:pt>
                <c:pt idx="336">
                  <c:v>0.666666499395</c:v>
                </c:pt>
                <c:pt idx="337">
                  <c:v>0.66666649726450899</c:v>
                </c:pt>
                <c:pt idx="338">
                  <c:v>0.66666649769264696</c:v>
                </c:pt>
                <c:pt idx="339">
                  <c:v>0.66666649969457603</c:v>
                </c:pt>
                <c:pt idx="340">
                  <c:v>0.66666650041787001</c:v>
                </c:pt>
                <c:pt idx="341">
                  <c:v>0.66666649403411604</c:v>
                </c:pt>
                <c:pt idx="342">
                  <c:v>0.66666649736210004</c:v>
                </c:pt>
                <c:pt idx="343">
                  <c:v>0.66666650005694705</c:v>
                </c:pt>
                <c:pt idx="344">
                  <c:v>0.66666649762102104</c:v>
                </c:pt>
                <c:pt idx="345">
                  <c:v>0.66666649939102796</c:v>
                </c:pt>
                <c:pt idx="346">
                  <c:v>0.666666497260474</c:v>
                </c:pt>
                <c:pt idx="347">
                  <c:v>0.66666649768862396</c:v>
                </c:pt>
                <c:pt idx="348">
                  <c:v>0.66666649969059999</c:v>
                </c:pt>
                <c:pt idx="349">
                  <c:v>0.66666650041391196</c:v>
                </c:pt>
                <c:pt idx="350">
                  <c:v>0.666666494030001</c:v>
                </c:pt>
                <c:pt idx="351">
                  <c:v>0.66666649735806505</c:v>
                </c:pt>
                <c:pt idx="352">
                  <c:v>0.666666500052991</c:v>
                </c:pt>
                <c:pt idx="353">
                  <c:v>0.66666649761698604</c:v>
                </c:pt>
                <c:pt idx="354">
                  <c:v>0.66666649938705502</c:v>
                </c:pt>
                <c:pt idx="355">
                  <c:v>0.66666649725643901</c:v>
                </c:pt>
                <c:pt idx="356">
                  <c:v>0.66666649768460096</c:v>
                </c:pt>
                <c:pt idx="357">
                  <c:v>0.66666649968662395</c:v>
                </c:pt>
                <c:pt idx="358">
                  <c:v>0.66666650040995301</c:v>
                </c:pt>
                <c:pt idx="359">
                  <c:v>0.66666649402588596</c:v>
                </c:pt>
                <c:pt idx="360">
                  <c:v>0.66666649735403005</c:v>
                </c:pt>
                <c:pt idx="361">
                  <c:v>0.66666650004903605</c:v>
                </c:pt>
                <c:pt idx="362">
                  <c:v>0.66666649761295205</c:v>
                </c:pt>
                <c:pt idx="363">
                  <c:v>0.66666649938308198</c:v>
                </c:pt>
                <c:pt idx="364">
                  <c:v>0.66666649725240401</c:v>
                </c:pt>
                <c:pt idx="365">
                  <c:v>0.66666649768057795</c:v>
                </c:pt>
                <c:pt idx="366">
                  <c:v>0.66666649968264702</c:v>
                </c:pt>
                <c:pt idx="367">
                  <c:v>0.66666650040599396</c:v>
                </c:pt>
                <c:pt idx="368">
                  <c:v>0.66666649402177103</c:v>
                </c:pt>
                <c:pt idx="369">
                  <c:v>0.66666649734999395</c:v>
                </c:pt>
                <c:pt idx="370">
                  <c:v>0.66666650004507999</c:v>
                </c:pt>
                <c:pt idx="371">
                  <c:v>0.66666649760891705</c:v>
                </c:pt>
                <c:pt idx="372">
                  <c:v>0.66666649937910905</c:v>
                </c:pt>
                <c:pt idx="373">
                  <c:v>0.66666649724836802</c:v>
                </c:pt>
                <c:pt idx="374">
                  <c:v>0.66666649767655395</c:v>
                </c:pt>
                <c:pt idx="375">
                  <c:v>0.66666649967866998</c:v>
                </c:pt>
                <c:pt idx="376">
                  <c:v>0.66666650040203601</c:v>
                </c:pt>
                <c:pt idx="377">
                  <c:v>0.66666649401765599</c:v>
                </c:pt>
                <c:pt idx="378">
                  <c:v>0.66666649734595895</c:v>
                </c:pt>
                <c:pt idx="379">
                  <c:v>0.66666650004112404</c:v>
                </c:pt>
                <c:pt idx="380">
                  <c:v>0.66666649760488095</c:v>
                </c:pt>
                <c:pt idx="381">
                  <c:v>0.666666499375136</c:v>
                </c:pt>
                <c:pt idx="382">
                  <c:v>0.66666649724433302</c:v>
                </c:pt>
                <c:pt idx="383">
                  <c:v>0.66666649767252995</c:v>
                </c:pt>
                <c:pt idx="384">
                  <c:v>0.66666649967469305</c:v>
                </c:pt>
                <c:pt idx="385">
                  <c:v>0.66666650039807696</c:v>
                </c:pt>
                <c:pt idx="386">
                  <c:v>0.66666649401353995</c:v>
                </c:pt>
                <c:pt idx="387">
                  <c:v>0.66666649734192296</c:v>
                </c:pt>
                <c:pt idx="388">
                  <c:v>0.66666650003716799</c:v>
                </c:pt>
                <c:pt idx="389">
                  <c:v>0.66666649760084595</c:v>
                </c:pt>
                <c:pt idx="390">
                  <c:v>0.66666649937116296</c:v>
                </c:pt>
                <c:pt idx="391">
                  <c:v>0.66666649724029703</c:v>
                </c:pt>
                <c:pt idx="392">
                  <c:v>0.66666649766850605</c:v>
                </c:pt>
                <c:pt idx="393">
                  <c:v>0.66666649967071601</c:v>
                </c:pt>
                <c:pt idx="394">
                  <c:v>0.66666650039411701</c:v>
                </c:pt>
                <c:pt idx="395">
                  <c:v>0.66666649400942402</c:v>
                </c:pt>
                <c:pt idx="396">
                  <c:v>0.66666649733788697</c:v>
                </c:pt>
                <c:pt idx="397">
                  <c:v>0.66666650003321204</c:v>
                </c:pt>
                <c:pt idx="398">
                  <c:v>0.66666649759681096</c:v>
                </c:pt>
                <c:pt idx="399">
                  <c:v>0.66666649936718902</c:v>
                </c:pt>
                <c:pt idx="400">
                  <c:v>0.66666649723626104</c:v>
                </c:pt>
                <c:pt idx="401">
                  <c:v>0.66666649766448205</c:v>
                </c:pt>
                <c:pt idx="402">
                  <c:v>0.66666649966673897</c:v>
                </c:pt>
                <c:pt idx="403">
                  <c:v>0.66666650039015796</c:v>
                </c:pt>
                <c:pt idx="404">
                  <c:v>0.66666649400530797</c:v>
                </c:pt>
                <c:pt idx="405">
                  <c:v>0.66666649733384997</c:v>
                </c:pt>
                <c:pt idx="406">
                  <c:v>0.66666650002925498</c:v>
                </c:pt>
                <c:pt idx="407">
                  <c:v>0.66666649759277496</c:v>
                </c:pt>
                <c:pt idx="408">
                  <c:v>0.66666649936321498</c:v>
                </c:pt>
                <c:pt idx="409">
                  <c:v>0.66666649723222504</c:v>
                </c:pt>
                <c:pt idx="410">
                  <c:v>0.66666649766045805</c:v>
                </c:pt>
                <c:pt idx="411">
                  <c:v>0.66666649966276104</c:v>
                </c:pt>
                <c:pt idx="412">
                  <c:v>0.66666650038619801</c:v>
                </c:pt>
                <c:pt idx="413">
                  <c:v>0.66666649400119204</c:v>
                </c:pt>
                <c:pt idx="414">
                  <c:v>0.66666649732981398</c:v>
                </c:pt>
                <c:pt idx="415">
                  <c:v>0.66666650002529904</c:v>
                </c:pt>
                <c:pt idx="416">
                  <c:v>0.66666649758873897</c:v>
                </c:pt>
                <c:pt idx="417">
                  <c:v>0.66666649935924105</c:v>
                </c:pt>
                <c:pt idx="418">
                  <c:v>0.66666649722818805</c:v>
                </c:pt>
                <c:pt idx="419">
                  <c:v>0.66666649765643404</c:v>
                </c:pt>
                <c:pt idx="420">
                  <c:v>0.666666499658783</c:v>
                </c:pt>
                <c:pt idx="421">
                  <c:v>0.66666650038223796</c:v>
                </c:pt>
                <c:pt idx="422">
                  <c:v>0.666666493997076</c:v>
                </c:pt>
                <c:pt idx="423">
                  <c:v>0.66666649732577699</c:v>
                </c:pt>
                <c:pt idx="424">
                  <c:v>0.66666650002134198</c:v>
                </c:pt>
                <c:pt idx="425">
                  <c:v>0.66666649758470298</c:v>
                </c:pt>
                <c:pt idx="426">
                  <c:v>0.66666649935526701</c:v>
                </c:pt>
                <c:pt idx="427">
                  <c:v>0.66666649722415205</c:v>
                </c:pt>
                <c:pt idx="428">
                  <c:v>0.66666649765240904</c:v>
                </c:pt>
                <c:pt idx="429">
                  <c:v>0.66666649965480596</c:v>
                </c:pt>
                <c:pt idx="430">
                  <c:v>0.66666650037827802</c:v>
                </c:pt>
                <c:pt idx="431">
                  <c:v>0.66666649399295896</c:v>
                </c:pt>
                <c:pt idx="432">
                  <c:v>0.66666649732173999</c:v>
                </c:pt>
                <c:pt idx="433">
                  <c:v>0.66666650001738403</c:v>
                </c:pt>
                <c:pt idx="434">
                  <c:v>0.66666649758066598</c:v>
                </c:pt>
                <c:pt idx="435">
                  <c:v>0.66666649935129196</c:v>
                </c:pt>
                <c:pt idx="436">
                  <c:v>0.66666649722011495</c:v>
                </c:pt>
                <c:pt idx="437">
                  <c:v>0.66666649764838404</c:v>
                </c:pt>
                <c:pt idx="438">
                  <c:v>0.66666649965082703</c:v>
                </c:pt>
                <c:pt idx="439">
                  <c:v>0.66666650037431796</c:v>
                </c:pt>
                <c:pt idx="440">
                  <c:v>0.66666649398884303</c:v>
                </c:pt>
                <c:pt idx="441">
                  <c:v>0.666666497317703</c:v>
                </c:pt>
                <c:pt idx="442">
                  <c:v>0.66666650001342698</c:v>
                </c:pt>
                <c:pt idx="443">
                  <c:v>0.66666649757662999</c:v>
                </c:pt>
                <c:pt idx="444">
                  <c:v>0.66666649934731703</c:v>
                </c:pt>
                <c:pt idx="445">
                  <c:v>0.66666649721607796</c:v>
                </c:pt>
                <c:pt idx="446">
                  <c:v>0.66666649764435904</c:v>
                </c:pt>
                <c:pt idx="447">
                  <c:v>0.66666649964684899</c:v>
                </c:pt>
                <c:pt idx="448">
                  <c:v>0.66666650037035702</c:v>
                </c:pt>
                <c:pt idx="449">
                  <c:v>0.66666649398472599</c:v>
                </c:pt>
                <c:pt idx="450">
                  <c:v>0.66666649731366601</c:v>
                </c:pt>
                <c:pt idx="451">
                  <c:v>0.66666650000947003</c:v>
                </c:pt>
                <c:pt idx="452">
                  <c:v>0.666666497572593</c:v>
                </c:pt>
                <c:pt idx="453">
                  <c:v>0.66666649934334199</c:v>
                </c:pt>
                <c:pt idx="454">
                  <c:v>0.66666649721204096</c:v>
                </c:pt>
                <c:pt idx="455">
                  <c:v>0.66666649764033403</c:v>
                </c:pt>
                <c:pt idx="456">
                  <c:v>0.66666649964287095</c:v>
                </c:pt>
                <c:pt idx="457">
                  <c:v>0.66666650036639696</c:v>
                </c:pt>
                <c:pt idx="458">
                  <c:v>0.66666649398060795</c:v>
                </c:pt>
                <c:pt idx="459">
                  <c:v>0.66666649730962801</c:v>
                </c:pt>
                <c:pt idx="460">
                  <c:v>0.66666650000551197</c:v>
                </c:pt>
                <c:pt idx="461">
                  <c:v>0.666666497568556</c:v>
                </c:pt>
                <c:pt idx="462">
                  <c:v>0.66666649933936695</c:v>
                </c:pt>
                <c:pt idx="463">
                  <c:v>0.66666649720800297</c:v>
                </c:pt>
                <c:pt idx="464">
                  <c:v>0.66666649763630803</c:v>
                </c:pt>
                <c:pt idx="465">
                  <c:v>0.66666649963889202</c:v>
                </c:pt>
                <c:pt idx="466">
                  <c:v>0.66666650036243602</c:v>
                </c:pt>
                <c:pt idx="467">
                  <c:v>0.66666649397649103</c:v>
                </c:pt>
                <c:pt idx="468">
                  <c:v>0.66666649730559002</c:v>
                </c:pt>
                <c:pt idx="469">
                  <c:v>0.66666650000155403</c:v>
                </c:pt>
                <c:pt idx="470">
                  <c:v>0.66666649756451901</c:v>
                </c:pt>
                <c:pt idx="471">
                  <c:v>0.66666649933539202</c:v>
                </c:pt>
                <c:pt idx="472">
                  <c:v>0.66666649720396598</c:v>
                </c:pt>
                <c:pt idx="473">
                  <c:v>0.66666649763228303</c:v>
                </c:pt>
                <c:pt idx="474">
                  <c:v>0.66666649963491298</c:v>
                </c:pt>
                <c:pt idx="475">
                  <c:v>0.66666650035847497</c:v>
                </c:pt>
                <c:pt idx="476">
                  <c:v>0.66666649397237299</c:v>
                </c:pt>
                <c:pt idx="477">
                  <c:v>0.66666649730155203</c:v>
                </c:pt>
                <c:pt idx="478">
                  <c:v>0.66666649999759597</c:v>
                </c:pt>
                <c:pt idx="479">
                  <c:v>0.66666649756048102</c:v>
                </c:pt>
                <c:pt idx="480">
                  <c:v>0.66666649933141697</c:v>
                </c:pt>
                <c:pt idx="481">
                  <c:v>0.66666649719992799</c:v>
                </c:pt>
                <c:pt idx="482">
                  <c:v>0.66666649762825703</c:v>
                </c:pt>
                <c:pt idx="483">
                  <c:v>0.66666649963093405</c:v>
                </c:pt>
                <c:pt idx="484">
                  <c:v>0.66666650035451303</c:v>
                </c:pt>
                <c:pt idx="485">
                  <c:v>0.66666649396825595</c:v>
                </c:pt>
                <c:pt idx="486">
                  <c:v>0.66666649729751404</c:v>
                </c:pt>
                <c:pt idx="487">
                  <c:v>0.66666649999363803</c:v>
                </c:pt>
                <c:pt idx="488">
                  <c:v>0.66666649755644403</c:v>
                </c:pt>
                <c:pt idx="489">
                  <c:v>0.66666649932744104</c:v>
                </c:pt>
                <c:pt idx="490">
                  <c:v>0.66666649719589</c:v>
                </c:pt>
                <c:pt idx="491">
                  <c:v>0.66666649762423102</c:v>
                </c:pt>
                <c:pt idx="492">
                  <c:v>0.66666649962695401</c:v>
                </c:pt>
                <c:pt idx="493">
                  <c:v>0.66666650035055197</c:v>
                </c:pt>
                <c:pt idx="494">
                  <c:v>0.66666649396413702</c:v>
                </c:pt>
                <c:pt idx="495">
                  <c:v>0.66666649729347605</c:v>
                </c:pt>
                <c:pt idx="496">
                  <c:v>0.66666649998967897</c:v>
                </c:pt>
                <c:pt idx="497">
                  <c:v>0.66666649755240603</c:v>
                </c:pt>
                <c:pt idx="498">
                  <c:v>0.666666499323465</c:v>
                </c:pt>
                <c:pt idx="499">
                  <c:v>0.666666497191851</c:v>
                </c:pt>
                <c:pt idx="500">
                  <c:v>0.66666649762020402</c:v>
                </c:pt>
                <c:pt idx="501">
                  <c:v>0.66666649962297497</c:v>
                </c:pt>
                <c:pt idx="502">
                  <c:v>0.66666650034659003</c:v>
                </c:pt>
                <c:pt idx="503">
                  <c:v>0.66666649396001898</c:v>
                </c:pt>
                <c:pt idx="504">
                  <c:v>0.66666649728943705</c:v>
                </c:pt>
                <c:pt idx="505">
                  <c:v>0.66666649998572003</c:v>
                </c:pt>
                <c:pt idx="506">
                  <c:v>0.66666649754836804</c:v>
                </c:pt>
                <c:pt idx="507">
                  <c:v>0.66666649931948896</c:v>
                </c:pt>
                <c:pt idx="508">
                  <c:v>0.66666649718781301</c:v>
                </c:pt>
                <c:pt idx="509">
                  <c:v>0.66666649761617802</c:v>
                </c:pt>
                <c:pt idx="510">
                  <c:v>0.66666649961899505</c:v>
                </c:pt>
                <c:pt idx="511">
                  <c:v>0.66666650034262898</c:v>
                </c:pt>
                <c:pt idx="512">
                  <c:v>0.66666649395590105</c:v>
                </c:pt>
                <c:pt idx="513">
                  <c:v>0.66666649728539895</c:v>
                </c:pt>
                <c:pt idx="514">
                  <c:v>0.66666649998176097</c:v>
                </c:pt>
                <c:pt idx="515">
                  <c:v>0.66666649754433005</c:v>
                </c:pt>
                <c:pt idx="516">
                  <c:v>0.66666649931551303</c:v>
                </c:pt>
                <c:pt idx="517">
                  <c:v>0.66666649718377402</c:v>
                </c:pt>
                <c:pt idx="518">
                  <c:v>0.66666649761215102</c:v>
                </c:pt>
                <c:pt idx="519">
                  <c:v>0.66666649961501501</c:v>
                </c:pt>
                <c:pt idx="520">
                  <c:v>0.66666650033866603</c:v>
                </c:pt>
                <c:pt idx="521">
                  <c:v>0.66666649395178201</c:v>
                </c:pt>
                <c:pt idx="522">
                  <c:v>0.66666649728135996</c:v>
                </c:pt>
                <c:pt idx="523">
                  <c:v>0.66666649997780203</c:v>
                </c:pt>
                <c:pt idx="524">
                  <c:v>0.66666649754029095</c:v>
                </c:pt>
                <c:pt idx="525">
                  <c:v>0.66666649931153599</c:v>
                </c:pt>
                <c:pt idx="526">
                  <c:v>0.66666649717973503</c:v>
                </c:pt>
                <c:pt idx="527">
                  <c:v>0.66666649760812402</c:v>
                </c:pt>
                <c:pt idx="528">
                  <c:v>0.66666649961103497</c:v>
                </c:pt>
                <c:pt idx="529">
                  <c:v>0.66666650033470398</c:v>
                </c:pt>
                <c:pt idx="530">
                  <c:v>0.66666649394766297</c:v>
                </c:pt>
                <c:pt idx="531">
                  <c:v>0.66666649727732097</c:v>
                </c:pt>
                <c:pt idx="532">
                  <c:v>0.66666649997384297</c:v>
                </c:pt>
                <c:pt idx="533">
                  <c:v>0.66666649753625296</c:v>
                </c:pt>
                <c:pt idx="534">
                  <c:v>0.66666649930755895</c:v>
                </c:pt>
                <c:pt idx="535">
                  <c:v>0.66666649717569604</c:v>
                </c:pt>
                <c:pt idx="536">
                  <c:v>0.66666649760409702</c:v>
                </c:pt>
                <c:pt idx="537">
                  <c:v>0.66666649960705404</c:v>
                </c:pt>
                <c:pt idx="538">
                  <c:v>0.66666650033074204</c:v>
                </c:pt>
                <c:pt idx="539">
                  <c:v>0.66666649394354405</c:v>
                </c:pt>
                <c:pt idx="540">
                  <c:v>0.66666649727328098</c:v>
                </c:pt>
                <c:pt idx="541">
                  <c:v>0.66666649996988303</c:v>
                </c:pt>
                <c:pt idx="542">
                  <c:v>0.66666649753221396</c:v>
                </c:pt>
                <c:pt idx="543">
                  <c:v>0.66666649930358202</c:v>
                </c:pt>
                <c:pt idx="544">
                  <c:v>0.66666649717165705</c:v>
                </c:pt>
                <c:pt idx="545">
                  <c:v>0.66666649760007002</c:v>
                </c:pt>
                <c:pt idx="546">
                  <c:v>0.666666499603074</c:v>
                </c:pt>
                <c:pt idx="547">
                  <c:v>0.66666650032677899</c:v>
                </c:pt>
                <c:pt idx="548">
                  <c:v>0.66666649393942501</c:v>
                </c:pt>
                <c:pt idx="549">
                  <c:v>0.66666649726924099</c:v>
                </c:pt>
                <c:pt idx="550">
                  <c:v>0.66666649996592398</c:v>
                </c:pt>
                <c:pt idx="551">
                  <c:v>0.66666649752817497</c:v>
                </c:pt>
                <c:pt idx="552">
                  <c:v>0.66666649929960498</c:v>
                </c:pt>
                <c:pt idx="553">
                  <c:v>0.66666649716761694</c:v>
                </c:pt>
                <c:pt idx="554">
                  <c:v>0.66666649759604202</c:v>
                </c:pt>
                <c:pt idx="555">
                  <c:v>0.66666649959909297</c:v>
                </c:pt>
                <c:pt idx="556">
                  <c:v>0.66666650032281605</c:v>
                </c:pt>
                <c:pt idx="557">
                  <c:v>0.66666649393530497</c:v>
                </c:pt>
                <c:pt idx="558">
                  <c:v>0.666666497265202</c:v>
                </c:pt>
                <c:pt idx="559">
                  <c:v>0.66666649996196403</c:v>
                </c:pt>
                <c:pt idx="560">
                  <c:v>0.66666649752413498</c:v>
                </c:pt>
                <c:pt idx="561">
                  <c:v>0.66666649929562805</c:v>
                </c:pt>
                <c:pt idx="562">
                  <c:v>0.66666649716357795</c:v>
                </c:pt>
                <c:pt idx="563">
                  <c:v>0.66666649759201402</c:v>
                </c:pt>
                <c:pt idx="564">
                  <c:v>0.66666649959511204</c:v>
                </c:pt>
                <c:pt idx="565">
                  <c:v>0.66666650031885299</c:v>
                </c:pt>
                <c:pt idx="566">
                  <c:v>0.66666649393118604</c:v>
                </c:pt>
                <c:pt idx="567">
                  <c:v>0.66666649726116201</c:v>
                </c:pt>
                <c:pt idx="568">
                  <c:v>0.66666649995800398</c:v>
                </c:pt>
                <c:pt idx="569">
                  <c:v>0.66666649752009599</c:v>
                </c:pt>
                <c:pt idx="570">
                  <c:v>0.66666649929165001</c:v>
                </c:pt>
                <c:pt idx="571">
                  <c:v>0.66666649715953796</c:v>
                </c:pt>
                <c:pt idx="572">
                  <c:v>0.66666649758798602</c:v>
                </c:pt>
                <c:pt idx="573">
                  <c:v>0.666666499591131</c:v>
                </c:pt>
                <c:pt idx="574">
                  <c:v>0.66666650031489005</c:v>
                </c:pt>
                <c:pt idx="575">
                  <c:v>0.66666649392706601</c:v>
                </c:pt>
                <c:pt idx="576">
                  <c:v>0.66666649725712201</c:v>
                </c:pt>
                <c:pt idx="577">
                  <c:v>0.66666649995404303</c:v>
                </c:pt>
                <c:pt idx="578">
                  <c:v>0.666666497516056</c:v>
                </c:pt>
                <c:pt idx="579">
                  <c:v>0.66666649928767296</c:v>
                </c:pt>
                <c:pt idx="580">
                  <c:v>0.66666649715549797</c:v>
                </c:pt>
                <c:pt idx="581">
                  <c:v>0.66666649758395802</c:v>
                </c:pt>
                <c:pt idx="582">
                  <c:v>0.66666649958714996</c:v>
                </c:pt>
                <c:pt idx="583">
                  <c:v>0.666666500310926</c:v>
                </c:pt>
                <c:pt idx="584">
                  <c:v>0.66666649392294597</c:v>
                </c:pt>
                <c:pt idx="585">
                  <c:v>0.66666649725308103</c:v>
                </c:pt>
                <c:pt idx="586">
                  <c:v>0.66666649995008298</c:v>
                </c:pt>
                <c:pt idx="587">
                  <c:v>0.66666649751201701</c:v>
                </c:pt>
                <c:pt idx="588">
                  <c:v>0.66666649928369504</c:v>
                </c:pt>
                <c:pt idx="589">
                  <c:v>0.66666649715145698</c:v>
                </c:pt>
                <c:pt idx="590">
                  <c:v>0.66666649757993002</c:v>
                </c:pt>
                <c:pt idx="591">
                  <c:v>0.66666649958316804</c:v>
                </c:pt>
                <c:pt idx="592">
                  <c:v>0.66666650030696295</c:v>
                </c:pt>
                <c:pt idx="593">
                  <c:v>0.66666649391882504</c:v>
                </c:pt>
                <c:pt idx="594">
                  <c:v>0.66666649724904004</c:v>
                </c:pt>
                <c:pt idx="595">
                  <c:v>0.66666649994612204</c:v>
                </c:pt>
                <c:pt idx="596">
                  <c:v>0.66666649750797602</c:v>
                </c:pt>
                <c:pt idx="597">
                  <c:v>0.666666499279717</c:v>
                </c:pt>
                <c:pt idx="598">
                  <c:v>0.66666649714741699</c:v>
                </c:pt>
                <c:pt idx="599">
                  <c:v>0.66666649757590102</c:v>
                </c:pt>
                <c:pt idx="600">
                  <c:v>0.666666499579186</c:v>
                </c:pt>
                <c:pt idx="601">
                  <c:v>0.66666650030299901</c:v>
                </c:pt>
                <c:pt idx="602">
                  <c:v>0.66666649391470501</c:v>
                </c:pt>
                <c:pt idx="603">
                  <c:v>0.66666649724500004</c:v>
                </c:pt>
                <c:pt idx="604">
                  <c:v>0.66666649994216098</c:v>
                </c:pt>
                <c:pt idx="605">
                  <c:v>0.66666649750393603</c:v>
                </c:pt>
                <c:pt idx="606">
                  <c:v>0.66666649927573796</c:v>
                </c:pt>
                <c:pt idx="607">
                  <c:v>0.666666497143376</c:v>
                </c:pt>
                <c:pt idx="608">
                  <c:v>0.66666649757187302</c:v>
                </c:pt>
                <c:pt idx="609">
                  <c:v>0.66666649957520396</c:v>
                </c:pt>
                <c:pt idx="610">
                  <c:v>0.66666650029903496</c:v>
                </c:pt>
                <c:pt idx="611">
                  <c:v>0.66666649391058397</c:v>
                </c:pt>
                <c:pt idx="612">
                  <c:v>0.66666649724095906</c:v>
                </c:pt>
                <c:pt idx="613">
                  <c:v>0.66666649993820004</c:v>
                </c:pt>
                <c:pt idx="614">
                  <c:v>0.66666649749989604</c:v>
                </c:pt>
                <c:pt idx="615">
                  <c:v>0.66666649927176003</c:v>
                </c:pt>
                <c:pt idx="616">
                  <c:v>0.66666649713933501</c:v>
                </c:pt>
                <c:pt idx="617">
                  <c:v>0.66666649756784402</c:v>
                </c:pt>
                <c:pt idx="618">
                  <c:v>0.66666649957122204</c:v>
                </c:pt>
                <c:pt idx="619">
                  <c:v>0.66666650029507002</c:v>
                </c:pt>
                <c:pt idx="620">
                  <c:v>0.66666649390646304</c:v>
                </c:pt>
                <c:pt idx="621">
                  <c:v>0.66666649723691696</c:v>
                </c:pt>
                <c:pt idx="622">
                  <c:v>0.66666649993423899</c:v>
                </c:pt>
                <c:pt idx="623">
                  <c:v>0.66666649749585505</c:v>
                </c:pt>
                <c:pt idx="624">
                  <c:v>0.66666649926778099</c:v>
                </c:pt>
                <c:pt idx="625">
                  <c:v>0.66666649713529402</c:v>
                </c:pt>
                <c:pt idx="626">
                  <c:v>0.66666649756381402</c:v>
                </c:pt>
                <c:pt idx="627">
                  <c:v>0.66666649956724</c:v>
                </c:pt>
                <c:pt idx="628">
                  <c:v>0.66666650029110597</c:v>
                </c:pt>
                <c:pt idx="629">
                  <c:v>0.66666649390234201</c:v>
                </c:pt>
                <c:pt idx="630">
                  <c:v>0.66666649723287597</c:v>
                </c:pt>
                <c:pt idx="631">
                  <c:v>0.66666649993027705</c:v>
                </c:pt>
                <c:pt idx="632">
                  <c:v>0.66666649749181395</c:v>
                </c:pt>
                <c:pt idx="633">
                  <c:v>0.66666649926380195</c:v>
                </c:pt>
                <c:pt idx="634">
                  <c:v>0.66666649713125303</c:v>
                </c:pt>
                <c:pt idx="635">
                  <c:v>0.66666649755978502</c:v>
                </c:pt>
                <c:pt idx="636">
                  <c:v>0.66666649956325696</c:v>
                </c:pt>
                <c:pt idx="637">
                  <c:v>0.66666650028714103</c:v>
                </c:pt>
                <c:pt idx="638">
                  <c:v>0.66666649389822097</c:v>
                </c:pt>
                <c:pt idx="639">
                  <c:v>0.66666649722883398</c:v>
                </c:pt>
                <c:pt idx="640">
                  <c:v>0.66666649992631499</c:v>
                </c:pt>
                <c:pt idx="641">
                  <c:v>0.66666649748777296</c:v>
                </c:pt>
                <c:pt idx="642">
                  <c:v>0.66666649925982302</c:v>
                </c:pt>
                <c:pt idx="643">
                  <c:v>0.66666649712721104</c:v>
                </c:pt>
                <c:pt idx="644">
                  <c:v>0.66666649755575502</c:v>
                </c:pt>
                <c:pt idx="645">
                  <c:v>0.66666649955927404</c:v>
                </c:pt>
                <c:pt idx="646">
                  <c:v>0.66666650028317598</c:v>
                </c:pt>
                <c:pt idx="647">
                  <c:v>0.66666649389409904</c:v>
                </c:pt>
                <c:pt idx="648">
                  <c:v>0.66666649722479199</c:v>
                </c:pt>
                <c:pt idx="649">
                  <c:v>0.66666649992235305</c:v>
                </c:pt>
                <c:pt idx="650">
                  <c:v>0.66666649748373197</c:v>
                </c:pt>
                <c:pt idx="651">
                  <c:v>0.66666649925584398</c:v>
                </c:pt>
                <c:pt idx="652">
                  <c:v>0.66666649712317005</c:v>
                </c:pt>
                <c:pt idx="653">
                  <c:v>0.66666649755172602</c:v>
                </c:pt>
                <c:pt idx="654">
                  <c:v>0.666666499555291</c:v>
                </c:pt>
                <c:pt idx="655">
                  <c:v>0.66666650027921104</c:v>
                </c:pt>
                <c:pt idx="656">
                  <c:v>0.66666649388997701</c:v>
                </c:pt>
                <c:pt idx="657">
                  <c:v>0.66666649722075</c:v>
                </c:pt>
                <c:pt idx="658">
                  <c:v>0.666666499918391</c:v>
                </c:pt>
                <c:pt idx="659">
                  <c:v>0.66666649747968998</c:v>
                </c:pt>
                <c:pt idx="660">
                  <c:v>0.66666649925186405</c:v>
                </c:pt>
                <c:pt idx="661">
                  <c:v>0.66666649711912795</c:v>
                </c:pt>
                <c:pt idx="662">
                  <c:v>0.66666649754769602</c:v>
                </c:pt>
                <c:pt idx="663">
                  <c:v>0.66666649955130797</c:v>
                </c:pt>
                <c:pt idx="664">
                  <c:v>0.66666650027524599</c:v>
                </c:pt>
                <c:pt idx="665">
                  <c:v>0.66666649388585497</c:v>
                </c:pt>
                <c:pt idx="666">
                  <c:v>0.66666649721670801</c:v>
                </c:pt>
                <c:pt idx="667">
                  <c:v>0.66666649991442894</c:v>
                </c:pt>
                <c:pt idx="668">
                  <c:v>0.66666649747564799</c:v>
                </c:pt>
                <c:pt idx="669">
                  <c:v>0.66666649924788401</c:v>
                </c:pt>
                <c:pt idx="670">
                  <c:v>0.66666649711508497</c:v>
                </c:pt>
                <c:pt idx="671">
                  <c:v>0.66666649754366503</c:v>
                </c:pt>
                <c:pt idx="672">
                  <c:v>0.66666649954732504</c:v>
                </c:pt>
                <c:pt idx="673">
                  <c:v>0.66666650027128005</c:v>
                </c:pt>
                <c:pt idx="674">
                  <c:v>0.66666649388173305</c:v>
                </c:pt>
              </c:numCache>
            </c:numRef>
          </c:yVal>
        </c:ser>
        <c:axId val="130351104"/>
        <c:axId val="130353024"/>
      </c:scatterChart>
      <c:valAx>
        <c:axId val="130351104"/>
        <c:scaling>
          <c:orientation val="minMax"/>
        </c:scaling>
        <c:axPos val="b"/>
        <c:tickLblPos val="nextTo"/>
        <c:crossAx val="130353024"/>
        <c:crosses val="autoZero"/>
        <c:crossBetween val="midCat"/>
      </c:valAx>
      <c:valAx>
        <c:axId val="130353024"/>
        <c:scaling>
          <c:orientation val="minMax"/>
        </c:scaling>
        <c:axPos val="l"/>
        <c:majorGridlines/>
        <c:numFmt formatCode="General" sourceLinked="1"/>
        <c:tickLblPos val="nextTo"/>
        <c:crossAx val="13035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'tanh-rms-and'!$B$646:$B$676</c:f>
              <c:numCache>
                <c:formatCode>General</c:formatCode>
                <c:ptCount val="31"/>
                <c:pt idx="0">
                  <c:v>0.66666649755575502</c:v>
                </c:pt>
                <c:pt idx="1">
                  <c:v>0.66666649955927404</c:v>
                </c:pt>
                <c:pt idx="2">
                  <c:v>0.66666650028317598</c:v>
                </c:pt>
                <c:pt idx="3">
                  <c:v>0.66666649389409904</c:v>
                </c:pt>
                <c:pt idx="4">
                  <c:v>0.66666649722479199</c:v>
                </c:pt>
                <c:pt idx="5">
                  <c:v>0.66666649992235305</c:v>
                </c:pt>
                <c:pt idx="6">
                  <c:v>0.66666649748373197</c:v>
                </c:pt>
                <c:pt idx="7">
                  <c:v>0.66666649925584398</c:v>
                </c:pt>
                <c:pt idx="8">
                  <c:v>0.66666649712317005</c:v>
                </c:pt>
                <c:pt idx="9">
                  <c:v>0.66666649755172602</c:v>
                </c:pt>
                <c:pt idx="10">
                  <c:v>0.666666499555291</c:v>
                </c:pt>
                <c:pt idx="11">
                  <c:v>0.66666650027921104</c:v>
                </c:pt>
                <c:pt idx="12">
                  <c:v>0.66666649388997701</c:v>
                </c:pt>
                <c:pt idx="13">
                  <c:v>0.66666649722075</c:v>
                </c:pt>
                <c:pt idx="14">
                  <c:v>0.666666499918391</c:v>
                </c:pt>
                <c:pt idx="15">
                  <c:v>0.66666649747968998</c:v>
                </c:pt>
                <c:pt idx="16">
                  <c:v>0.66666649925186405</c:v>
                </c:pt>
                <c:pt idx="17">
                  <c:v>0.66666649711912795</c:v>
                </c:pt>
                <c:pt idx="18">
                  <c:v>0.66666649754769602</c:v>
                </c:pt>
                <c:pt idx="19">
                  <c:v>0.66666649955130797</c:v>
                </c:pt>
                <c:pt idx="20">
                  <c:v>0.66666650027524599</c:v>
                </c:pt>
                <c:pt idx="21">
                  <c:v>0.66666649388585497</c:v>
                </c:pt>
                <c:pt idx="22">
                  <c:v>0.66666649721670801</c:v>
                </c:pt>
                <c:pt idx="23">
                  <c:v>0.66666649991442894</c:v>
                </c:pt>
                <c:pt idx="24">
                  <c:v>0.66666649747564799</c:v>
                </c:pt>
                <c:pt idx="25">
                  <c:v>0.66666649924788401</c:v>
                </c:pt>
                <c:pt idx="26">
                  <c:v>0.66666649711508497</c:v>
                </c:pt>
                <c:pt idx="27">
                  <c:v>0.66666649754366503</c:v>
                </c:pt>
                <c:pt idx="28">
                  <c:v>0.66666649954732504</c:v>
                </c:pt>
                <c:pt idx="29">
                  <c:v>0.66666650027128005</c:v>
                </c:pt>
                <c:pt idx="30">
                  <c:v>0.66666649388173305</c:v>
                </c:pt>
              </c:numCache>
            </c:numRef>
          </c:yVal>
        </c:ser>
        <c:axId val="77410304"/>
        <c:axId val="77411840"/>
      </c:scatterChart>
      <c:valAx>
        <c:axId val="77410304"/>
        <c:scaling>
          <c:orientation val="minMax"/>
        </c:scaling>
        <c:axPos val="b"/>
        <c:tickLblPos val="nextTo"/>
        <c:crossAx val="77411840"/>
        <c:crosses val="autoZero"/>
        <c:crossBetween val="midCat"/>
      </c:valAx>
      <c:valAx>
        <c:axId val="77411840"/>
        <c:scaling>
          <c:orientation val="minMax"/>
        </c:scaling>
        <c:axPos val="l"/>
        <c:majorGridlines/>
        <c:numFmt formatCode="General" sourceLinked="1"/>
        <c:tickLblPos val="nextTo"/>
        <c:crossAx val="7741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'tanh-rms-xor'!$A$1:$A$1800</c:f>
              <c:numCache>
                <c:formatCode>General</c:formatCode>
                <c:ptCount val="1800"/>
                <c:pt idx="0">
                  <c:v>0.318514783020102</c:v>
                </c:pt>
                <c:pt idx="1">
                  <c:v>0.31471034603484099</c:v>
                </c:pt>
                <c:pt idx="2">
                  <c:v>0.31401493002249398</c:v>
                </c:pt>
                <c:pt idx="3">
                  <c:v>0.31376006656431299</c:v>
                </c:pt>
                <c:pt idx="4">
                  <c:v>0.313666921638248</c:v>
                </c:pt>
                <c:pt idx="5">
                  <c:v>0.31354574855990103</c:v>
                </c:pt>
                <c:pt idx="6">
                  <c:v>0.31331513293254198</c:v>
                </c:pt>
                <c:pt idx="7">
                  <c:v>0.31315579296510299</c:v>
                </c:pt>
                <c:pt idx="8">
                  <c:v>0.31327708205795302</c:v>
                </c:pt>
                <c:pt idx="9">
                  <c:v>0.31252238861359299</c:v>
                </c:pt>
                <c:pt idx="10">
                  <c:v>0.30981529563606203</c:v>
                </c:pt>
                <c:pt idx="11">
                  <c:v>0.30921330930024399</c:v>
                </c:pt>
                <c:pt idx="12">
                  <c:v>0.30902965396121901</c:v>
                </c:pt>
                <c:pt idx="13">
                  <c:v>0.30898498984587602</c:v>
                </c:pt>
                <c:pt idx="14">
                  <c:v>0.30887779074539101</c:v>
                </c:pt>
                <c:pt idx="15">
                  <c:v>0.30875409676784399</c:v>
                </c:pt>
                <c:pt idx="16">
                  <c:v>0.308779958497372</c:v>
                </c:pt>
                <c:pt idx="17">
                  <c:v>0.30889785047458701</c:v>
                </c:pt>
                <c:pt idx="18">
                  <c:v>0.30798425419238401</c:v>
                </c:pt>
                <c:pt idx="19">
                  <c:v>0.30584167688811598</c:v>
                </c:pt>
                <c:pt idx="20">
                  <c:v>0.30529477120451398</c:v>
                </c:pt>
                <c:pt idx="21">
                  <c:v>0.305151658381763</c:v>
                </c:pt>
                <c:pt idx="22">
                  <c:v>0.305136734649673</c:v>
                </c:pt>
                <c:pt idx="23">
                  <c:v>0.30503813333146101</c:v>
                </c:pt>
                <c:pt idx="24">
                  <c:v>0.30497964200160999</c:v>
                </c:pt>
                <c:pt idx="25">
                  <c:v>0.305089130176316</c:v>
                </c:pt>
                <c:pt idx="26">
                  <c:v>0.305135893630755</c:v>
                </c:pt>
                <c:pt idx="27">
                  <c:v>0.304046321843292</c:v>
                </c:pt>
                <c:pt idx="28">
                  <c:v>0.30221223582514001</c:v>
                </c:pt>
                <c:pt idx="29">
                  <c:v>0.30169411225432502</c:v>
                </c:pt>
                <c:pt idx="30">
                  <c:v>0.30157583407490401</c:v>
                </c:pt>
                <c:pt idx="31">
                  <c:v>0.30157937845421701</c:v>
                </c:pt>
                <c:pt idx="32">
                  <c:v>0.301488435435875</c:v>
                </c:pt>
                <c:pt idx="33">
                  <c:v>0.301469673538309</c:v>
                </c:pt>
                <c:pt idx="34">
                  <c:v>0.301620903858415</c:v>
                </c:pt>
                <c:pt idx="35">
                  <c:v>0.30157574341293403</c:v>
                </c:pt>
                <c:pt idx="36">
                  <c:v>0.30030811104072302</c:v>
                </c:pt>
                <c:pt idx="37">
                  <c:v>0.29864380659811202</c:v>
                </c:pt>
                <c:pt idx="38">
                  <c:v>0.29813557319636802</c:v>
                </c:pt>
                <c:pt idx="39">
                  <c:v>0.29803358862101198</c:v>
                </c:pt>
                <c:pt idx="40">
                  <c:v>0.29804848632175401</c:v>
                </c:pt>
                <c:pt idx="41">
                  <c:v>0.29796563817775401</c:v>
                </c:pt>
                <c:pt idx="42">
                  <c:v>0.29796905883900499</c:v>
                </c:pt>
                <c:pt idx="43">
                  <c:v>0.29814647255802201</c:v>
                </c:pt>
                <c:pt idx="44">
                  <c:v>0.29800620305934999</c:v>
                </c:pt>
                <c:pt idx="45">
                  <c:v>0.29656365703937998</c:v>
                </c:pt>
                <c:pt idx="46">
                  <c:v>0.29498675114579398</c:v>
                </c:pt>
                <c:pt idx="47">
                  <c:v>0.29447447320724002</c:v>
                </c:pt>
                <c:pt idx="48">
                  <c:v>0.29438404055667</c:v>
                </c:pt>
                <c:pt idx="49">
                  <c:v>0.29440562514625801</c:v>
                </c:pt>
                <c:pt idx="50">
                  <c:v>0.29433175305383402</c:v>
                </c:pt>
                <c:pt idx="51">
                  <c:v>0.29434370962484901</c:v>
                </c:pt>
                <c:pt idx="52">
                  <c:v>0.29454391008162301</c:v>
                </c:pt>
                <c:pt idx="53">
                  <c:v>0.294313691974048</c:v>
                </c:pt>
                <c:pt idx="54">
                  <c:v>0.29270341885548801</c:v>
                </c:pt>
                <c:pt idx="55">
                  <c:v>0.29116206858005</c:v>
                </c:pt>
                <c:pt idx="56">
                  <c:v>0.29063562860098202</c:v>
                </c:pt>
                <c:pt idx="57">
                  <c:v>0.29055429019284701</c:v>
                </c:pt>
                <c:pt idx="58">
                  <c:v>0.29057946719676803</c:v>
                </c:pt>
                <c:pt idx="59">
                  <c:v>0.29051552633688998</c:v>
                </c:pt>
                <c:pt idx="60">
                  <c:v>0.29052425820092698</c:v>
                </c:pt>
                <c:pt idx="61">
                  <c:v>0.29074824842358099</c:v>
                </c:pt>
                <c:pt idx="62">
                  <c:v>0.29043795668172701</c:v>
                </c:pt>
                <c:pt idx="63">
                  <c:v>0.28867153635523901</c:v>
                </c:pt>
                <c:pt idx="64">
                  <c:v>0.28713278681110499</c:v>
                </c:pt>
                <c:pt idx="65">
                  <c:v>0.28658553014125099</c:v>
                </c:pt>
                <c:pt idx="66">
                  <c:v>0.286512392166342</c:v>
                </c:pt>
                <c:pt idx="67">
                  <c:v>0.28653918492006097</c:v>
                </c:pt>
                <c:pt idx="68">
                  <c:v>0.286486000446455</c:v>
                </c:pt>
                <c:pt idx="69">
                  <c:v>0.28648075085193703</c:v>
                </c:pt>
                <c:pt idx="70">
                  <c:v>0.28672831872633397</c:v>
                </c:pt>
                <c:pt idx="71">
                  <c:v>0.28634999428332802</c:v>
                </c:pt>
                <c:pt idx="72">
                  <c:v>0.28444304419493599</c:v>
                </c:pt>
                <c:pt idx="73">
                  <c:v>0.28288725388313402</c:v>
                </c:pt>
                <c:pt idx="74">
                  <c:v>0.282316021414315</c:v>
                </c:pt>
                <c:pt idx="75">
                  <c:v>0.28225134387381201</c:v>
                </c:pt>
                <c:pt idx="76">
                  <c:v>0.28227861771662099</c:v>
                </c:pt>
                <c:pt idx="77">
                  <c:v>0.282236760961873</c:v>
                </c:pt>
                <c:pt idx="78">
                  <c:v>0.28220764184327102</c:v>
                </c:pt>
                <c:pt idx="79">
                  <c:v>0.28247305592419097</c:v>
                </c:pt>
                <c:pt idx="80">
                  <c:v>0.282037999323411</c:v>
                </c:pt>
                <c:pt idx="81">
                  <c:v>0.28000842287800598</c:v>
                </c:pt>
                <c:pt idx="82">
                  <c:v>0.27842618233253802</c:v>
                </c:pt>
                <c:pt idx="83">
                  <c:v>0.27783136695903199</c:v>
                </c:pt>
                <c:pt idx="84">
                  <c:v>0.27777620317359603</c:v>
                </c:pt>
                <c:pt idx="85">
                  <c:v>0.27780340630247702</c:v>
                </c:pt>
                <c:pt idx="86">
                  <c:v>0.27777313857906699</c:v>
                </c:pt>
                <c:pt idx="87">
                  <c:v>0.27771148182570299</c:v>
                </c:pt>
                <c:pt idx="88">
                  <c:v>0.27798136989716998</c:v>
                </c:pt>
                <c:pt idx="89">
                  <c:v>0.27749697238055199</c:v>
                </c:pt>
                <c:pt idx="90">
                  <c:v>0.27536224507500101</c:v>
                </c:pt>
                <c:pt idx="91">
                  <c:v>0.273752026467322</c:v>
                </c:pt>
                <c:pt idx="92">
                  <c:v>0.27313735478659201</c:v>
                </c:pt>
                <c:pt idx="93">
                  <c:v>0.27309310343957499</c:v>
                </c:pt>
                <c:pt idx="94">
                  <c:v>0.27311993658441902</c:v>
                </c:pt>
                <c:pt idx="95">
                  <c:v>0.27310119974306901</c:v>
                </c:pt>
                <c:pt idx="96">
                  <c:v>0.27300010556993598</c:v>
                </c:pt>
                <c:pt idx="97">
                  <c:v>0.27325460550664199</c:v>
                </c:pt>
                <c:pt idx="98">
                  <c:v>0.272721837621132</c:v>
                </c:pt>
                <c:pt idx="99">
                  <c:v>0.27049659104739299</c:v>
                </c:pt>
                <c:pt idx="100">
                  <c:v>0.26886239685764002</c:v>
                </c:pt>
                <c:pt idx="101">
                  <c:v>0.26823430766807099</c:v>
                </c:pt>
                <c:pt idx="102">
                  <c:v>0.26820214750662502</c:v>
                </c:pt>
                <c:pt idx="103">
                  <c:v>0.26822816802666799</c:v>
                </c:pt>
                <c:pt idx="104">
                  <c:v>0.26822057890552398</c:v>
                </c:pt>
                <c:pt idx="105">
                  <c:v>0.26807535716123099</c:v>
                </c:pt>
                <c:pt idx="106">
                  <c:v>0.26829224113918498</c:v>
                </c:pt>
                <c:pt idx="107">
                  <c:v>0.26770468583034202</c:v>
                </c:pt>
                <c:pt idx="108">
                  <c:v>0.26539985310597702</c:v>
                </c:pt>
                <c:pt idx="109">
                  <c:v>0.26374886034560002</c:v>
                </c:pt>
                <c:pt idx="110">
                  <c:v>0.26311558767728399</c:v>
                </c:pt>
                <c:pt idx="111">
                  <c:v>0.26309584795007201</c:v>
                </c:pt>
                <c:pt idx="112">
                  <c:v>0.26312009806743297</c:v>
                </c:pt>
                <c:pt idx="113">
                  <c:v>0.26312291136522797</c:v>
                </c:pt>
                <c:pt idx="114">
                  <c:v>0.26293122152818199</c:v>
                </c:pt>
                <c:pt idx="115">
                  <c:v>0.26309086569316198</c:v>
                </c:pt>
                <c:pt idx="116">
                  <c:v>0.26243543280861598</c:v>
                </c:pt>
                <c:pt idx="117">
                  <c:v>0.260059312018805</c:v>
                </c:pt>
                <c:pt idx="118">
                  <c:v>0.25839989182290002</c:v>
                </c:pt>
                <c:pt idx="119">
                  <c:v>0.257770520512771</c:v>
                </c:pt>
                <c:pt idx="120">
                  <c:v>0.25776205805076802</c:v>
                </c:pt>
                <c:pt idx="121">
                  <c:v>0.25778283072862601</c:v>
                </c:pt>
                <c:pt idx="122">
                  <c:v>0.25779486872802798</c:v>
                </c:pt>
                <c:pt idx="123">
                  <c:v>0.25755656733689097</c:v>
                </c:pt>
                <c:pt idx="124">
                  <c:v>0.257645279267812</c:v>
                </c:pt>
                <c:pt idx="125">
                  <c:v>0.25690395526774301</c:v>
                </c:pt>
                <c:pt idx="126">
                  <c:v>0.254464457030733</c:v>
                </c:pt>
                <c:pt idx="127">
                  <c:v>0.25280491873366701</c:v>
                </c:pt>
                <c:pt idx="128">
                  <c:v>0.25218865909485499</c:v>
                </c:pt>
                <c:pt idx="129">
                  <c:v>0.25218826371472902</c:v>
                </c:pt>
                <c:pt idx="130">
                  <c:v>0.25220307512511297</c:v>
                </c:pt>
                <c:pt idx="131">
                  <c:v>0.25222264781564402</c:v>
                </c:pt>
                <c:pt idx="132">
                  <c:v>0.25193950187862102</c:v>
                </c:pt>
                <c:pt idx="133">
                  <c:v>0.25195023493303098</c:v>
                </c:pt>
                <c:pt idx="134">
                  <c:v>0.25110198528393401</c:v>
                </c:pt>
                <c:pt idx="135">
                  <c:v>0.24860887463856901</c:v>
                </c:pt>
                <c:pt idx="136">
                  <c:v>0.24695699559390699</c:v>
                </c:pt>
                <c:pt idx="137">
                  <c:v>0.246362764235007</c:v>
                </c:pt>
                <c:pt idx="138">
                  <c:v>0.24636455160051901</c:v>
                </c:pt>
                <c:pt idx="139">
                  <c:v>0.246370325221061</c:v>
                </c:pt>
                <c:pt idx="140">
                  <c:v>0.24639516498207001</c:v>
                </c:pt>
                <c:pt idx="141">
                  <c:v>0.24607058401422</c:v>
                </c:pt>
                <c:pt idx="142">
                  <c:v>0.246001854856159</c:v>
                </c:pt>
                <c:pt idx="143">
                  <c:v>0.24502409249037899</c:v>
                </c:pt>
                <c:pt idx="144">
                  <c:v>0.242490335517803</c:v>
                </c:pt>
                <c:pt idx="145">
                  <c:v>0.24085346670326199</c:v>
                </c:pt>
                <c:pt idx="146">
                  <c:v>0.240289701013913</c:v>
                </c:pt>
                <c:pt idx="147">
                  <c:v>0.240284431702734</c:v>
                </c:pt>
                <c:pt idx="148">
                  <c:v>0.240277864579447</c:v>
                </c:pt>
                <c:pt idx="149">
                  <c:v>0.240305092256557</c:v>
                </c:pt>
                <c:pt idx="150">
                  <c:v>0.239943908425232</c:v>
                </c:pt>
                <c:pt idx="151">
                  <c:v>0.23979831013536099</c:v>
                </c:pt>
                <c:pt idx="152">
                  <c:v>0.23866779830811599</c:v>
                </c:pt>
                <c:pt idx="153">
                  <c:v>0.23610971982107401</c:v>
                </c:pt>
                <c:pt idx="154">
                  <c:v>0.234495160703837</c:v>
                </c:pt>
                <c:pt idx="155">
                  <c:v>0.23396972964660101</c:v>
                </c:pt>
                <c:pt idx="156">
                  <c:v>0.23394402670783801</c:v>
                </c:pt>
                <c:pt idx="157">
                  <c:v>0.23392210458735799</c:v>
                </c:pt>
                <c:pt idx="158">
                  <c:v>0.23394824588469901</c:v>
                </c:pt>
                <c:pt idx="159">
                  <c:v>0.23355644976353601</c:v>
                </c:pt>
                <c:pt idx="160">
                  <c:v>0.23333962464329</c:v>
                </c:pt>
                <c:pt idx="161">
                  <c:v>0.232032995587168</c:v>
                </c:pt>
                <c:pt idx="162">
                  <c:v>0.22946940612337199</c:v>
                </c:pt>
                <c:pt idx="163">
                  <c:v>0.2278847990191</c:v>
                </c:pt>
                <c:pt idx="164">
                  <c:v>0.22740489953512699</c:v>
                </c:pt>
                <c:pt idx="165">
                  <c:v>0.227340405068925</c:v>
                </c:pt>
                <c:pt idx="166">
                  <c:v>0.22730102870389801</c:v>
                </c:pt>
                <c:pt idx="167">
                  <c:v>0.22732211200829699</c:v>
                </c:pt>
                <c:pt idx="168">
                  <c:v>0.22690642178422199</c:v>
                </c:pt>
                <c:pt idx="169">
                  <c:v>0.22662663564195201</c:v>
                </c:pt>
                <c:pt idx="170">
                  <c:v>0.22512080171698801</c:v>
                </c:pt>
                <c:pt idx="171">
                  <c:v>0.222571443463637</c:v>
                </c:pt>
                <c:pt idx="172">
                  <c:v>0.22102504819949301</c:v>
                </c:pt>
                <c:pt idx="173">
                  <c:v>0.220597039658398</c:v>
                </c:pt>
                <c:pt idx="174">
                  <c:v>0.22046963908534001</c:v>
                </c:pt>
                <c:pt idx="175">
                  <c:v>0.22041229475792401</c:v>
                </c:pt>
                <c:pt idx="176">
                  <c:v>0.22042407700106301</c:v>
                </c:pt>
                <c:pt idx="177">
                  <c:v>0.21999129998670799</c:v>
                </c:pt>
                <c:pt idx="178">
                  <c:v>0.219659387685502</c:v>
                </c:pt>
                <c:pt idx="179">
                  <c:v>0.21793207908797901</c:v>
                </c:pt>
                <c:pt idx="180">
                  <c:v>0.21541577155017999</c:v>
                </c:pt>
                <c:pt idx="181">
                  <c:v>0.21391657113672</c:v>
                </c:pt>
                <c:pt idx="182">
                  <c:v>0.21354575211148</c:v>
                </c:pt>
                <c:pt idx="183">
                  <c:v>0.21332510654384801</c:v>
                </c:pt>
                <c:pt idx="184">
                  <c:v>0.21325146015007801</c:v>
                </c:pt>
                <c:pt idx="185">
                  <c:v>0.213249840886817</c:v>
                </c:pt>
                <c:pt idx="186">
                  <c:v>0.212806133319138</c:v>
                </c:pt>
                <c:pt idx="187">
                  <c:v>0.21243554666158601</c:v>
                </c:pt>
                <c:pt idx="188">
                  <c:v>0.21046614621114901</c:v>
                </c:pt>
                <c:pt idx="189">
                  <c:v>0.207998994561614</c:v>
                </c:pt>
                <c:pt idx="190">
                  <c:v>0.20655662989344301</c:v>
                </c:pt>
                <c:pt idx="191">
                  <c:v>0.20624698336817901</c:v>
                </c:pt>
                <c:pt idx="192">
                  <c:v>0.205896758318944</c:v>
                </c:pt>
                <c:pt idx="193">
                  <c:v>0.205810993987942</c:v>
                </c:pt>
                <c:pt idx="194">
                  <c:v>0.205792683102059</c:v>
                </c:pt>
                <c:pt idx="195">
                  <c:v>0.205342944756845</c:v>
                </c:pt>
                <c:pt idx="196">
                  <c:v>0.20494971183883101</c:v>
                </c:pt>
                <c:pt idx="197">
                  <c:v>0.20272054467584899</c:v>
                </c:pt>
                <c:pt idx="198">
                  <c:v>0.20031453464631299</c:v>
                </c:pt>
                <c:pt idx="199">
                  <c:v>0.19893908019755399</c:v>
                </c:pt>
                <c:pt idx="200">
                  <c:v>0.19869300848091601</c:v>
                </c:pt>
                <c:pt idx="201">
                  <c:v>0.19817237214536099</c:v>
                </c:pt>
                <c:pt idx="202">
                  <c:v>0.19808106243439599</c:v>
                </c:pt>
                <c:pt idx="203">
                  <c:v>0.19804454682501699</c:v>
                </c:pt>
                <c:pt idx="204">
                  <c:v>0.19759220900357199</c:v>
                </c:pt>
                <c:pt idx="205">
                  <c:v>0.19719466283255299</c:v>
                </c:pt>
                <c:pt idx="206">
                  <c:v>0.194692937159164</c:v>
                </c:pt>
                <c:pt idx="207">
                  <c:v>0.192355152317363</c:v>
                </c:pt>
                <c:pt idx="208">
                  <c:v>0.191056740168148</c:v>
                </c:pt>
                <c:pt idx="209">
                  <c:v>0.19087479316862799</c:v>
                </c:pt>
                <c:pt idx="210">
                  <c:v>0.190141938275598</c:v>
                </c:pt>
                <c:pt idx="211">
                  <c:v>0.19005325689320901</c:v>
                </c:pt>
                <c:pt idx="212">
                  <c:v>0.190000030734916</c:v>
                </c:pt>
                <c:pt idx="213">
                  <c:v>0.18954734643627399</c:v>
                </c:pt>
                <c:pt idx="214">
                  <c:v>0.18916547312443899</c:v>
                </c:pt>
                <c:pt idx="215">
                  <c:v>0.186386093564572</c:v>
                </c:pt>
                <c:pt idx="216">
                  <c:v>0.184118637557523</c:v>
                </c:pt>
                <c:pt idx="217">
                  <c:v>0.18290692491480601</c:v>
                </c:pt>
                <c:pt idx="218">
                  <c:v>0.182787513667483</c:v>
                </c:pt>
                <c:pt idx="219">
                  <c:v>0.18180599347942999</c:v>
                </c:pt>
                <c:pt idx="220">
                  <c:v>0.181728198623304</c:v>
                </c:pt>
                <c:pt idx="221">
                  <c:v>0.18166403194599701</c:v>
                </c:pt>
                <c:pt idx="222">
                  <c:v>0.18121266105150199</c:v>
                </c:pt>
                <c:pt idx="223">
                  <c:v>0.180866902216307</c:v>
                </c:pt>
                <c:pt idx="224">
                  <c:v>0.17781627251961701</c:v>
                </c:pt>
                <c:pt idx="225">
                  <c:v>0.175616790642072</c:v>
                </c:pt>
                <c:pt idx="226">
                  <c:v>0.17450025835501201</c:v>
                </c:pt>
                <c:pt idx="227">
                  <c:v>0.17443936128103801</c:v>
                </c:pt>
                <c:pt idx="228">
                  <c:v>0.173187609903351</c:v>
                </c:pt>
                <c:pt idx="229">
                  <c:v>0.17312696310256201</c:v>
                </c:pt>
                <c:pt idx="230">
                  <c:v>0.17306266661744399</c:v>
                </c:pt>
                <c:pt idx="231">
                  <c:v>0.17261396756806199</c:v>
                </c:pt>
                <c:pt idx="232">
                  <c:v>0.17232337013306201</c:v>
                </c:pt>
                <c:pt idx="233">
                  <c:v>0.169023910917076</c:v>
                </c:pt>
                <c:pt idx="234">
                  <c:v>0.16688644870843</c:v>
                </c:pt>
                <c:pt idx="235">
                  <c:v>0.16587153587376699</c:v>
                </c:pt>
                <c:pt idx="236">
                  <c:v>0.16586246813955599</c:v>
                </c:pt>
                <c:pt idx="237">
                  <c:v>0.16434551954389701</c:v>
                </c:pt>
                <c:pt idx="238">
                  <c:v>0.16430414175157501</c:v>
                </c:pt>
                <c:pt idx="239">
                  <c:v>0.16425496080228</c:v>
                </c:pt>
                <c:pt idx="240">
                  <c:v>0.16380916042053001</c:v>
                </c:pt>
                <c:pt idx="241">
                  <c:v>0.16358898497279101</c:v>
                </c:pt>
                <c:pt idx="242">
                  <c:v>0.160083298304046</c:v>
                </c:pt>
                <c:pt idx="243">
                  <c:v>0.15799918723217299</c:v>
                </c:pt>
                <c:pt idx="244">
                  <c:v>0.15708933675150999</c:v>
                </c:pt>
                <c:pt idx="245">
                  <c:v>0.15712276653177301</c:v>
                </c:pt>
                <c:pt idx="246">
                  <c:v>0.15538261228007699</c:v>
                </c:pt>
                <c:pt idx="247">
                  <c:v>0.15535708398967199</c:v>
                </c:pt>
                <c:pt idx="248">
                  <c:v>0.15533989318503399</c:v>
                </c:pt>
                <c:pt idx="249">
                  <c:v>0.154893512131382</c:v>
                </c:pt>
                <c:pt idx="250">
                  <c:v>0.154752805522505</c:v>
                </c:pt>
                <c:pt idx="251">
                  <c:v>0.15110536895500601</c:v>
                </c:pt>
                <c:pt idx="252">
                  <c:v>0.14906395948051199</c:v>
                </c:pt>
                <c:pt idx="253">
                  <c:v>0.14825877957485101</c:v>
                </c:pt>
                <c:pt idx="254">
                  <c:v>0.148323293271131</c:v>
                </c:pt>
                <c:pt idx="255">
                  <c:v>0.146441422606018</c:v>
                </c:pt>
                <c:pt idx="256">
                  <c:v>0.14642293284479499</c:v>
                </c:pt>
                <c:pt idx="257">
                  <c:v>0.14645130571095599</c:v>
                </c:pt>
                <c:pt idx="258">
                  <c:v>0.14599315885940201</c:v>
                </c:pt>
                <c:pt idx="259">
                  <c:v>0.14593319788099099</c:v>
                </c:pt>
                <c:pt idx="260">
                  <c:v>0.14222689839514399</c:v>
                </c:pt>
                <c:pt idx="261">
                  <c:v>0.14021628241122699</c:v>
                </c:pt>
                <c:pt idx="262">
                  <c:v>0.13951116353019399</c:v>
                </c:pt>
                <c:pt idx="263">
                  <c:v>0.13959467673195999</c:v>
                </c:pt>
                <c:pt idx="264">
                  <c:v>0.13768017814191899</c:v>
                </c:pt>
                <c:pt idx="265">
                  <c:v>0.13765645095967199</c:v>
                </c:pt>
                <c:pt idx="266">
                  <c:v>0.13773539916434799</c:v>
                </c:pt>
                <c:pt idx="267">
                  <c:v>0.13724306623684601</c:v>
                </c:pt>
                <c:pt idx="268">
                  <c:v>0.13725759772724799</c:v>
                </c:pt>
                <c:pt idx="269">
                  <c:v>0.13358356785108699</c:v>
                </c:pt>
                <c:pt idx="270">
                  <c:v>0.131591790923761</c:v>
                </c:pt>
                <c:pt idx="271">
                  <c:v>0.13097831667048401</c:v>
                </c:pt>
                <c:pt idx="272">
                  <c:v>0.13107032762878501</c:v>
                </c:pt>
                <c:pt idx="273">
                  <c:v>0.12923314007275799</c:v>
                </c:pt>
                <c:pt idx="274">
                  <c:v>0.12919133288532</c:v>
                </c:pt>
                <c:pt idx="275">
                  <c:v>0.12931469669749601</c:v>
                </c:pt>
                <c:pt idx="276">
                  <c:v>0.128754548992908</c:v>
                </c:pt>
                <c:pt idx="277">
                  <c:v>0.128832066314685</c:v>
                </c:pt>
                <c:pt idx="278">
                  <c:v>0.12527471916309499</c:v>
                </c:pt>
                <c:pt idx="279">
                  <c:v>0.12329199361337401</c:v>
                </c:pt>
                <c:pt idx="280">
                  <c:v>0.12275922175790301</c:v>
                </c:pt>
                <c:pt idx="281">
                  <c:v>0.122853298808904</c:v>
                </c:pt>
                <c:pt idx="282">
                  <c:v>0.12117325152993701</c:v>
                </c:pt>
                <c:pt idx="283">
                  <c:v>0.121102240425185</c:v>
                </c:pt>
                <c:pt idx="284">
                  <c:v>0.121254560689204</c:v>
                </c:pt>
                <c:pt idx="285">
                  <c:v>0.12058753093267401</c:v>
                </c:pt>
                <c:pt idx="286">
                  <c:v>0.120714702959988</c:v>
                </c:pt>
                <c:pt idx="287">
                  <c:v>0.117337687371306</c:v>
                </c:pt>
                <c:pt idx="288">
                  <c:v>0.11535944680813601</c:v>
                </c:pt>
                <c:pt idx="289">
                  <c:v>0.114895697368234</c:v>
                </c:pt>
                <c:pt idx="290">
                  <c:v>0.114991071282266</c:v>
                </c:pt>
                <c:pt idx="291">
                  <c:v>0.113499287267916</c:v>
                </c:pt>
                <c:pt idx="292">
                  <c:v>0.11339001425270601</c:v>
                </c:pt>
                <c:pt idx="293">
                  <c:v>0.113551621582321</c:v>
                </c:pt>
                <c:pt idx="294">
                  <c:v>0.112743390327545</c:v>
                </c:pt>
                <c:pt idx="295">
                  <c:v>0.112908092396296</c:v>
                </c:pt>
                <c:pt idx="296">
                  <c:v>0.109747407444867</c:v>
                </c:pt>
                <c:pt idx="297">
                  <c:v>0.107776990399617</c:v>
                </c:pt>
                <c:pt idx="298">
                  <c:v>0.107371495499298</c:v>
                </c:pt>
                <c:pt idx="299">
                  <c:v>0.10747280018208299</c:v>
                </c:pt>
                <c:pt idx="300">
                  <c:v>0.10615437809669501</c:v>
                </c:pt>
                <c:pt idx="301">
                  <c:v>0.10599818300243</c:v>
                </c:pt>
                <c:pt idx="302">
                  <c:v>0.106150260542624</c:v>
                </c:pt>
                <c:pt idx="303">
                  <c:v>0.10518088607739901</c:v>
                </c:pt>
                <c:pt idx="304">
                  <c:v>0.105373716523793</c:v>
                </c:pt>
                <c:pt idx="305">
                  <c:v>0.102440155494397</c:v>
                </c:pt>
                <c:pt idx="306">
                  <c:v>0.100489474105214</c:v>
                </c:pt>
                <c:pt idx="307">
                  <c:v>0.10013337502304</c:v>
                </c:pt>
                <c:pt idx="308">
                  <c:v>0.100248548528079</c:v>
                </c:pt>
                <c:pt idx="309">
                  <c:v>9.9060718919419893E-2</c:v>
                </c:pt>
                <c:pt idx="310">
                  <c:v>9.8846928874143605E-2</c:v>
                </c:pt>
                <c:pt idx="311">
                  <c:v>9.8974331786653894E-2</c:v>
                </c:pt>
                <c:pt idx="312">
                  <c:v>9.7842307915354601E-2</c:v>
                </c:pt>
                <c:pt idx="313">
                  <c:v>9.8056574405021996E-2</c:v>
                </c:pt>
                <c:pt idx="314">
                  <c:v>9.5344475167855797E-2</c:v>
                </c:pt>
                <c:pt idx="315">
                  <c:v>9.3431923843593695E-2</c:v>
                </c:pt>
                <c:pt idx="316">
                  <c:v>9.3118507542928594E-2</c:v>
                </c:pt>
                <c:pt idx="317">
                  <c:v>9.3255883585860094E-2</c:v>
                </c:pt>
                <c:pt idx="318">
                  <c:v>9.2148728737082797E-2</c:v>
                </c:pt>
                <c:pt idx="319">
                  <c:v>9.1863418658923598E-2</c:v>
                </c:pt>
                <c:pt idx="320">
                  <c:v>9.1955403034880798E-2</c:v>
                </c:pt>
                <c:pt idx="321">
                  <c:v>9.0675162800483503E-2</c:v>
                </c:pt>
                <c:pt idx="322">
                  <c:v>9.09060671015441E-2</c:v>
                </c:pt>
                <c:pt idx="323">
                  <c:v>8.8403246272669905E-2</c:v>
                </c:pt>
                <c:pt idx="324">
                  <c:v>8.6549739054286201E-2</c:v>
                </c:pt>
                <c:pt idx="325">
                  <c:v>8.6274136273276694E-2</c:v>
                </c:pt>
                <c:pt idx="326">
                  <c:v>8.6439990313304502E-2</c:v>
                </c:pt>
                <c:pt idx="327">
                  <c:v>8.5370989495748603E-2</c:v>
                </c:pt>
                <c:pt idx="328">
                  <c:v>8.4998416793125905E-2</c:v>
                </c:pt>
                <c:pt idx="329">
                  <c:v>8.5048661508831905E-2</c:v>
                </c:pt>
                <c:pt idx="330">
                  <c:v>8.3644831753257196E-2</c:v>
                </c:pt>
                <c:pt idx="331">
                  <c:v>8.3888542870425395E-2</c:v>
                </c:pt>
                <c:pt idx="332">
                  <c:v>8.1583691027566393E-2</c:v>
                </c:pt>
                <c:pt idx="333">
                  <c:v>7.9808681699324202E-2</c:v>
                </c:pt>
                <c:pt idx="334">
                  <c:v>7.9567329934872005E-2</c:v>
                </c:pt>
                <c:pt idx="335">
                  <c:v>7.9764574445931893E-2</c:v>
                </c:pt>
                <c:pt idx="336">
                  <c:v>7.8705403556613707E-2</c:v>
                </c:pt>
                <c:pt idx="337">
                  <c:v>7.8232225123640406E-2</c:v>
                </c:pt>
                <c:pt idx="338">
                  <c:v>7.8239152471544393E-2</c:v>
                </c:pt>
                <c:pt idx="339">
                  <c:v>7.6741697843456899E-2</c:v>
                </c:pt>
                <c:pt idx="340">
                  <c:v>7.6994606837738594E-2</c:v>
                </c:pt>
                <c:pt idx="341">
                  <c:v>7.4880910666235395E-2</c:v>
                </c:pt>
                <c:pt idx="342">
                  <c:v>7.3199854449246496E-2</c:v>
                </c:pt>
                <c:pt idx="343">
                  <c:v>7.2989946372255504E-2</c:v>
                </c:pt>
                <c:pt idx="344">
                  <c:v>7.3217940127485795E-2</c:v>
                </c:pt>
                <c:pt idx="345">
                  <c:v>7.2155579766892602E-2</c:v>
                </c:pt>
                <c:pt idx="346">
                  <c:v>7.1576295724079794E-2</c:v>
                </c:pt>
                <c:pt idx="347">
                  <c:v>7.1543693106941697E-2</c:v>
                </c:pt>
                <c:pt idx="348">
                  <c:v>6.9985667179517694E-2</c:v>
                </c:pt>
                <c:pt idx="349">
                  <c:v>7.0243887438181704E-2</c:v>
                </c:pt>
                <c:pt idx="350">
                  <c:v>6.8319347812204098E-2</c:v>
                </c:pt>
                <c:pt idx="351">
                  <c:v>6.6742919975791598E-2</c:v>
                </c:pt>
                <c:pt idx="352">
                  <c:v>6.6561951005181696E-2</c:v>
                </c:pt>
                <c:pt idx="353">
                  <c:v>6.6817020663229407E-2</c:v>
                </c:pt>
                <c:pt idx="354">
                  <c:v>6.5751534288391297E-2</c:v>
                </c:pt>
                <c:pt idx="355">
                  <c:v>6.5072750692411793E-2</c:v>
                </c:pt>
                <c:pt idx="356">
                  <c:v>6.5009969848353097E-2</c:v>
                </c:pt>
                <c:pt idx="357">
                  <c:v>6.3426807979790903E-2</c:v>
                </c:pt>
                <c:pt idx="358">
                  <c:v>6.3685991955419297E-2</c:v>
                </c:pt>
                <c:pt idx="359">
                  <c:v>6.1951548641938997E-2</c:v>
                </c:pt>
                <c:pt idx="360">
                  <c:v>6.0486063129630702E-2</c:v>
                </c:pt>
                <c:pt idx="361">
                  <c:v>6.0331523605910597E-2</c:v>
                </c:pt>
                <c:pt idx="362">
                  <c:v>6.0607822179543601E-2</c:v>
                </c:pt>
                <c:pt idx="363">
                  <c:v>5.9548495107418199E-2</c:v>
                </c:pt>
                <c:pt idx="364">
                  <c:v>5.8790016558340298E-2</c:v>
                </c:pt>
                <c:pt idx="365">
                  <c:v>5.8710960095399299E-2</c:v>
                </c:pt>
                <c:pt idx="366">
                  <c:v>5.7139312758701002E-2</c:v>
                </c:pt>
                <c:pt idx="367">
                  <c:v>5.7394866918686102E-2</c:v>
                </c:pt>
                <c:pt idx="368">
                  <c:v>5.5851504331566701E-2</c:v>
                </c:pt>
                <c:pt idx="369">
                  <c:v>5.44997794435996E-2</c:v>
                </c:pt>
                <c:pt idx="370">
                  <c:v>5.43690025327929E-2</c:v>
                </c:pt>
                <c:pt idx="371">
                  <c:v>5.46594900219112E-2</c:v>
                </c:pt>
                <c:pt idx="372">
                  <c:v>5.3620490370889597E-2</c:v>
                </c:pt>
                <c:pt idx="373">
                  <c:v>5.28125648918246E-2</c:v>
                </c:pt>
                <c:pt idx="374">
                  <c:v>5.2733263477875103E-2</c:v>
                </c:pt>
                <c:pt idx="375">
                  <c:v>5.1208348466277497E-2</c:v>
                </c:pt>
                <c:pt idx="376">
                  <c:v>5.1455995098538501E-2</c:v>
                </c:pt>
                <c:pt idx="377">
                  <c:v>5.01019016218451E-2</c:v>
                </c:pt>
                <c:pt idx="378">
                  <c:v>4.8864051524592902E-2</c:v>
                </c:pt>
                <c:pt idx="379">
                  <c:v>4.8754204540434901E-2</c:v>
                </c:pt>
                <c:pt idx="380">
                  <c:v>4.9051623075054E-2</c:v>
                </c:pt>
                <c:pt idx="381">
                  <c:v>4.8048043739191901E-2</c:v>
                </c:pt>
                <c:pt idx="382">
                  <c:v>4.7225667722259897E-2</c:v>
                </c:pt>
                <c:pt idx="383">
                  <c:v>4.7161129979546697E-2</c:v>
                </c:pt>
                <c:pt idx="384">
                  <c:v>4.5713175420250801E-2</c:v>
                </c:pt>
                <c:pt idx="385">
                  <c:v>4.5949619695442499E-2</c:v>
                </c:pt>
                <c:pt idx="386">
                  <c:v>4.4778280784986302E-2</c:v>
                </c:pt>
                <c:pt idx="387">
                  <c:v>4.3652223107714203E-2</c:v>
                </c:pt>
                <c:pt idx="388">
                  <c:v>4.3560405081985297E-2</c:v>
                </c:pt>
                <c:pt idx="389">
                  <c:v>4.3858117472395902E-2</c:v>
                </c:pt>
                <c:pt idx="390">
                  <c:v>4.2903010945594199E-2</c:v>
                </c:pt>
                <c:pt idx="391">
                  <c:v>4.2099408071241899E-2</c:v>
                </c:pt>
                <c:pt idx="392">
                  <c:v>4.2060934488080001E-2</c:v>
                </c:pt>
                <c:pt idx="393">
                  <c:v>4.07121653270274E-2</c:v>
                </c:pt>
                <c:pt idx="394">
                  <c:v>4.0935556662345399E-2</c:v>
                </c:pt>
                <c:pt idx="395">
                  <c:v>3.9935273082662502E-2</c:v>
                </c:pt>
                <c:pt idx="396">
                  <c:v>3.8916987114493602E-2</c:v>
                </c:pt>
                <c:pt idx="397">
                  <c:v>3.8840375781717597E-2</c:v>
                </c:pt>
                <c:pt idx="398">
                  <c:v>3.9132938520994601E-2</c:v>
                </c:pt>
                <c:pt idx="399">
                  <c:v>3.8235639061968203E-2</c:v>
                </c:pt>
                <c:pt idx="400">
                  <c:v>3.7477191098268497E-2</c:v>
                </c:pt>
                <c:pt idx="401">
                  <c:v>3.7471069906162002E-2</c:v>
                </c:pt>
                <c:pt idx="402">
                  <c:v>3.6234400941311001E-2</c:v>
                </c:pt>
                <c:pt idx="403">
                  <c:v>3.6444397203870597E-2</c:v>
                </c:pt>
                <c:pt idx="404">
                  <c:v>3.5599163780856702E-2</c:v>
                </c:pt>
                <c:pt idx="405">
                  <c:v>3.4682871945406098E-2</c:v>
                </c:pt>
                <c:pt idx="406">
                  <c:v>3.46188625995653E-2</c:v>
                </c:pt>
                <c:pt idx="407">
                  <c:v>3.4902272816927198E-2</c:v>
                </c:pt>
                <c:pt idx="408">
                  <c:v>3.40679383483347E-2</c:v>
                </c:pt>
                <c:pt idx="409">
                  <c:v>3.3371850943528E-2</c:v>
                </c:pt>
                <c:pt idx="410">
                  <c:v>3.33995649563298E-2</c:v>
                </c:pt>
                <c:pt idx="411">
                  <c:v>3.2279201520570802E-2</c:v>
                </c:pt>
                <c:pt idx="412">
                  <c:v>3.24766594865687E-2</c:v>
                </c:pt>
                <c:pt idx="413">
                  <c:v>3.1767873353687498E-2</c:v>
                </c:pt>
                <c:pt idx="414">
                  <c:v>3.0946318925158301E-2</c:v>
                </c:pt>
                <c:pt idx="415">
                  <c:v>3.08926177536403E-2</c:v>
                </c:pt>
                <c:pt idx="416">
                  <c:v>3.1164274627758101E-2</c:v>
                </c:pt>
                <c:pt idx="417">
                  <c:v>3.0394306861781201E-2</c:v>
                </c:pt>
                <c:pt idx="418">
                  <c:v>2.9768886136797099E-2</c:v>
                </c:pt>
                <c:pt idx="419">
                  <c:v>2.9828300824129302E-2</c:v>
                </c:pt>
                <c:pt idx="420">
                  <c:v>2.8821629550799199E-2</c:v>
                </c:pt>
                <c:pt idx="421">
                  <c:v>2.9008104052559401E-2</c:v>
                </c:pt>
                <c:pt idx="422">
                  <c:v>2.8416430814758399E-2</c:v>
                </c:pt>
                <c:pt idx="423">
                  <c:v>2.7681313025368099E-2</c:v>
                </c:pt>
                <c:pt idx="424">
                  <c:v>2.7635975104962299E-2</c:v>
                </c:pt>
                <c:pt idx="425">
                  <c:v>2.7894462285923401E-2</c:v>
                </c:pt>
                <c:pt idx="426">
                  <c:v>2.7187374243870799E-2</c:v>
                </c:pt>
                <c:pt idx="427">
                  <c:v>2.66338939363042E-2</c:v>
                </c:pt>
                <c:pt idx="428">
                  <c:v>2.67207303979967E-2</c:v>
                </c:pt>
                <c:pt idx="429">
                  <c:v>2.5820634581932199E-2</c:v>
                </c:pt>
                <c:pt idx="430">
                  <c:v>2.5997892480351802E-2</c:v>
                </c:pt>
                <c:pt idx="431">
                  <c:v>2.5504791931068801E-2</c:v>
                </c:pt>
                <c:pt idx="432">
                  <c:v>2.4847296436900101E-2</c:v>
                </c:pt>
                <c:pt idx="433">
                  <c:v>2.4808718616092101E-2</c:v>
                </c:pt>
                <c:pt idx="434">
                  <c:v>2.5053519311542399E-2</c:v>
                </c:pt>
                <c:pt idx="435">
                  <c:v>2.4405893684672501E-2</c:v>
                </c:pt>
                <c:pt idx="436">
                  <c:v>2.3920937357307399E-2</c:v>
                </c:pt>
                <c:pt idx="437">
                  <c:v>2.4030043029885401E-2</c:v>
                </c:pt>
                <c:pt idx="438">
                  <c:v>2.3226990879792499E-2</c:v>
                </c:pt>
                <c:pt idx="439">
                  <c:v>2.33966666673927E-2</c:v>
                </c:pt>
                <c:pt idx="440">
                  <c:v>2.2985371305250898E-2</c:v>
                </c:pt>
                <c:pt idx="441">
                  <c:v>2.2396683035104101E-2</c:v>
                </c:pt>
                <c:pt idx="442">
                  <c:v>2.2363569289041402E-2</c:v>
                </c:pt>
                <c:pt idx="443">
                  <c:v>2.2594791850124901E-2</c:v>
                </c:pt>
                <c:pt idx="444">
                  <c:v>2.2002117557026701E-2</c:v>
                </c:pt>
                <c:pt idx="445">
                  <c:v>2.15796631780645E-2</c:v>
                </c:pt>
                <c:pt idx="446">
                  <c:v>2.1705888661087101E-2</c:v>
                </c:pt>
                <c:pt idx="447">
                  <c:v>2.0989496650299699E-2</c:v>
                </c:pt>
                <c:pt idx="448">
                  <c:v>2.1152916890291099E-2</c:v>
                </c:pt>
                <c:pt idx="449">
                  <c:v>2.0808888900306501E-2</c:v>
                </c:pt>
                <c:pt idx="450">
                  <c:v>2.0280598660189799E-2</c:v>
                </c:pt>
                <c:pt idx="451">
                  <c:v>2.0251913756363302E-2</c:v>
                </c:pt>
                <c:pt idx="452">
                  <c:v>2.0470065436451901E-2</c:v>
                </c:pt>
                <c:pt idx="453">
                  <c:v>1.9927370073613601E-2</c:v>
                </c:pt>
                <c:pt idx="454">
                  <c:v>1.9560324559839401E-2</c:v>
                </c:pt>
                <c:pt idx="455">
                  <c:v>1.9699019114779701E-2</c:v>
                </c:pt>
                <c:pt idx="456">
                  <c:v>1.9059063683371201E-2</c:v>
                </c:pt>
                <c:pt idx="457">
                  <c:v>1.9217204229102999E-2</c:v>
                </c:pt>
                <c:pt idx="458">
                  <c:v>1.8928208223127099E-2</c:v>
                </c:pt>
                <c:pt idx="459">
                  <c:v>1.8452578333003899E-2</c:v>
                </c:pt>
                <c:pt idx="460">
                  <c:v>1.84275004311737E-2</c:v>
                </c:pt>
                <c:pt idx="461">
                  <c:v>1.8633318271587401E-2</c:v>
                </c:pt>
                <c:pt idx="462">
                  <c:v>1.8135596433739201E-2</c:v>
                </c:pt>
                <c:pt idx="463">
                  <c:v>1.7816776493099901E-2</c:v>
                </c:pt>
                <c:pt idx="464">
                  <c:v>1.7964000225869001E-2</c:v>
                </c:pt>
                <c:pt idx="465">
                  <c:v>1.7390983654379501E-2</c:v>
                </c:pt>
                <c:pt idx="466">
                  <c:v>1.75445051469354E-2</c:v>
                </c:pt>
                <c:pt idx="467">
                  <c:v>1.7300449722128099E-2</c:v>
                </c:pt>
                <c:pt idx="468">
                  <c:v>1.6870548215615299E-2</c:v>
                </c:pt>
                <c:pt idx="469">
                  <c:v>1.6848426024021101E-2</c:v>
                </c:pt>
                <c:pt idx="470">
                  <c:v>1.7042759007018099E-2</c:v>
                </c:pt>
                <c:pt idx="471">
                  <c:v>1.6585233638492399E-2</c:v>
                </c:pt>
                <c:pt idx="472">
                  <c:v>1.63079127940957E-2</c:v>
                </c:pt>
                <c:pt idx="473">
                  <c:v>1.64604720216317E-2</c:v>
                </c:pt>
                <c:pt idx="474">
                  <c:v>1.5945879087751701E-2</c:v>
                </c:pt>
                <c:pt idx="475">
                  <c:v>1.6095194960026499E-2</c:v>
                </c:pt>
                <c:pt idx="476">
                  <c:v>1.5887864738678599E-2</c:v>
                </c:pt>
                <c:pt idx="477">
                  <c:v>1.5497599340676601E-2</c:v>
                </c:pt>
                <c:pt idx="478">
                  <c:v>1.54779159768915E-2</c:v>
                </c:pt>
                <c:pt idx="479">
                  <c:v>1.5661647488149098E-2</c:v>
                </c:pt>
                <c:pt idx="480">
                  <c:v>1.52399098975315E-2</c:v>
                </c:pt>
                <c:pt idx="481">
                  <c:v>1.4998071504790799E-2</c:v>
                </c:pt>
                <c:pt idx="482">
                  <c:v>1.51534603303908E-2</c:v>
                </c:pt>
                <c:pt idx="483">
                  <c:v>1.4689823608467999E-2</c:v>
                </c:pt>
                <c:pt idx="484">
                  <c:v>1.48351718253275E-2</c:v>
                </c:pt>
                <c:pt idx="485">
                  <c:v>1.4657929527141201E-2</c:v>
                </c:pt>
                <c:pt idx="486">
                  <c:v>1.430201617712E-2</c:v>
                </c:pt>
                <c:pt idx="487">
                  <c:v>1.4284359914161E-2</c:v>
                </c:pt>
                <c:pt idx="488">
                  <c:v>1.44583595091109E-2</c:v>
                </c:pt>
                <c:pt idx="489">
                  <c:v>1.4068428448374399E-2</c:v>
                </c:pt>
                <c:pt idx="490">
                  <c:v>1.3856839921281E-2</c:v>
                </c:pt>
                <c:pt idx="491">
                  <c:v>1.40131423659417E-2</c:v>
                </c:pt>
                <c:pt idx="492">
                  <c:v>1.3594001267775701E-2</c:v>
                </c:pt>
                <c:pt idx="493">
                  <c:v>1.37355058461529E-2</c:v>
                </c:pt>
                <c:pt idx="494">
                  <c:v>1.3583008585185401E-2</c:v>
                </c:pt>
                <c:pt idx="495">
                  <c:v>1.3256903520735301E-2</c:v>
                </c:pt>
                <c:pt idx="496">
                  <c:v>1.3240944685372799E-2</c:v>
                </c:pt>
                <c:pt idx="497">
                  <c:v>1.34060400591565E-2</c:v>
                </c:pt>
                <c:pt idx="498">
                  <c:v>1.3044370717572799E-2</c:v>
                </c:pt>
                <c:pt idx="499">
                  <c:v>1.2858559757848199E-2</c:v>
                </c:pt>
                <c:pt idx="500">
                  <c:v>1.30143436597841E-2</c:v>
                </c:pt>
                <c:pt idx="501">
                  <c:v>1.2634152256187799E-2</c:v>
                </c:pt>
                <c:pt idx="502">
                  <c:v>1.2771870194135599E-2</c:v>
                </c:pt>
                <c:pt idx="503">
                  <c:v>1.26398200945623E-2</c:v>
                </c:pt>
                <c:pt idx="504">
                  <c:v>1.2339636128511701E-2</c:v>
                </c:pt>
                <c:pt idx="505">
                  <c:v>1.23251091174327E-2</c:v>
                </c:pt>
                <c:pt idx="506">
                  <c:v>1.24820714499031E-2</c:v>
                </c:pt>
                <c:pt idx="507">
                  <c:v>1.2145535897268901E-2</c:v>
                </c:pt>
                <c:pt idx="508">
                  <c:v>1.19817198662374E-2</c:v>
                </c:pt>
                <c:pt idx="509">
                  <c:v>1.2135938203765699E-2</c:v>
                </c:pt>
                <c:pt idx="510">
                  <c:v>1.17899545465244E-2</c:v>
                </c:pt>
                <c:pt idx="511">
                  <c:v>1.1923908768969101E-2</c:v>
                </c:pt>
                <c:pt idx="512">
                  <c:v>1.1808843747378599E-2</c:v>
                </c:pt>
                <c:pt idx="513">
                  <c:v>1.15312637735107E-2</c:v>
                </c:pt>
                <c:pt idx="514">
                  <c:v>1.1517953157426399E-2</c:v>
                </c:pt>
                <c:pt idx="515">
                  <c:v>1.16674909975037E-2</c:v>
                </c:pt>
                <c:pt idx="516">
                  <c:v>1.1353344162596E-2</c:v>
                </c:pt>
                <c:pt idx="517">
                  <c:v>1.1208342457955101E-2</c:v>
                </c:pt>
                <c:pt idx="518">
                  <c:v>1.1360248457136001E-2</c:v>
                </c:pt>
                <c:pt idx="519">
                  <c:v>1.1044423329022999E-2</c:v>
                </c:pt>
                <c:pt idx="520">
                  <c:v>1.11746242289182E-2</c:v>
                </c:pt>
                <c:pt idx="521">
                  <c:v>1.10737474148412E-2</c:v>
                </c:pt>
                <c:pt idx="522">
                  <c:v>1.08159424864593E-2</c:v>
                </c:pt>
                <c:pt idx="523">
                  <c:v>1.0803672302989399E-2</c:v>
                </c:pt>
                <c:pt idx="524">
                  <c:v>1.09464306981975E-2</c:v>
                </c:pt>
                <c:pt idx="525">
                  <c:v>1.0652270597771799E-2</c:v>
                </c:pt>
                <c:pt idx="526">
                  <c:v>1.05234161247157E-2</c:v>
                </c:pt>
                <c:pt idx="527">
                  <c:v>1.06724934980723E-2</c:v>
                </c:pt>
                <c:pt idx="528">
                  <c:v>1.0383367434413201E-2</c:v>
                </c:pt>
                <c:pt idx="529">
                  <c:v>1.0509825943660501E-2</c:v>
                </c:pt>
                <c:pt idx="530">
                  <c:v>1.0420869021728601E-2</c:v>
                </c:pt>
                <c:pt idx="531">
                  <c:v>1.0180424548270599E-2</c:v>
                </c:pt>
                <c:pt idx="532">
                  <c:v>1.01690500488792E-2</c:v>
                </c:pt>
                <c:pt idx="533">
                  <c:v>1.03056127402129E-2</c:v>
                </c:pt>
                <c:pt idx="534">
                  <c:v>1.00293400489549E-2</c:v>
                </c:pt>
                <c:pt idx="535">
                  <c:v>9.9143975762316199E-3</c:v>
                </c:pt>
                <c:pt idx="536">
                  <c:v>1.00603048366522E-2</c:v>
                </c:pt>
                <c:pt idx="537">
                  <c:v>9.7949170174118395E-3</c:v>
                </c:pt>
                <c:pt idx="538">
                  <c:v>9.9176517886004102E-3</c:v>
                </c:pt>
                <c:pt idx="539">
                  <c:v>9.8387666515919008E-3</c:v>
                </c:pt>
                <c:pt idx="540">
                  <c:v>9.6136179356337802E-3</c:v>
                </c:pt>
                <c:pt idx="541">
                  <c:v>9.6030192081024597E-3</c:v>
                </c:pt>
                <c:pt idx="542">
                  <c:v>9.7339124830671999E-3</c:v>
                </c:pt>
                <c:pt idx="543">
                  <c:v>9.4736922047469301E-3</c:v>
                </c:pt>
                <c:pt idx="544">
                  <c:v>9.3707866889853192E-3</c:v>
                </c:pt>
                <c:pt idx="545">
                  <c:v>9.51331354534443E-3</c:v>
                </c:pt>
                <c:pt idx="546">
                  <c:v>9.2691233129023696E-3</c:v>
                </c:pt>
                <c:pt idx="547">
                  <c:v>9.3881640251051602E-3</c:v>
                </c:pt>
                <c:pt idx="548">
                  <c:v>9.3178373545572905E-3</c:v>
                </c:pt>
                <c:pt idx="549">
                  <c:v>9.1062143874636008E-3</c:v>
                </c:pt>
                <c:pt idx="550">
                  <c:v>9.0962914080283206E-3</c:v>
                </c:pt>
                <c:pt idx="551">
                  <c:v>9.22198872566957E-3</c:v>
                </c:pt>
                <c:pt idx="552">
                  <c:v>8.9762152891215592E-3</c:v>
                </c:pt>
                <c:pt idx="553">
                  <c:v>8.8837707462068802E-3</c:v>
                </c:pt>
                <c:pt idx="554">
                  <c:v>9.02280440428729E-3</c:v>
                </c:pt>
                <c:pt idx="555">
                  <c:v>8.7976247417399407E-3</c:v>
                </c:pt>
                <c:pt idx="556">
                  <c:v>8.9130129906211907E-3</c:v>
                </c:pt>
                <c:pt idx="557">
                  <c:v>8.8499990692012392E-3</c:v>
                </c:pt>
                <c:pt idx="558">
                  <c:v>8.6503798480050305E-3</c:v>
                </c:pt>
                <c:pt idx="559">
                  <c:v>8.6410486236311208E-3</c:v>
                </c:pt>
                <c:pt idx="560">
                  <c:v>8.7619754693634803E-3</c:v>
                </c:pt>
                <c:pt idx="561">
                  <c:v>8.5292417239125704E-3</c:v>
                </c:pt>
                <c:pt idx="562">
                  <c:v>8.44593000525427E-3</c:v>
                </c:pt>
                <c:pt idx="563">
                  <c:v>8.5814293623260492E-3</c:v>
                </c:pt>
                <c:pt idx="564">
                  <c:v>8.3733710528277102E-3</c:v>
                </c:pt>
                <c:pt idx="565">
                  <c:v>8.4851598309502903E-3</c:v>
                </c:pt>
                <c:pt idx="566">
                  <c:v>8.4284276958193297E-3</c:v>
                </c:pt>
                <c:pt idx="567">
                  <c:v>8.2394990548224096E-3</c:v>
                </c:pt>
                <c:pt idx="568">
                  <c:v>8.2306885986500999E-3</c:v>
                </c:pt>
                <c:pt idx="569">
                  <c:v>8.3472272499302697E-3</c:v>
                </c:pt>
                <c:pt idx="570">
                  <c:v>8.1262973584285501E-3</c:v>
                </c:pt>
                <c:pt idx="571">
                  <c:v>8.0509956830594996E-3</c:v>
                </c:pt>
                <c:pt idx="572">
                  <c:v>8.1829716989047906E-3</c:v>
                </c:pt>
                <c:pt idx="573">
                  <c:v>7.9903967065274705E-3</c:v>
                </c:pt>
                <c:pt idx="574">
                  <c:v>8.0986491380813895E-3</c:v>
                </c:pt>
                <c:pt idx="575">
                  <c:v>8.0473409473503007E-3</c:v>
                </c:pt>
                <c:pt idx="576">
                  <c:v>7.8679658447458403E-3</c:v>
                </c:pt>
                <c:pt idx="577">
                  <c:v>7.8596157906539107E-3</c:v>
                </c:pt>
                <c:pt idx="578">
                  <c:v>7.9721098170132502E-3</c:v>
                </c:pt>
                <c:pt idx="579">
                  <c:v>7.7618957970583104E-3</c:v>
                </c:pt>
                <c:pt idx="580">
                  <c:v>7.6936517604746296E-3</c:v>
                </c:pt>
                <c:pt idx="581">
                  <c:v>7.8221526032961602E-3</c:v>
                </c:pt>
                <c:pt idx="582">
                  <c:v>7.6436352547125802E-3</c:v>
                </c:pt>
                <c:pt idx="583">
                  <c:v>7.7484230059372298E-3</c:v>
                </c:pt>
                <c:pt idx="584">
                  <c:v>7.70182114903186E-3</c:v>
                </c:pt>
                <c:pt idx="585">
                  <c:v>7.53101140651306E-3</c:v>
                </c:pt>
                <c:pt idx="586">
                  <c:v>7.5230701161951401E-3</c:v>
                </c:pt>
                <c:pt idx="587">
                  <c:v>7.6318285264246402E-3</c:v>
                </c:pt>
                <c:pt idx="588">
                  <c:v>7.4313700788991898E-3</c:v>
                </c:pt>
                <c:pt idx="589">
                  <c:v>7.3693729141967503E-3</c:v>
                </c:pt>
                <c:pt idx="590">
                  <c:v>7.4944727684538902E-3</c:v>
                </c:pt>
                <c:pt idx="591">
                  <c:v>7.3287674519171703E-3</c:v>
                </c:pt>
                <c:pt idx="592">
                  <c:v>7.43016907254649E-3</c:v>
                </c:pt>
                <c:pt idx="593">
                  <c:v>7.3876700963974896E-3</c:v>
                </c:pt>
                <c:pt idx="594">
                  <c:v>7.2245636967027604E-3</c:v>
                </c:pt>
                <c:pt idx="595">
                  <c:v>7.2169867482492402E-3</c:v>
                </c:pt>
                <c:pt idx="596">
                  <c:v>7.3222877521917197E-3</c:v>
                </c:pt>
                <c:pt idx="597">
                  <c:v>7.1307349828427704E-3</c:v>
                </c:pt>
                <c:pt idx="598">
                  <c:v>7.0742919834450996E-3</c:v>
                </c:pt>
                <c:pt idx="599">
                  <c:v>7.1960826511634299E-3</c:v>
                </c:pt>
                <c:pt idx="600">
                  <c:v>7.0420969200266203E-3</c:v>
                </c:pt>
                <c:pt idx="601">
                  <c:v>7.1401962613974303E-3</c:v>
                </c:pt>
                <c:pt idx="602">
                  <c:v>7.1012901160519004E-3</c:v>
                </c:pt>
                <c:pt idx="603">
                  <c:v>6.9451322854699104E-3</c:v>
                </c:pt>
                <c:pt idx="604">
                  <c:v>6.9378812591103997E-3</c:v>
                </c:pt>
                <c:pt idx="605">
                  <c:v>7.0399756439087401E-3</c:v>
                </c:pt>
                <c:pt idx="606">
                  <c:v>6.8565742926408896E-3</c:v>
                </c:pt>
                <c:pt idx="607">
                  <c:v>6.8050914632672901E-3</c:v>
                </c:pt>
                <c:pt idx="608">
                  <c:v>6.9236760887944103E-3</c:v>
                </c:pt>
                <c:pt idx="609">
                  <c:v>6.7804482283030498E-3</c:v>
                </c:pt>
                <c:pt idx="610">
                  <c:v>6.8753330134367803E-3</c:v>
                </c:pt>
                <c:pt idx="611">
                  <c:v>6.8395864590520697E-3</c:v>
                </c:pt>
                <c:pt idx="612">
                  <c:v>6.6897138812543897E-3</c:v>
                </c:pt>
                <c:pt idx="613">
                  <c:v>6.6827553778977698E-3</c:v>
                </c:pt>
                <c:pt idx="614">
                  <c:v>6.7818695167909402E-3</c:v>
                </c:pt>
                <c:pt idx="615">
                  <c:v>6.6059483393867899E-3</c:v>
                </c:pt>
                <c:pt idx="616">
                  <c:v>6.5589144955587996E-3</c:v>
                </c:pt>
                <c:pt idx="617">
                  <c:v>6.6744029005996203E-3</c:v>
                </c:pt>
                <c:pt idx="618">
                  <c:v>6.54108317371788E-3</c:v>
                </c:pt>
                <c:pt idx="619">
                  <c:v>6.6328437510463504E-3</c:v>
                </c:pt>
                <c:pt idx="620">
                  <c:v>6.5998870306445603E-3</c:v>
                </c:pt>
                <c:pt idx="621">
                  <c:v>6.4557146465151604E-3</c:v>
                </c:pt>
                <c:pt idx="622">
                  <c:v>6.4490194897322203E-3</c:v>
                </c:pt>
                <c:pt idx="623">
                  <c:v>6.5453580108701601E-3</c:v>
                </c:pt>
                <c:pt idx="624">
                  <c:v>6.3763179965992296E-3</c:v>
                </c:pt>
                <c:pt idx="625">
                  <c:v>6.3332916709625897E-3</c:v>
                </c:pt>
                <c:pt idx="626">
                  <c:v>6.4457969086825903E-3</c:v>
                </c:pt>
                <c:pt idx="627">
                  <c:v>6.3216318336020202E-3</c:v>
                </c:pt>
                <c:pt idx="628">
                  <c:v>6.4103601200062596E-3</c:v>
                </c:pt>
                <c:pt idx="629">
                  <c:v>6.3798762046697096E-3</c:v>
                </c:pt>
                <c:pt idx="630">
                  <c:v>6.2408861470244102E-3</c:v>
                </c:pt>
                <c:pt idx="631">
                  <c:v>6.2344287304292104E-3</c:v>
                </c:pt>
                <c:pt idx="632">
                  <c:v>6.3281768771141804E-3</c:v>
                </c:pt>
                <c:pt idx="633">
                  <c:v>6.1654820262354599E-3</c:v>
                </c:pt>
                <c:pt idx="634">
                  <c:v>6.1260806583663101E-3</c:v>
                </c:pt>
                <c:pt idx="635">
                  <c:v>6.2357164891575396E-3</c:v>
                </c:pt>
                <c:pt idx="636">
                  <c:v>6.1200356170639496E-3</c:v>
                </c:pt>
                <c:pt idx="637">
                  <c:v>6.20582422128272E-3</c:v>
                </c:pt>
                <c:pt idx="638">
                  <c:v>6.1775400899712202E-3</c:v>
                </c:pt>
                <c:pt idx="639">
                  <c:v>6.0432723819469703E-3</c:v>
                </c:pt>
                <c:pt idx="640">
                  <c:v>6.03703013249171E-3</c:v>
                </c:pt>
                <c:pt idx="641">
                  <c:v>6.1283558469396298E-3</c:v>
                </c:pt>
                <c:pt idx="642">
                  <c:v>5.9715252708033798E-3</c:v>
                </c:pt>
                <c:pt idx="643">
                  <c:v>5.93541625603971E-3</c:v>
                </c:pt>
                <c:pt idx="644">
                  <c:v>6.0422953192088404E-3</c:v>
                </c:pt>
                <c:pt idx="645">
                  <c:v>5.9345000773277003E-3</c:v>
                </c:pt>
                <c:pt idx="646">
                  <c:v>6.0174415873544803E-3</c:v>
                </c:pt>
                <c:pt idx="647">
                  <c:v>5.9911211229599403E-3</c:v>
                </c:pt>
                <c:pt idx="648">
                  <c:v>5.8611658354821104E-3</c:v>
                </c:pt>
                <c:pt idx="649">
                  <c:v>5.8551187696873896E-3</c:v>
                </c:pt>
                <c:pt idx="650">
                  <c:v>5.9441745312313297E-3</c:v>
                </c:pt>
                <c:pt idx="651">
                  <c:v>5.7927756728253397E-3</c:v>
                </c:pt>
                <c:pt idx="652">
                  <c:v>5.7596689268602603E-3</c:v>
                </c:pt>
                <c:pt idx="653">
                  <c:v>5.8639014370185398E-3</c:v>
                </c:pt>
                <c:pt idx="654">
                  <c:v>5.7634556813030997E-3</c:v>
                </c:pt>
                <c:pt idx="655">
                  <c:v>5.8436420963451597E-3</c:v>
                </c:pt>
                <c:pt idx="656">
                  <c:v>5.8190802714014802E-3</c:v>
                </c:pt>
                <c:pt idx="657">
                  <c:v>5.6930708901224104E-3</c:v>
                </c:pt>
                <c:pt idx="658">
                  <c:v>5.6872012452360097E-3</c:v>
                </c:pt>
                <c:pt idx="659">
                  <c:v>5.7741256917395898E-3</c:v>
                </c:pt>
                <c:pt idx="660">
                  <c:v>5.6277684954822403E-3</c:v>
                </c:pt>
                <c:pt idx="661">
                  <c:v>5.5974102574367296E-3</c:v>
                </c:pt>
                <c:pt idx="662">
                  <c:v>5.6991030957504497E-3</c:v>
                </c:pt>
                <c:pt idx="663">
                  <c:v>5.6055250824097198E-3</c:v>
                </c:pt>
                <c:pt idx="664">
                  <c:v>5.6830473695247199E-3</c:v>
                </c:pt>
                <c:pt idx="665">
                  <c:v>5.6600654656818704E-3</c:v>
                </c:pt>
                <c:pt idx="666">
                  <c:v>5.5376732628579098E-3</c:v>
                </c:pt>
                <c:pt idx="667">
                  <c:v>5.5319651887524397E-3</c:v>
                </c:pt>
                <c:pt idx="668">
                  <c:v>5.6168845474024297E-3</c:v>
                </c:pt>
                <c:pt idx="669">
                  <c:v>5.4752164337355204E-3</c:v>
                </c:pt>
                <c:pt idx="670">
                  <c:v>5.4473840837011697E-3</c:v>
                </c:pt>
                <c:pt idx="671">
                  <c:v>5.5466401855325297E-3</c:v>
                </c:pt>
                <c:pt idx="672">
                  <c:v>5.4594957233614202E-3</c:v>
                </c:pt>
                <c:pt idx="673">
                  <c:v>5.5344434798655301E-3</c:v>
                </c:pt>
                <c:pt idx="674">
                  <c:v>5.5128851398146004E-3</c:v>
                </c:pt>
                <c:pt idx="675">
                  <c:v>5.3938143833899303E-3</c:v>
                </c:pt>
                <c:pt idx="676">
                  <c:v>5.3882536839574896E-3</c:v>
                </c:pt>
                <c:pt idx="677">
                  <c:v>5.4712830348859799E-3</c:v>
                </c:pt>
                <c:pt idx="678">
                  <c:v>5.3339845580444604E-3</c:v>
                </c:pt>
                <c:pt idx="679">
                  <c:v>5.3084822679388298E-3</c:v>
                </c:pt>
                <c:pt idx="680">
                  <c:v>5.4054002321850996E-3</c:v>
                </c:pt>
                <c:pt idx="681">
                  <c:v>5.3242968205202603E-3</c:v>
                </c:pt>
                <c:pt idx="682">
                  <c:v>5.3967580249629499E-3</c:v>
                </c:pt>
                <c:pt idx="683">
                  <c:v>5.3764859777665798E-3</c:v>
                </c:pt>
                <c:pt idx="684">
                  <c:v>5.2604698399127204E-3</c:v>
                </c:pt>
                <c:pt idx="685">
                  <c:v>5.2550437550015804E-3</c:v>
                </c:pt>
                <c:pt idx="686">
                  <c:v>5.3362881485372396E-3</c:v>
                </c:pt>
                <c:pt idx="687">
                  <c:v>5.2030692351843497E-3</c:v>
                </c:pt>
                <c:pt idx="688">
                  <c:v>5.1797243061699099E-3</c:v>
                </c:pt>
                <c:pt idx="689">
                  <c:v>5.2743981696389804E-3</c:v>
                </c:pt>
                <c:pt idx="690">
                  <c:v>5.1989799615621904E-3</c:v>
                </c:pt>
                <c:pt idx="691">
                  <c:v>5.2690407980483401E-3</c:v>
                </c:pt>
                <c:pt idx="692">
                  <c:v>5.2499341316830902E-3</c:v>
                </c:pt>
                <c:pt idx="693">
                  <c:v>5.13673118344872E-3</c:v>
                </c:pt>
                <c:pt idx="694">
                  <c:v>5.1314282041720997E-3</c:v>
                </c:pt>
                <c:pt idx="695">
                  <c:v>5.21098365003875E-3</c:v>
                </c:pt>
                <c:pt idx="696">
                  <c:v>5.0815803327029403E-3</c:v>
                </c:pt>
                <c:pt idx="697">
                  <c:v>5.0602401000367997E-3</c:v>
                </c:pt>
                <c:pt idx="698">
                  <c:v>5.1527592338793402E-3</c:v>
                </c:pt>
                <c:pt idx="699">
                  <c:v>5.0827026925566003E-3</c:v>
                </c:pt>
                <c:pt idx="700">
                  <c:v>5.1504474352152803E-3</c:v>
                </c:pt>
                <c:pt idx="701">
                  <c:v>5.1323993157627E-3</c:v>
                </c:pt>
                <c:pt idx="702">
                  <c:v>5.0217905143594499E-3</c:v>
                </c:pt>
                <c:pt idx="703">
                  <c:v>5.0166002260058204E-3</c:v>
                </c:pt>
                <c:pt idx="704">
                  <c:v>5.0945545705221203E-3</c:v>
                </c:pt>
                <c:pt idx="705">
                  <c:v>4.9687261433976303E-3</c:v>
                </c:pt>
                <c:pt idx="706">
                  <c:v>4.9492553517566399E-3</c:v>
                </c:pt>
                <c:pt idx="707">
                  <c:v>5.0397044473680999E-3</c:v>
                </c:pt>
                <c:pt idx="708">
                  <c:v>4.9747145864032496E-3</c:v>
                </c:pt>
                <c:pt idx="709">
                  <c:v>5.0402255327125101E-3</c:v>
                </c:pt>
                <c:pt idx="710">
                  <c:v>5.0231412897107398E-3</c:v>
                </c:pt>
                <c:pt idx="711">
                  <c:v>4.91492738115427E-3</c:v>
                </c:pt>
                <c:pt idx="712">
                  <c:v>4.9098403290325698E-3</c:v>
                </c:pt>
                <c:pt idx="713">
                  <c:v>4.9862740343365498E-3</c:v>
                </c:pt>
                <c:pt idx="714">
                  <c:v>4.8638005704112501E-3</c:v>
                </c:pt>
                <c:pt idx="715">
                  <c:v>4.8460791405694299E-3</c:v>
                </c:pt>
                <c:pt idx="716">
                  <c:v>4.9345382602789898E-3</c:v>
                </c:pt>
                <c:pt idx="717">
                  <c:v>4.8743453776947301E-3</c:v>
                </c:pt>
                <c:pt idx="718">
                  <c:v>4.9377028211044496E-3</c:v>
                </c:pt>
                <c:pt idx="719">
                  <c:v>4.9214983343607004E-3</c:v>
                </c:pt>
                <c:pt idx="720">
                  <c:v>4.8154976074032702E-3</c:v>
                </c:pt>
                <c:pt idx="721">
                  <c:v>4.8105051818304401E-3</c:v>
                </c:pt>
                <c:pt idx="722">
                  <c:v>4.8854920193529402E-3</c:v>
                </c:pt>
                <c:pt idx="723">
                  <c:v>4.7661721973604604E-3</c:v>
                </c:pt>
                <c:pt idx="724">
                  <c:v>4.7500933194605296E-3</c:v>
                </c:pt>
                <c:pt idx="725">
                  <c:v>4.8366379933405101E-3</c:v>
                </c:pt>
                <c:pt idx="726">
                  <c:v>4.7809948240993497E-3</c:v>
                </c:pt>
                <c:pt idx="727">
                  <c:v>4.8422770579220897E-3</c:v>
                </c:pt>
                <c:pt idx="728">
                  <c:v>4.8268773935556501E-3</c:v>
                </c:pt>
                <c:pt idx="729">
                  <c:v>4.7229237316536296E-3</c:v>
                </c:pt>
                <c:pt idx="730">
                  <c:v>4.7180180689883099E-3</c:v>
                </c:pt>
                <c:pt idx="731">
                  <c:v>4.7916257378175604E-3</c:v>
                </c:pt>
                <c:pt idx="732">
                  <c:v>4.6752749354809098E-3</c:v>
                </c:pt>
                <c:pt idx="733">
                  <c:v>4.6607434357386797E-3</c:v>
                </c:pt>
                <c:pt idx="734">
                  <c:v>4.7454447904534203E-3</c:v>
                </c:pt>
                <c:pt idx="735">
                  <c:v>4.6941240149591798E-3</c:v>
                </c:pt>
                <c:pt idx="736">
                  <c:v>4.7534073608211597E-3</c:v>
                </c:pt>
                <c:pt idx="737">
                  <c:v>4.7387456141932101E-3</c:v>
                </c:pt>
                <c:pt idx="738">
                  <c:v>4.6366868011095104E-3</c:v>
                </c:pt>
                <c:pt idx="739">
                  <c:v>4.6318606982928903E-3</c:v>
                </c:pt>
                <c:pt idx="740">
                  <c:v>4.7041513776892004E-3</c:v>
                </c:pt>
                <c:pt idx="741">
                  <c:v>4.5905999943903304E-3</c:v>
                </c:pt>
                <c:pt idx="742">
                  <c:v>4.5775309314560102E-3</c:v>
                </c:pt>
                <c:pt idx="743">
                  <c:v>4.66045584056603E-3</c:v>
                </c:pt>
                <c:pt idx="744">
                  <c:v>4.6132478968729804E-3</c:v>
                </c:pt>
                <c:pt idx="745">
                  <c:v>4.6706067521447301E-3</c:v>
                </c:pt>
                <c:pt idx="746">
                  <c:v>4.6566230632048202E-3</c:v>
                </c:pt>
                <c:pt idx="747">
                  <c:v>4.55631930512072E-3</c:v>
                </c:pt>
                <c:pt idx="748">
                  <c:v>4.5515661456332996E-3</c:v>
                </c:pt>
                <c:pt idx="749">
                  <c:v>4.6225969897489396E-3</c:v>
                </c:pt>
                <c:pt idx="750">
                  <c:v>4.5116889673407099E-3</c:v>
                </c:pt>
                <c:pt idx="751">
                  <c:v>4.5000064221581799E-3</c:v>
                </c:pt>
                <c:pt idx="752">
                  <c:v>4.5812176699635797E-3</c:v>
                </c:pt>
                <c:pt idx="753">
                  <c:v>4.5379288258926096E-3</c:v>
                </c:pt>
                <c:pt idx="754">
                  <c:v>4.5934357254695298E-3</c:v>
                </c:pt>
                <c:pt idx="755">
                  <c:v>4.5800764383427698E-3</c:v>
                </c:pt>
                <c:pt idx="756">
                  <c:v>4.4813990713459002E-3</c:v>
                </c:pt>
                <c:pt idx="757">
                  <c:v>4.4767127608507096E-3</c:v>
                </c:pt>
                <c:pt idx="758">
                  <c:v>4.5465363426640103E-3</c:v>
                </c:pt>
                <c:pt idx="759">
                  <c:v>4.4381278578213296E-3</c:v>
                </c:pt>
                <c:pt idx="760">
                  <c:v>4.4277638870246702E-3</c:v>
                </c:pt>
                <c:pt idx="761">
                  <c:v>4.5073203400678597E-3</c:v>
                </c:pt>
                <c:pt idx="762">
                  <c:v>4.4677709884287002E-3</c:v>
                </c:pt>
                <c:pt idx="763">
                  <c:v>4.5214966770273403E-3</c:v>
                </c:pt>
                <c:pt idx="764">
                  <c:v>4.5087136207188896E-3</c:v>
                </c:pt>
                <c:pt idx="765">
                  <c:v>4.4115439774806697E-3</c:v>
                </c:pt>
                <c:pt idx="766">
                  <c:v>4.4069188877167396E-3</c:v>
                </c:pt>
                <c:pt idx="767">
                  <c:v>4.4755835982823004E-3</c:v>
                </c:pt>
                <c:pt idx="768">
                  <c:v>4.3695419037200704E-3</c:v>
                </c:pt>
                <c:pt idx="769">
                  <c:v>4.3604356316658197E-3</c:v>
                </c:pt>
                <c:pt idx="770">
                  <c:v>4.4383924135673403E-3</c:v>
                </c:pt>
                <c:pt idx="771">
                  <c:v>4.4024155594869496E-3</c:v>
                </c:pt>
                <c:pt idx="772">
                  <c:v>4.4544290712833596E-3</c:v>
                </c:pt>
                <c:pt idx="773">
                  <c:v>4.4421789424488201E-3</c:v>
                </c:pt>
                <c:pt idx="774">
                  <c:v>4.3464073560015304E-3</c:v>
                </c:pt>
                <c:pt idx="775">
                  <c:v>4.3418382757304096E-3</c:v>
                </c:pt>
                <c:pt idx="776">
                  <c:v>4.4093886840616001E-3</c:v>
                </c:pt>
                <c:pt idx="777">
                  <c:v>4.3055910792534997E-3</c:v>
                </c:pt>
                <c:pt idx="778">
                  <c:v>4.2976879079290303E-3</c:v>
                </c:pt>
                <c:pt idx="779">
                  <c:v>4.37409657441345E-3</c:v>
                </c:pt>
                <c:pt idx="780">
                  <c:v>4.3415364885956197E-3</c:v>
                </c:pt>
                <c:pt idx="781">
                  <c:v>4.3919052315783604E-3</c:v>
                </c:pt>
                <c:pt idx="782">
                  <c:v>4.3801490636019404E-3</c:v>
                </c:pt>
                <c:pt idx="783">
                  <c:v>4.2856739895270196E-3</c:v>
                </c:pt>
                <c:pt idx="784">
                  <c:v>4.2811560815306697E-3</c:v>
                </c:pt>
                <c:pt idx="785">
                  <c:v>4.3476332597495596E-3</c:v>
                </c:pt>
                <c:pt idx="786">
                  <c:v>4.2459661745692301E-3</c:v>
                </c:pt>
                <c:pt idx="787">
                  <c:v>4.2392170940188196E-3</c:v>
                </c:pt>
                <c:pt idx="788">
                  <c:v>4.3141258058882297E-3</c:v>
                </c:pt>
                <c:pt idx="789">
                  <c:v>4.2848368216544504E-3</c:v>
                </c:pt>
                <c:pt idx="790">
                  <c:v>4.3336266645136196E-3</c:v>
                </c:pt>
                <c:pt idx="791">
                  <c:v>4.32232936981106E-3</c:v>
                </c:pt>
                <c:pt idx="792">
                  <c:v>4.2290566109818998E-3</c:v>
                </c:pt>
                <c:pt idx="793">
                  <c:v>4.2245853742707597E-3</c:v>
                </c:pt>
                <c:pt idx="794">
                  <c:v>4.2900271920704404E-3</c:v>
                </c:pt>
                <c:pt idx="795">
                  <c:v>4.1903853691316302E-3</c:v>
                </c:pt>
                <c:pt idx="796">
                  <c:v>4.1847463538427897E-3</c:v>
                </c:pt>
                <c:pt idx="797">
                  <c:v>4.2582000463384896E-3</c:v>
                </c:pt>
                <c:pt idx="798">
                  <c:v>4.2320454816706004E-3</c:v>
                </c:pt>
                <c:pt idx="799">
                  <c:v>4.2793208414120196E-3</c:v>
                </c:pt>
                <c:pt idx="800">
                  <c:v>4.2684508160545599E-3</c:v>
                </c:pt>
                <c:pt idx="801">
                  <c:v>4.1762928364420301E-3</c:v>
                </c:pt>
                <c:pt idx="802">
                  <c:v>4.1718640729643403E-3</c:v>
                </c:pt>
                <c:pt idx="803">
                  <c:v>4.2363054649173096E-3</c:v>
                </c:pt>
                <c:pt idx="804">
                  <c:v>4.1385912283822502E-3</c:v>
                </c:pt>
                <c:pt idx="805">
                  <c:v>4.1340227073897997E-3</c:v>
                </c:pt>
                <c:pt idx="806">
                  <c:v>4.2060632548981203E-3</c:v>
                </c:pt>
                <c:pt idx="807">
                  <c:v>4.1829144435336198E-3</c:v>
                </c:pt>
                <c:pt idx="808">
                  <c:v>4.2287383723084099E-3</c:v>
                </c:pt>
                <c:pt idx="809">
                  <c:v>4.2182671538465097E-3</c:v>
                </c:pt>
                <c:pt idx="810">
                  <c:v>4.1271424698753403E-3</c:v>
                </c:pt>
                <c:pt idx="811">
                  <c:v>4.1227522551283797E-3</c:v>
                </c:pt>
                <c:pt idx="812">
                  <c:v>4.1862254639302102E-3</c:v>
                </c:pt>
                <c:pt idx="813">
                  <c:v>4.0903480642470102E-3</c:v>
                </c:pt>
                <c:pt idx="814">
                  <c:v>4.08681445463005E-3</c:v>
                </c:pt>
                <c:pt idx="815">
                  <c:v>4.1574808300754804E-3</c:v>
                </c:pt>
                <c:pt idx="816">
                  <c:v>4.1372162480924398E-3</c:v>
                </c:pt>
                <c:pt idx="817">
                  <c:v>4.1816505179775301E-3</c:v>
                </c:pt>
                <c:pt idx="818">
                  <c:v>4.1715524888062102E-3</c:v>
                </c:pt>
                <c:pt idx="819">
                  <c:v>4.0813851284121497E-3</c:v>
                </c:pt>
                <c:pt idx="820">
                  <c:v>4.0770297854468597E-3</c:v>
                </c:pt>
                <c:pt idx="821">
                  <c:v>4.1395645837986102E-3</c:v>
                </c:pt>
                <c:pt idx="822">
                  <c:v>4.04543960926638E-3</c:v>
                </c:pt>
                <c:pt idx="823">
                  <c:v>4.0429089043076899E-3</c:v>
                </c:pt>
                <c:pt idx="824">
                  <c:v>4.1122373328648203E-3</c:v>
                </c:pt>
                <c:pt idx="825">
                  <c:v>4.0947418092099896E-3</c:v>
                </c:pt>
                <c:pt idx="826">
                  <c:v>4.13784699387542E-3</c:v>
                </c:pt>
                <c:pt idx="827">
                  <c:v>4.1280991236873101E-3</c:v>
                </c:pt>
                <c:pt idx="828">
                  <c:v>4.0388181446246703E-3</c:v>
                </c:pt>
                <c:pt idx="829">
                  <c:v>4.0344942210110198E-3</c:v>
                </c:pt>
                <c:pt idx="830">
                  <c:v>4.0961181145079796E-3</c:v>
                </c:pt>
                <c:pt idx="831">
                  <c:v>4.0036669617936798E-3</c:v>
                </c:pt>
                <c:pt idx="832">
                  <c:v>4.0021103664000897E-3</c:v>
                </c:pt>
                <c:pt idx="833">
                  <c:v>4.0701344733671601E-3</c:v>
                </c:pt>
                <c:pt idx="834">
                  <c:v>4.0552984744915898E-3</c:v>
                </c:pt>
                <c:pt idx="835">
                  <c:v>4.09713402685488E-3</c:v>
                </c:pt>
                <c:pt idx="836">
                  <c:v>4.08771564872189E-3</c:v>
                </c:pt>
                <c:pt idx="837">
                  <c:v>3.9992547088522701E-3</c:v>
                </c:pt>
                <c:pt idx="838">
                  <c:v>3.9949589562358299E-3</c:v>
                </c:pt>
                <c:pt idx="839">
                  <c:v>4.0556973693376599E-3</c:v>
                </c:pt>
                <c:pt idx="840">
                  <c:v>3.96484676611556E-3</c:v>
                </c:pt>
                <c:pt idx="841">
                  <c:v>3.9642383732089899E-3</c:v>
                </c:pt>
                <c:pt idx="842">
                  <c:v>4.0309893260396497E-3</c:v>
                </c:pt>
                <c:pt idx="843">
                  <c:v>4.0187083062604399E-3</c:v>
                </c:pt>
                <c:pt idx="844">
                  <c:v>4.05933263136309E-3</c:v>
                </c:pt>
                <c:pt idx="845">
                  <c:v>4.0502252468125602E-3</c:v>
                </c:pt>
                <c:pt idx="846">
                  <c:v>3.9625222201046997E-3</c:v>
                </c:pt>
                <c:pt idx="847">
                  <c:v>3.9582515760380197E-3</c:v>
                </c:pt>
                <c:pt idx="848">
                  <c:v>4.0181280229396E-3</c:v>
                </c:pt>
                <c:pt idx="849">
                  <c:v>3.9288095967200103E-3</c:v>
                </c:pt>
                <c:pt idx="850">
                  <c:v>3.9291260992411004E-3</c:v>
                </c:pt>
                <c:pt idx="851">
                  <c:v>3.99463274383818E-3</c:v>
                </c:pt>
                <c:pt idx="852">
                  <c:v>3.9848065542853004E-3</c:v>
                </c:pt>
                <c:pt idx="853">
                  <c:v>4.0242770767389899E-3</c:v>
                </c:pt>
                <c:pt idx="854">
                  <c:v>4.0154641858748596E-3</c:v>
                </c:pt>
                <c:pt idx="855">
                  <c:v>3.9284608186941896E-3</c:v>
                </c:pt>
                <c:pt idx="856">
                  <c:v>3.9242123904713704E-3</c:v>
                </c:pt>
                <c:pt idx="857">
                  <c:v>3.9832486324706496E-3</c:v>
                </c:pt>
                <c:pt idx="858">
                  <c:v>3.8953985204530999E-3</c:v>
                </c:pt>
                <c:pt idx="859">
                  <c:v>3.8966189544021399E-3</c:v>
                </c:pt>
                <c:pt idx="860">
                  <c:v>3.9609079458512199E-3</c:v>
                </c:pt>
                <c:pt idx="861">
                  <c:v>3.9534402959177798E-3</c:v>
                </c:pt>
                <c:pt idx="862">
                  <c:v>3.9918135213625498E-3</c:v>
                </c:pt>
                <c:pt idx="863">
                  <c:v>3.98328047465409E-3</c:v>
                </c:pt>
                <c:pt idx="864">
                  <c:v>3.8969220776413401E-3</c:v>
                </c:pt>
                <c:pt idx="865">
                  <c:v>3.8926931279014598E-3</c:v>
                </c:pt>
                <c:pt idx="866">
                  <c:v>3.9509093186647403E-3</c:v>
                </c:pt>
                <c:pt idx="867">
                  <c:v>3.8644678141117402E-3</c:v>
                </c:pt>
                <c:pt idx="868">
                  <c:v>3.8665733287131E-3</c:v>
                </c:pt>
                <c:pt idx="869">
                  <c:v>3.9296692566797801E-3</c:v>
                </c:pt>
                <c:pt idx="870">
                  <c:v>3.9244672228002297E-3</c:v>
                </c:pt>
                <c:pt idx="871">
                  <c:v>3.9617987928985297E-3</c:v>
                </c:pt>
                <c:pt idx="872">
                  <c:v>3.9535326617366898E-3</c:v>
                </c:pt>
                <c:pt idx="873">
                  <c:v>3.8677678331903798E-3</c:v>
                </c:pt>
                <c:pt idx="874">
                  <c:v>3.8635557670874199E-3</c:v>
                </c:pt>
                <c:pt idx="875">
                  <c:v>3.9209705870411199E-3</c:v>
                </c:pt>
                <c:pt idx="876">
                  <c:v>3.8358818182374198E-3</c:v>
                </c:pt>
                <c:pt idx="877">
                  <c:v>3.8388554698712699E-3</c:v>
                </c:pt>
                <c:pt idx="878">
                  <c:v>3.9007809789130101E-3</c:v>
                </c:pt>
                <c:pt idx="879">
                  <c:v>3.8977545562707701E-3</c:v>
                </c:pt>
                <c:pt idx="880">
                  <c:v>3.9340992968332298E-3</c:v>
                </c:pt>
                <c:pt idx="881">
                  <c:v>3.9260887603559903E-3</c:v>
                </c:pt>
                <c:pt idx="882">
                  <c:v>3.8408691375587099E-3</c:v>
                </c:pt>
                <c:pt idx="883">
                  <c:v>3.83667149132263E-3</c:v>
                </c:pt>
                <c:pt idx="884">
                  <c:v>3.89330227224959E-3</c:v>
                </c:pt>
                <c:pt idx="885">
                  <c:v>3.80951391060307E-3</c:v>
                </c:pt>
                <c:pt idx="886">
                  <c:v>3.8133404776221499E-3</c:v>
                </c:pt>
                <c:pt idx="887">
                  <c:v>3.8741163826764E-3</c:v>
                </c:pt>
                <c:pt idx="888">
                  <c:v>3.8731780761065101E-3</c:v>
                </c:pt>
                <c:pt idx="889">
                  <c:v>3.9085900380113102E-3</c:v>
                </c:pt>
                <c:pt idx="890">
                  <c:v>3.9008252840364499E-3</c:v>
                </c:pt>
                <c:pt idx="891">
                  <c:v>3.8161053194152601E-3</c:v>
                </c:pt>
                <c:pt idx="892">
                  <c:v>3.8119197501513399E-3</c:v>
                </c:pt>
                <c:pt idx="893">
                  <c:v>3.8677825909376202E-3</c:v>
                </c:pt>
                <c:pt idx="894">
                  <c:v>3.7852455852024599E-3</c:v>
                </c:pt>
                <c:pt idx="895">
                  <c:v>3.7899114011533301E-3</c:v>
                </c:pt>
                <c:pt idx="896">
                  <c:v>3.8495567984636199E-3</c:v>
                </c:pt>
                <c:pt idx="897">
                  <c:v>3.8506212493852401E-3</c:v>
                </c:pt>
                <c:pt idx="898">
                  <c:v>3.8851537420143698E-3</c:v>
                </c:pt>
                <c:pt idx="899">
                  <c:v>3.8776263802034298E-3</c:v>
                </c:pt>
                <c:pt idx="900">
                  <c:v>3.7933631396009598E-3</c:v>
                </c:pt>
                <c:pt idx="901">
                  <c:v>3.7891874161943202E-3</c:v>
                </c:pt>
                <c:pt idx="902">
                  <c:v>3.8442972905550301E-3</c:v>
                </c:pt>
                <c:pt idx="903">
                  <c:v>3.76296562452582E-3</c:v>
                </c:pt>
                <c:pt idx="904">
                  <c:v>3.7684584276361701E-3</c:v>
                </c:pt>
                <c:pt idx="905">
                  <c:v>3.8269908013692099E-3</c:v>
                </c:pt>
                <c:pt idx="906">
                  <c:v>3.8299744480677499E-3</c:v>
                </c:pt>
                <c:pt idx="907">
                  <c:v>3.8636800650433899E-3</c:v>
                </c:pt>
                <c:pt idx="908">
                  <c:v>3.8563830506618698E-3</c:v>
                </c:pt>
                <c:pt idx="909">
                  <c:v>3.7725360313270199E-3</c:v>
                </c:pt>
                <c:pt idx="910">
                  <c:v>3.76836802633549E-3</c:v>
                </c:pt>
                <c:pt idx="911">
                  <c:v>3.82273888324574E-3</c:v>
                </c:pt>
                <c:pt idx="912">
                  <c:v>3.74256935458948E-3</c:v>
                </c:pt>
                <c:pt idx="913">
                  <c:v>3.7488781516755798E-3</c:v>
                </c:pt>
                <c:pt idx="914">
                  <c:v>3.8063134764676201E-3</c:v>
                </c:pt>
                <c:pt idx="915">
                  <c:v>3.8111342454592999E-3</c:v>
                </c:pt>
                <c:pt idx="916">
                  <c:v>3.84406488252329E-3</c:v>
                </c:pt>
                <c:pt idx="917">
                  <c:v>3.8369924493675601E-3</c:v>
                </c:pt>
                <c:pt idx="918">
                  <c:v>3.7535234155608899E-3</c:v>
                </c:pt>
                <c:pt idx="919">
                  <c:v>3.74936109799373E-3</c:v>
                </c:pt>
                <c:pt idx="920">
                  <c:v>3.8030059554596801E-3</c:v>
                </c:pt>
                <c:pt idx="921">
                  <c:v>3.7239579736303499E-3</c:v>
                </c:pt>
                <c:pt idx="922">
                  <c:v>3.7310729168273599E-3</c:v>
                </c:pt>
                <c:pt idx="923">
                  <c:v>3.7874257564797101E-3</c:v>
                </c:pt>
                <c:pt idx="924">
                  <c:v>3.79400278303929E-3</c:v>
                </c:pt>
                <c:pt idx="925">
                  <c:v>3.82620964797865E-3</c:v>
                </c:pt>
                <c:pt idx="926">
                  <c:v>3.8193572492156501E-3</c:v>
                </c:pt>
                <c:pt idx="927">
                  <c:v>3.7362300835723102E-3</c:v>
                </c:pt>
                <c:pt idx="928">
                  <c:v>3.7320715124638899E-3</c:v>
                </c:pt>
                <c:pt idx="929">
                  <c:v>3.7850025451888602E-3</c:v>
                </c:pt>
                <c:pt idx="930">
                  <c:v>3.7070379466093099E-3</c:v>
                </c:pt>
                <c:pt idx="931">
                  <c:v>3.7149502215418299E-3</c:v>
                </c:pt>
                <c:pt idx="932">
                  <c:v>3.7702338240636298E-3</c:v>
                </c:pt>
                <c:pt idx="933">
                  <c:v>3.7784872002886399E-3</c:v>
                </c:pt>
                <c:pt idx="934">
                  <c:v>3.8100208148725999E-3</c:v>
                </c:pt>
                <c:pt idx="935">
                  <c:v>3.8033850706887199E-3</c:v>
                </c:pt>
                <c:pt idx="936">
                  <c:v>3.7205656396950698E-3</c:v>
                </c:pt>
                <c:pt idx="937">
                  <c:v>3.7164089583934501E-3</c:v>
                </c:pt>
                <c:pt idx="938">
                  <c:v>3.7686375798232901E-3</c:v>
                </c:pt>
                <c:pt idx="939">
                  <c:v>3.6917204587294402E-3</c:v>
                </c:pt>
                <c:pt idx="940">
                  <c:v>3.7004221829215599E-3</c:v>
                </c:pt>
                <c:pt idx="941">
                  <c:v>3.7546485720957199E-3</c:v>
                </c:pt>
                <c:pt idx="942">
                  <c:v>3.7644991211217998E-3</c:v>
                </c:pt>
                <c:pt idx="943">
                  <c:v>3.79540931507978E-3</c:v>
                </c:pt>
                <c:pt idx="944">
                  <c:v>3.7889879661656498E-3</c:v>
                </c:pt>
                <c:pt idx="945">
                  <c:v>3.70644399829135E-3</c:v>
                </c:pt>
                <c:pt idx="946">
                  <c:v>3.7022874293900199E-3</c:v>
                </c:pt>
                <c:pt idx="947">
                  <c:v>3.7538243685595902E-3</c:v>
                </c:pt>
                <c:pt idx="948">
                  <c:v>3.6779209220840501E-3</c:v>
                </c:pt>
                <c:pt idx="949">
                  <c:v>3.68740505256602E-3</c:v>
                </c:pt>
                <c:pt idx="950">
                  <c:v>3.7405851161909E-3</c:v>
                </c:pt>
                <c:pt idx="951">
                  <c:v>3.7519541913697998E-3</c:v>
                </c:pt>
                <c:pt idx="952">
                  <c:v>3.7822900885068002E-3</c:v>
                </c:pt>
                <c:pt idx="953">
                  <c:v>3.7760819545166399E-3</c:v>
                </c:pt>
                <c:pt idx="954">
                  <c:v>3.6937829297049802E-3</c:v>
                </c:pt>
                <c:pt idx="955">
                  <c:v>3.6896247705536498E-3</c:v>
                </c:pt>
                <c:pt idx="956">
                  <c:v>3.7404801441012002E-3</c:v>
                </c:pt>
                <c:pt idx="957">
                  <c:v>3.6655585303329002E-3</c:v>
                </c:pt>
                <c:pt idx="958">
                  <c:v>3.6758187795358798E-3</c:v>
                </c:pt>
                <c:pt idx="959">
                  <c:v>3.7279623544727099E-3</c:v>
                </c:pt>
                <c:pt idx="960">
                  <c:v>3.7407716624809702E-3</c:v>
                </c:pt>
                <c:pt idx="961">
                  <c:v>3.7705816590956299E-3</c:v>
                </c:pt>
                <c:pt idx="962">
                  <c:v>3.7645866013186601E-3</c:v>
                </c:pt>
                <c:pt idx="963">
                  <c:v>3.6825036506773099E-3</c:v>
                </c:pt>
                <c:pt idx="964">
                  <c:v>3.6783422694142199E-3</c:v>
                </c:pt>
                <c:pt idx="965">
                  <c:v>3.7285256490825901E-3</c:v>
                </c:pt>
                <c:pt idx="966">
                  <c:v>3.6545558569775001E-3</c:v>
                </c:pt>
                <c:pt idx="967">
                  <c:v>3.6655866161234099E-3</c:v>
                </c:pt>
                <c:pt idx="968">
                  <c:v>3.7167025702579499E-3</c:v>
                </c:pt>
                <c:pt idx="969">
                  <c:v>3.7308740172254801E-3</c:v>
                </c:pt>
                <c:pt idx="970">
                  <c:v>3.7602057530671902E-3</c:v>
                </c:pt>
                <c:pt idx="971">
                  <c:v>3.7544246406345299E-3</c:v>
                </c:pt>
                <c:pt idx="972">
                  <c:v>3.67253045529082E-3</c:v>
                </c:pt>
                <c:pt idx="973">
                  <c:v>3.6683642873444199E-3</c:v>
                </c:pt>
                <c:pt idx="974">
                  <c:v>3.7178847632449402E-3</c:v>
                </c:pt>
                <c:pt idx="975">
                  <c:v>3.6448384933841001E-3</c:v>
                </c:pt>
                <c:pt idx="976">
                  <c:v>3.65663476267727E-3</c:v>
                </c:pt>
                <c:pt idx="977">
                  <c:v>3.7067310738839801E-3</c:v>
                </c:pt>
                <c:pt idx="978">
                  <c:v>3.7221866337195002E-3</c:v>
                </c:pt>
                <c:pt idx="979">
                  <c:v>3.7510869557934598E-3</c:v>
                </c:pt>
                <c:pt idx="980">
                  <c:v>3.74552163482012E-3</c:v>
                </c:pt>
                <c:pt idx="981">
                  <c:v>3.6637903830111498E-3</c:v>
                </c:pt>
                <c:pt idx="982">
                  <c:v>3.6596179280236302E-3</c:v>
                </c:pt>
                <c:pt idx="983">
                  <c:v>3.7084841679023298E-3</c:v>
                </c:pt>
                <c:pt idx="984">
                  <c:v>3.63633472319898E-3</c:v>
                </c:pt>
                <c:pt idx="985">
                  <c:v>3.6488920482109499E-3</c:v>
                </c:pt>
                <c:pt idx="986">
                  <c:v>3.69797588038988E-3</c:v>
                </c:pt>
                <c:pt idx="987">
                  <c:v>3.7146374845411201E-3</c:v>
                </c:pt>
                <c:pt idx="988">
                  <c:v>3.7431524041429002E-3</c:v>
                </c:pt>
                <c:pt idx="989">
                  <c:v>3.7378056692725301E-3</c:v>
                </c:pt>
                <c:pt idx="990">
                  <c:v>3.6562129208328399E-3</c:v>
                </c:pt>
                <c:pt idx="991">
                  <c:v>3.6520327399622598E-3</c:v>
                </c:pt>
                <c:pt idx="992">
                  <c:v>3.7002530446751799E-3</c:v>
                </c:pt>
                <c:pt idx="993">
                  <c:v>3.6289752302245998E-3</c:v>
                </c:pt>
                <c:pt idx="994">
                  <c:v>3.6422896439365199E-3</c:v>
                </c:pt>
                <c:pt idx="995">
                  <c:v>3.6903674201776001E-3</c:v>
                </c:pt>
                <c:pt idx="996">
                  <c:v>3.7081568680984501E-3</c:v>
                </c:pt>
                <c:pt idx="997">
                  <c:v>3.7363315115323502E-3</c:v>
                </c:pt>
                <c:pt idx="998">
                  <c:v>3.7312070794128702E-3</c:v>
                </c:pt>
                <c:pt idx="999">
                  <c:v>3.6497297369036201E-3</c:v>
                </c:pt>
                <c:pt idx="1000">
                  <c:v>3.6455404504647398E-3</c:v>
                </c:pt>
                <c:pt idx="1001">
                  <c:v>3.69312280584165E-3</c:v>
                </c:pt>
                <c:pt idx="1002">
                  <c:v>3.62269283718774E-3</c:v>
                </c:pt>
                <c:pt idx="1003">
                  <c:v>3.63676080721717E-3</c:v>
                </c:pt>
                <c:pt idx="1004">
                  <c:v>3.68383828013257E-3</c:v>
                </c:pt>
                <c:pt idx="1005">
                  <c:v>3.7026771697424802E-3</c:v>
                </c:pt>
                <c:pt idx="1006">
                  <c:v>3.7305557232491498E-3</c:v>
                </c:pt>
                <c:pt idx="1007">
                  <c:v>3.72565820752244E-3</c:v>
                </c:pt>
                <c:pt idx="1008">
                  <c:v>3.64427444331705E-3</c:v>
                </c:pt>
                <c:pt idx="1009">
                  <c:v>3.6400747287239398E-3</c:v>
                </c:pt>
                <c:pt idx="1010">
                  <c:v>3.6870268539756302E-3</c:v>
                </c:pt>
                <c:pt idx="1011">
                  <c:v>3.6174222731378E-3</c:v>
                </c:pt>
                <c:pt idx="1012">
                  <c:v>3.6322406537296799E-3</c:v>
                </c:pt>
                <c:pt idx="1013">
                  <c:v>3.6783229729850301E-3</c:v>
                </c:pt>
                <c:pt idx="1014">
                  <c:v>3.6981326503999902E-3</c:v>
                </c:pt>
                <c:pt idx="1015">
                  <c:v>3.7257582998864599E-3</c:v>
                </c:pt>
                <c:pt idx="1016">
                  <c:v>3.7210931873248999E-3</c:v>
                </c:pt>
                <c:pt idx="1017">
                  <c:v>3.6397823860284399E-3</c:v>
                </c:pt>
                <c:pt idx="1018">
                  <c:v>3.63557097600474E-3</c:v>
                </c:pt>
                <c:pt idx="1019">
                  <c:v>3.6819003688084899E-3</c:v>
                </c:pt>
                <c:pt idx="1020">
                  <c:v>3.6130999674736501E-3</c:v>
                </c:pt>
                <c:pt idx="1021">
                  <c:v>3.6286659558804001E-3</c:v>
                </c:pt>
                <c:pt idx="1022">
                  <c:v>3.6737577329470899E-3</c:v>
                </c:pt>
                <c:pt idx="1023">
                  <c:v>3.69445926074021E-3</c:v>
                </c:pt>
                <c:pt idx="1024">
                  <c:v>3.7218741269700001E-3</c:v>
                </c:pt>
                <c:pt idx="1025">
                  <c:v>3.7174477544378798E-3</c:v>
                </c:pt>
                <c:pt idx="1026">
                  <c:v>3.6361904600724498E-3</c:v>
                </c:pt>
                <c:pt idx="1027">
                  <c:v>3.6319661410973299E-3</c:v>
                </c:pt>
                <c:pt idx="1028">
                  <c:v>3.6776801194781101E-3</c:v>
                </c:pt>
                <c:pt idx="1029">
                  <c:v>3.6096638688151699E-3</c:v>
                </c:pt>
                <c:pt idx="1030">
                  <c:v>3.6259749657290299E-3</c:v>
                </c:pt>
                <c:pt idx="1031">
                  <c:v>3.6700803358750401E-3</c:v>
                </c:pt>
                <c:pt idx="1032">
                  <c:v>3.69159447909005E-3</c:v>
                </c:pt>
                <c:pt idx="1033">
                  <c:v>3.7188395490494299E-3</c:v>
                </c:pt>
                <c:pt idx="1034">
                  <c:v>3.7146590810088601E-3</c:v>
                </c:pt>
                <c:pt idx="1035">
                  <c:v>3.63343694844599E-3</c:v>
                </c:pt>
                <c:pt idx="1036">
                  <c:v>3.6291985594057198E-3</c:v>
                </c:pt>
                <c:pt idx="1037">
                  <c:v>3.6743043005162601E-3</c:v>
                </c:pt>
                <c:pt idx="1038">
                  <c:v>3.60705328711672E-3</c:v>
                </c:pt>
                <c:pt idx="1039">
                  <c:v>3.6241072608497898E-3</c:v>
                </c:pt>
                <c:pt idx="1040">
                  <c:v>3.66722994238401E-3</c:v>
                </c:pt>
                <c:pt idx="1041">
                  <c:v>3.6894771714815699E-3</c:v>
                </c:pt>
                <c:pt idx="1042">
                  <c:v>3.7165922266897099E-3</c:v>
                </c:pt>
                <c:pt idx="1043">
                  <c:v>3.7126656330087201E-3</c:v>
                </c:pt>
                <c:pt idx="1044">
                  <c:v>3.6314613831724598E-3</c:v>
                </c:pt>
                <c:pt idx="1045">
                  <c:v>3.6272078141895698E-3</c:v>
                </c:pt>
                <c:pt idx="1046">
                  <c:v>3.6717123900805201E-3</c:v>
                </c:pt>
                <c:pt idx="1047">
                  <c:v>3.6052087575687499E-3</c:v>
                </c:pt>
                <c:pt idx="1048">
                  <c:v>3.6230036117029202E-3</c:v>
                </c:pt>
                <c:pt idx="1049">
                  <c:v>3.6651469624882798E-3</c:v>
                </c:pt>
                <c:pt idx="1050">
                  <c:v>3.6880474723541301E-3</c:v>
                </c:pt>
                <c:pt idx="1051">
                  <c:v>3.7150710149285102E-3</c:v>
                </c:pt>
                <c:pt idx="1052">
                  <c:v>3.7114070487839902E-3</c:v>
                </c:pt>
                <c:pt idx="1053">
                  <c:v>3.6302044271871699E-3</c:v>
                </c:pt>
                <c:pt idx="1054">
                  <c:v>3.6259346186007101E-3</c:v>
                </c:pt>
                <c:pt idx="1055">
                  <c:v>3.6698450290627901E-3</c:v>
                </c:pt>
                <c:pt idx="1056">
                  <c:v>3.6040719249544398E-3</c:v>
                </c:pt>
                <c:pt idx="1057">
                  <c:v>3.62260586920609E-3</c:v>
                </c:pt>
                <c:pt idx="1058">
                  <c:v>3.6637729404594998E-3</c:v>
                </c:pt>
                <c:pt idx="1059">
                  <c:v>3.6872466845491799E-3</c:v>
                </c:pt>
                <c:pt idx="1060">
                  <c:v>3.7142158618722601E-3</c:v>
                </c:pt>
                <c:pt idx="1061">
                  <c:v>3.7108240375724002E-3</c:v>
                </c:pt>
                <c:pt idx="1062">
                  <c:v>3.6296077757827202E-3</c:v>
                </c:pt>
                <c:pt idx="1063">
                  <c:v>3.6253207172544199E-3</c:v>
                </c:pt>
                <c:pt idx="1064">
                  <c:v>3.6686439198071702E-3</c:v>
                </c:pt>
                <c:pt idx="1065">
                  <c:v>3.60358544722431E-3</c:v>
                </c:pt>
                <c:pt idx="1066">
                  <c:v>3.6228568712869998E-3</c:v>
                </c:pt>
                <c:pt idx="1067">
                  <c:v>3.6630504586898098E-3</c:v>
                </c:pt>
                <c:pt idx="1068">
                  <c:v>3.6870171973294001E-3</c:v>
                </c:pt>
                <c:pt idx="1069">
                  <c:v>3.7139677261859199E-3</c:v>
                </c:pt>
                <c:pt idx="1070">
                  <c:v>3.71085829676662E-3</c:v>
                </c:pt>
                <c:pt idx="1071">
                  <c:v>3.6296140764303301E-3</c:v>
                </c:pt>
                <c:pt idx="1072">
                  <c:v>3.6253088061531801E-3</c:v>
                </c:pt>
                <c:pt idx="1073">
                  <c:v>3.6680517432490802E-3</c:v>
                </c:pt>
                <c:pt idx="1074">
                  <c:v>3.6036929171275002E-3</c:v>
                </c:pt>
                <c:pt idx="1075">
                  <c:v>3.62370036727125E-3</c:v>
                </c:pt>
                <c:pt idx="1076">
                  <c:v>3.6629230594209402E-3</c:v>
                </c:pt>
                <c:pt idx="1077">
                  <c:v>3.6873024212287901E-3</c:v>
                </c:pt>
                <c:pt idx="1078">
                  <c:v>3.7142685122967798E-3</c:v>
                </c:pt>
                <c:pt idx="1079">
                  <c:v>3.71145244677271E-3</c:v>
                </c:pt>
                <c:pt idx="1080">
                  <c:v>3.6301668658521701E-3</c:v>
                </c:pt>
                <c:pt idx="1081">
                  <c:v>3.62584246983879E-3</c:v>
                </c:pt>
                <c:pt idx="1082">
                  <c:v>3.6680120933483698E-3</c:v>
                </c:pt>
                <c:pt idx="1083">
                  <c:v>3.6043388007946401E-3</c:v>
                </c:pt>
                <c:pt idx="1084">
                  <c:v>3.6250809590128098E-3</c:v>
                </c:pt>
                <c:pt idx="1085">
                  <c:v>3.6633351832564198E-3</c:v>
                </c:pt>
                <c:pt idx="1086">
                  <c:v>3.68804673860194E-3</c:v>
                </c:pt>
                <c:pt idx="1087">
                  <c:v>3.7150610221805499E-3</c:v>
                </c:pt>
                <c:pt idx="1088">
                  <c:v>3.7125499823567002E-3</c:v>
                </c:pt>
                <c:pt idx="1089">
                  <c:v>3.63121052326348E-3</c:v>
                </c:pt>
                <c:pt idx="1090">
                  <c:v>3.6268661346934299E-3</c:v>
                </c:pt>
                <c:pt idx="1091">
                  <c:v>3.6684694277338602E-3</c:v>
                </c:pt>
                <c:pt idx="1092">
                  <c:v>3.60546839221081E-3</c:v>
                </c:pt>
                <c:pt idx="1093">
                  <c:v>3.6269440577153698E-3</c:v>
                </c:pt>
                <c:pt idx="1094">
                  <c:v>3.6642321234162099E-3</c:v>
                </c:pt>
                <c:pt idx="1095">
                  <c:v>3.6891954687869998E-3</c:v>
                </c:pt>
                <c:pt idx="1096">
                  <c:v>3.7162889226339799E-3</c:v>
                </c:pt>
                <c:pt idx="1097">
                  <c:v>3.7140952394045801E-3</c:v>
                </c:pt>
                <c:pt idx="1098">
                  <c:v>3.6326902387344199E-3</c:v>
                </c:pt>
                <c:pt idx="1099">
                  <c:v>3.6283250373403998E-3</c:v>
                </c:pt>
                <c:pt idx="1100">
                  <c:v>3.6693690335093902E-3</c:v>
                </c:pt>
                <c:pt idx="1101">
                  <c:v>3.6070277825458802E-3</c:v>
                </c:pt>
                <c:pt idx="1102">
                  <c:v>3.6292358554199E-3</c:v>
                </c:pt>
                <c:pt idx="1103">
                  <c:v>3.66555999472172E-3</c:v>
                </c:pt>
                <c:pt idx="1104">
                  <c:v>3.6906948468359798E-3</c:v>
                </c:pt>
                <c:pt idx="1105">
                  <c:v>3.7178967269633802E-3</c:v>
                </c:pt>
                <c:pt idx="1106">
                  <c:v>3.71603337604496E-3</c:v>
                </c:pt>
                <c:pt idx="1107">
                  <c:v>3.6345519956429602E-3</c:v>
                </c:pt>
                <c:pt idx="1108">
                  <c:v>3.6301652071172199E-3</c:v>
                </c:pt>
                <c:pt idx="1109">
                  <c:v>3.6706570071939199E-3</c:v>
                </c:pt>
                <c:pt idx="1110">
                  <c:v>3.6089638433304699E-3</c:v>
                </c:pt>
                <c:pt idx="1111">
                  <c:v>3.6319033101531702E-3</c:v>
                </c:pt>
                <c:pt idx="1112">
                  <c:v>3.6672657163194398E-3</c:v>
                </c:pt>
                <c:pt idx="1113">
                  <c:v>3.69249201479424E-3</c:v>
                </c:pt>
                <c:pt idx="1114">
                  <c:v>3.7198297900358601E-3</c:v>
                </c:pt>
                <c:pt idx="1115">
                  <c:v>3.7183103670982301E-3</c:v>
                </c:pt>
                <c:pt idx="1116">
                  <c:v>3.6367425662037901E-3</c:v>
                </c:pt>
                <c:pt idx="1117">
                  <c:v>3.6323334616073298E-3</c:v>
                </c:pt>
                <c:pt idx="1118">
                  <c:v>3.6722802477828398E-3</c:v>
                </c:pt>
                <c:pt idx="1119">
                  <c:v>3.6112242224787101E-3</c:v>
                </c:pt>
                <c:pt idx="1120">
                  <c:v>3.6348941437428302E-3</c:v>
                </c:pt>
                <c:pt idx="1121">
                  <c:v>3.6692970071639298E-3</c:v>
                </c:pt>
                <c:pt idx="1122">
                  <c:v>3.6945350245365799E-3</c:v>
                </c:pt>
                <c:pt idx="1123">
                  <c:v>3.7220343156527699E-3</c:v>
                </c:pt>
                <c:pt idx="1124">
                  <c:v>3.7208730108256398E-3</c:v>
                </c:pt>
                <c:pt idx="1125">
                  <c:v>3.63920951906729E-3</c:v>
                </c:pt>
                <c:pt idx="1126">
                  <c:v>3.6347774142255502E-3</c:v>
                </c:pt>
                <c:pt idx="1127">
                  <c:v>3.67418646192716E-3</c:v>
                </c:pt>
                <c:pt idx="1128">
                  <c:v>3.613757352167E-3</c:v>
                </c:pt>
                <c:pt idx="1129">
                  <c:v>3.6381568513126602E-3</c:v>
                </c:pt>
                <c:pt idx="1130">
                  <c:v>3.6716023932881299E-3</c:v>
                </c:pt>
                <c:pt idx="1131">
                  <c:v>3.6967728511852899E-3</c:v>
                </c:pt>
                <c:pt idx="1132">
                  <c:v>3.72445737521268E-3</c:v>
                </c:pt>
                <c:pt idx="1133">
                  <c:v>3.7236689469586602E-3</c:v>
                </c:pt>
                <c:pt idx="1134">
                  <c:v>3.6419012379876898E-3</c:v>
                </c:pt>
                <c:pt idx="1135">
                  <c:v>3.6374454928576601E-3</c:v>
                </c:pt>
                <c:pt idx="1136">
                  <c:v>3.6763241802331898E-3</c:v>
                </c:pt>
                <c:pt idx="1137">
                  <c:v>3.6165124675828801E-3</c:v>
                </c:pt>
                <c:pt idx="1138">
                  <c:v>3.6416407214746802E-3</c:v>
                </c:pt>
                <c:pt idx="1139">
                  <c:v>3.6741312258937301E-3</c:v>
                </c:pt>
                <c:pt idx="1140">
                  <c:v>3.6991554161551199E-3</c:v>
                </c:pt>
                <c:pt idx="1141">
                  <c:v>3.72704693664028E-3</c:v>
                </c:pt>
                <c:pt idx="1142">
                  <c:v>3.7266466849938101E-3</c:v>
                </c:pt>
                <c:pt idx="1143">
                  <c:v>3.6447669505646398E-3</c:v>
                </c:pt>
                <c:pt idx="1144">
                  <c:v>3.6402869685597098E-3</c:v>
                </c:pt>
                <c:pt idx="1145">
                  <c:v>3.67864278369113E-3</c:v>
                </c:pt>
                <c:pt idx="1146">
                  <c:v>3.6194396355625699E-3</c:v>
                </c:pt>
                <c:pt idx="1147">
                  <c:v>3.64529586623969E-3</c:v>
                </c:pt>
                <c:pt idx="1148">
                  <c:v>3.6768337092975599E-3</c:v>
                </c:pt>
                <c:pt idx="1149">
                  <c:v>3.7016336188848498E-3</c:v>
                </c:pt>
                <c:pt idx="1150">
                  <c:v>3.72975190256366E-3</c:v>
                </c:pt>
                <c:pt idx="1151">
                  <c:v>3.7297556417439101E-3</c:v>
                </c:pt>
                <c:pt idx="1152">
                  <c:v>3.6477567660672598E-3</c:v>
                </c:pt>
                <c:pt idx="1153">
                  <c:v>3.64325199332707E-3</c:v>
                </c:pt>
                <c:pt idx="1154">
                  <c:v>3.6810925392452699E-3</c:v>
                </c:pt>
                <c:pt idx="1155">
                  <c:v>3.6224897921403E-3</c:v>
                </c:pt>
                <c:pt idx="1156">
                  <c:v>3.6490732596704501E-3</c:v>
                </c:pt>
                <c:pt idx="1157">
                  <c:v>3.6796609377744401E-3</c:v>
                </c:pt>
                <c:pt idx="1158">
                  <c:v>3.7041593763352601E-3</c:v>
                </c:pt>
                <c:pt idx="1159">
                  <c:v>3.7325221567351798E-3</c:v>
                </c:pt>
                <c:pt idx="1160">
                  <c:v>3.7329461871451202E-3</c:v>
                </c:pt>
                <c:pt idx="1161">
                  <c:v>3.6508217213574801E-3</c:v>
                </c:pt>
                <c:pt idx="1162">
                  <c:v>3.6462916459517598E-3</c:v>
                </c:pt>
                <c:pt idx="1163">
                  <c:v>3.68362464352763E-3</c:v>
                </c:pt>
                <c:pt idx="1164">
                  <c:v>3.6256147880398002E-3</c:v>
                </c:pt>
                <c:pt idx="1165">
                  <c:v>3.6529247843108399E-3</c:v>
                </c:pt>
                <c:pt idx="1166">
                  <c:v>3.6825649403428502E-3</c:v>
                </c:pt>
                <c:pt idx="1167">
                  <c:v>3.7066856693502002E-3</c:v>
                </c:pt>
                <c:pt idx="1168">
                  <c:v>3.7353086177022302E-3</c:v>
                </c:pt>
                <c:pt idx="1169">
                  <c:v>3.7361696973302401E-3</c:v>
                </c:pt>
                <c:pt idx="1170">
                  <c:v>3.6539138339405598E-3</c:v>
                </c:pt>
                <c:pt idx="1171">
                  <c:v>3.6493579849967098E-3</c:v>
                </c:pt>
                <c:pt idx="1172">
                  <c:v>3.6861912737864702E-3</c:v>
                </c:pt>
                <c:pt idx="1173">
                  <c:v>3.62876744114913E-3</c:v>
                </c:pt>
                <c:pt idx="1174">
                  <c:v>3.6568032844329101E-3</c:v>
                </c:pt>
                <c:pt idx="1175">
                  <c:v>3.6854987325496899E-3</c:v>
                </c:pt>
                <c:pt idx="1176">
                  <c:v>3.7091665950009902E-3</c:v>
                </c:pt>
                <c:pt idx="1177">
                  <c:v>3.7380632987538301E-3</c:v>
                </c:pt>
                <c:pt idx="1178">
                  <c:v>3.7393786139947498E-3</c:v>
                </c:pt>
                <c:pt idx="1179">
                  <c:v>3.6569861611856999E-3</c:v>
                </c:pt>
                <c:pt idx="1180">
                  <c:v>3.6524041079315501E-3</c:v>
                </c:pt>
                <c:pt idx="1181">
                  <c:v>3.68874564505779E-3</c:v>
                </c:pt>
                <c:pt idx="1182">
                  <c:v>3.6319015950348199E-3</c:v>
                </c:pt>
                <c:pt idx="1183">
                  <c:v>3.66066262516017E-3</c:v>
                </c:pt>
                <c:pt idx="1184">
                  <c:v>3.6884163743249199E-3</c:v>
                </c:pt>
                <c:pt idx="1185">
                  <c:v>3.7115574240604802E-3</c:v>
                </c:pt>
                <c:pt idx="1186">
                  <c:v>3.7407393731924499E-3</c:v>
                </c:pt>
                <c:pt idx="1187">
                  <c:v>3.7425265091043901E-3</c:v>
                </c:pt>
                <c:pt idx="1188">
                  <c:v>3.6599928647821E-3</c:v>
                </c:pt>
                <c:pt idx="1189">
                  <c:v>3.65538421549641E-3</c:v>
                </c:pt>
                <c:pt idx="1190">
                  <c:v>3.6912420726482901E-3</c:v>
                </c:pt>
                <c:pt idx="1191">
                  <c:v>3.63497218257313E-3</c:v>
                </c:pt>
                <c:pt idx="1192">
                  <c:v>3.6644577565467201E-3</c:v>
                </c:pt>
                <c:pt idx="1193">
                  <c:v>3.6912730329964698E-3</c:v>
                </c:pt>
                <c:pt idx="1194">
                  <c:v>3.7138146627812602E-3</c:v>
                </c:pt>
                <c:pt idx="1195">
                  <c:v>3.74329124400908E-3</c:v>
                </c:pt>
                <c:pt idx="1196">
                  <c:v>3.7455681540203901E-3</c:v>
                </c:pt>
                <c:pt idx="1197">
                  <c:v>3.6628892795220499E-3</c:v>
                </c:pt>
                <c:pt idx="1198">
                  <c:v>3.6582536803864201E-3</c:v>
                </c:pt>
                <c:pt idx="1199">
                  <c:v>3.6936360390253898E-3</c:v>
                </c:pt>
                <c:pt idx="1200">
                  <c:v>3.6379352938021498E-3</c:v>
                </c:pt>
                <c:pt idx="1201">
                  <c:v>3.6681447817180799E-3</c:v>
                </c:pt>
                <c:pt idx="1202">
                  <c:v>3.6940250505818001E-3</c:v>
                </c:pt>
                <c:pt idx="1203">
                  <c:v>3.71589611818935E-3</c:v>
                </c:pt>
                <c:pt idx="1204">
                  <c:v>3.7456746170768198E-3</c:v>
                </c:pt>
                <c:pt idx="1205">
                  <c:v>3.7484595921534001E-3</c:v>
                </c:pt>
                <c:pt idx="1206">
                  <c:v>3.66563198553699E-3</c:v>
                </c:pt>
                <c:pt idx="1207">
                  <c:v>3.6609691193844498E-3</c:v>
                </c:pt>
                <c:pt idx="1208">
                  <c:v>3.6958842642434001E-3</c:v>
                </c:pt>
                <c:pt idx="1209">
                  <c:v>3.6407482471325298E-3</c:v>
                </c:pt>
                <c:pt idx="1210">
                  <c:v>3.6716810282144798E-3</c:v>
                </c:pt>
                <c:pt idx="1211">
                  <c:v>3.6966300145042401E-3</c:v>
                </c:pt>
                <c:pt idx="1212">
                  <c:v>3.7177609661409902E-3</c:v>
                </c:pt>
                <c:pt idx="1213">
                  <c:v>3.74784657701892E-3</c:v>
                </c:pt>
                <c:pt idx="1214">
                  <c:v>3.7511582142975598E-3</c:v>
                </c:pt>
                <c:pt idx="1215">
                  <c:v>3.6681788831530201E-3</c:v>
                </c:pt>
                <c:pt idx="1216">
                  <c:v>3.6634884681092999E-3</c:v>
                </c:pt>
                <c:pt idx="1217">
                  <c:v>3.69794477907455E-3</c:v>
                </c:pt>
                <c:pt idx="1218">
                  <c:v>3.6433696630942098E-3</c:v>
                </c:pt>
                <c:pt idx="1219">
                  <c:v>3.6750251217168499E-3</c:v>
                </c:pt>
                <c:pt idx="1220">
                  <c:v>3.69904683092173E-3</c:v>
                </c:pt>
                <c:pt idx="1221">
                  <c:v>3.7193698214360899E-3</c:v>
                </c:pt>
                <c:pt idx="1222">
                  <c:v>3.7497656649574098E-3</c:v>
                </c:pt>
                <c:pt idx="1223">
                  <c:v>3.7536228358446299E-3</c:v>
                </c:pt>
                <c:pt idx="1224">
                  <c:v>3.67048926957868E-3</c:v>
                </c:pt>
                <c:pt idx="1225">
                  <c:v>3.6657710575938298E-3</c:v>
                </c:pt>
                <c:pt idx="1226">
                  <c:v>3.6997770000595899E-3</c:v>
                </c:pt>
                <c:pt idx="1227">
                  <c:v>3.6457595398428802E-3</c:v>
                </c:pt>
                <c:pt idx="1228">
                  <c:v>3.6781370613831201E-3</c:v>
                </c:pt>
                <c:pt idx="1229">
                  <c:v>3.7012357998994802E-3</c:v>
                </c:pt>
                <c:pt idx="1230">
                  <c:v>3.7206848093279E-3</c:v>
                </c:pt>
                <c:pt idx="1231">
                  <c:v>3.7513919574013602E-3</c:v>
                </c:pt>
                <c:pt idx="1232">
                  <c:v>3.7558137751311201E-3</c:v>
                </c:pt>
                <c:pt idx="1233">
                  <c:v>3.6725239166908201E-3</c:v>
                </c:pt>
                <c:pt idx="1234">
                  <c:v>3.6677776919594998E-3</c:v>
                </c:pt>
                <c:pt idx="1235">
                  <c:v>3.7013418057447898E-3</c:v>
                </c:pt>
                <c:pt idx="1236">
                  <c:v>3.64787932970173E-3</c:v>
                </c:pt>
                <c:pt idx="1237">
                  <c:v>3.6809782960747898E-3</c:v>
                </c:pt>
                <c:pt idx="1238">
                  <c:v>3.7031586917094998E-3</c:v>
                </c:pt>
                <c:pt idx="1239">
                  <c:v>3.72166963782047E-3</c:v>
                </c:pt>
                <c:pt idx="1240">
                  <c:v>3.7526871455939598E-3</c:v>
                </c:pt>
                <c:pt idx="1241">
                  <c:v>3.7576929322300301E-3</c:v>
                </c:pt>
                <c:pt idx="1242">
                  <c:v>3.6742451492424201E-3</c:v>
                </c:pt>
                <c:pt idx="1243">
                  <c:v>3.6694707265125899E-3</c:v>
                </c:pt>
                <c:pt idx="1244">
                  <c:v>3.7026016134291402E-3</c:v>
                </c:pt>
                <c:pt idx="1245">
                  <c:v>3.6496920160715698E-3</c:v>
                </c:pt>
                <c:pt idx="1246">
                  <c:v>3.6835118008119302E-3</c:v>
                </c:pt>
                <c:pt idx="1247">
                  <c:v>3.7047788235955001E-3</c:v>
                </c:pt>
                <c:pt idx="1248">
                  <c:v>3.7222896701997799E-3</c:v>
                </c:pt>
                <c:pt idx="1249">
                  <c:v>3.75361461470061E-3</c:v>
                </c:pt>
                <c:pt idx="1250">
                  <c:v>3.7592238675630699E-3</c:v>
                </c:pt>
                <c:pt idx="1251">
                  <c:v>3.6756169228781299E-3</c:v>
                </c:pt>
                <c:pt idx="1252">
                  <c:v>3.6708141456485701E-3</c:v>
                </c:pt>
                <c:pt idx="1253">
                  <c:v>3.7035204558068602E-3</c:v>
                </c:pt>
                <c:pt idx="1254">
                  <c:v>3.6511621901039E-3</c:v>
                </c:pt>
                <c:pt idx="1255">
                  <c:v>3.6857021528570902E-3</c:v>
                </c:pt>
                <c:pt idx="1256">
                  <c:v>3.7060611364022498E-3</c:v>
                </c:pt>
                <c:pt idx="1257">
                  <c:v>3.72251199730135E-3</c:v>
                </c:pt>
                <c:pt idx="1258">
                  <c:v>3.7541395222876199E-3</c:v>
                </c:pt>
                <c:pt idx="1259">
                  <c:v>3.7603718797756102E-3</c:v>
                </c:pt>
                <c:pt idx="1260">
                  <c:v>3.67660490140983E-3</c:v>
                </c:pt>
                <c:pt idx="1261">
                  <c:v>3.6717736400182E-3</c:v>
                </c:pt>
                <c:pt idx="1262">
                  <c:v>3.7040640569555401E-3</c:v>
                </c:pt>
                <c:pt idx="1263">
                  <c:v>3.6522561265964698E-3</c:v>
                </c:pt>
                <c:pt idx="1264">
                  <c:v>3.6875156068947E-3</c:v>
                </c:pt>
                <c:pt idx="1265">
                  <c:v>3.7069722705314499E-3</c:v>
                </c:pt>
                <c:pt idx="1266">
                  <c:v>3.7223055090728498E-3</c:v>
                </c:pt>
                <c:pt idx="1267">
                  <c:v>3.7542288756083398E-3</c:v>
                </c:pt>
                <c:pt idx="1268">
                  <c:v>3.76110408238507E-3</c:v>
                </c:pt>
                <c:pt idx="1269">
                  <c:v>3.6771765328711299E-3</c:v>
                </c:pt>
                <c:pt idx="1270">
                  <c:v>3.6723166824747999E-3</c:v>
                </c:pt>
                <c:pt idx="1271">
                  <c:v>3.7041999071861899E-3</c:v>
                </c:pt>
                <c:pt idx="1272">
                  <c:v>3.6529418586375801E-3</c:v>
                </c:pt>
                <c:pt idx="1273">
                  <c:v>3.6889201688399299E-3</c:v>
                </c:pt>
                <c:pt idx="1274">
                  <c:v>3.7074806407524198E-3</c:v>
                </c:pt>
                <c:pt idx="1275">
                  <c:v>3.7216409650500399E-3</c:v>
                </c:pt>
                <c:pt idx="1276">
                  <c:v>3.75385160728345E-3</c:v>
                </c:pt>
                <c:pt idx="1277">
                  <c:v>3.7613894787838398E-3</c:v>
                </c:pt>
                <c:pt idx="1278">
                  <c:v>3.6773011239391402E-3</c:v>
                </c:pt>
                <c:pt idx="1279">
                  <c:v>3.6724126023918802E-3</c:v>
                </c:pt>
                <c:pt idx="1280">
                  <c:v>3.7038973363396101E-3</c:v>
                </c:pt>
                <c:pt idx="1281">
                  <c:v>3.65318925059306E-3</c:v>
                </c:pt>
                <c:pt idx="1282">
                  <c:v>3.6898856678799202E-3</c:v>
                </c:pt>
                <c:pt idx="1283">
                  <c:v>3.7075565094607799E-3</c:v>
                </c:pt>
                <c:pt idx="1284">
                  <c:v>3.7204910634181299E-3</c:v>
                </c:pt>
                <c:pt idx="1285">
                  <c:v>3.75297864902879E-3</c:v>
                </c:pt>
                <c:pt idx="1286">
                  <c:v>3.7611990352463898E-3</c:v>
                </c:pt>
                <c:pt idx="1287">
                  <c:v>3.6769499123785999E-3</c:v>
                </c:pt>
                <c:pt idx="1288">
                  <c:v>3.6720326580071501E-3</c:v>
                </c:pt>
                <c:pt idx="1289">
                  <c:v>3.7031275851798699E-3</c:v>
                </c:pt>
                <c:pt idx="1290">
                  <c:v>3.6529700690965902E-3</c:v>
                </c:pt>
                <c:pt idx="1291">
                  <c:v>3.6903838264182101E-3</c:v>
                </c:pt>
                <c:pt idx="1292">
                  <c:v>3.7071720580453701E-3</c:v>
                </c:pt>
                <c:pt idx="1293">
                  <c:v>3.7188305083848301E-3</c:v>
                </c:pt>
                <c:pt idx="1294">
                  <c:v>3.7515830031498798E-3</c:v>
                </c:pt>
                <c:pt idx="1295">
                  <c:v>3.76050575165597E-3</c:v>
                </c:pt>
                <c:pt idx="1296">
                  <c:v>3.6760961372289099E-3</c:v>
                </c:pt>
                <c:pt idx="1297">
                  <c:v>3.6711501065138001E-3</c:v>
                </c:pt>
                <c:pt idx="1298">
                  <c:v>3.7018638745993202E-3</c:v>
                </c:pt>
                <c:pt idx="1299">
                  <c:v>3.6522580517681898E-3</c:v>
                </c:pt>
                <c:pt idx="1300">
                  <c:v>3.6903883276581499E-3</c:v>
                </c:pt>
                <c:pt idx="1301">
                  <c:v>3.7063014560845499E-3</c:v>
                </c:pt>
                <c:pt idx="1302">
                  <c:v>3.7166360756407898E-3</c:v>
                </c:pt>
                <c:pt idx="1303">
                  <c:v>3.7496398115821699E-3</c:v>
                </c:pt>
                <c:pt idx="1304">
                  <c:v>3.7592847297301299E-3</c:v>
                </c:pt>
                <c:pt idx="1305">
                  <c:v>3.67471510651613E-3</c:v>
                </c:pt>
                <c:pt idx="1306">
                  <c:v>3.6697402716818301E-3</c:v>
                </c:pt>
                <c:pt idx="1307">
                  <c:v>3.7000814724112699E-3</c:v>
                </c:pt>
                <c:pt idx="1308">
                  <c:v>3.6510289734463198E-3</c:v>
                </c:pt>
                <c:pt idx="1309">
                  <c:v>3.68987488062417E-3</c:v>
                </c:pt>
                <c:pt idx="1310">
                  <c:v>3.70492092815392E-3</c:v>
                </c:pt>
                <c:pt idx="1311">
                  <c:v>3.7138866757253901E-3</c:v>
                </c:pt>
                <c:pt idx="1312">
                  <c:v>3.7471264223111998E-3</c:v>
                </c:pt>
                <c:pt idx="1313">
                  <c:v>3.7575132385793699E-3</c:v>
                </c:pt>
                <c:pt idx="1314">
                  <c:v>3.6727842623268101E-3</c:v>
                </c:pt>
                <c:pt idx="1315">
                  <c:v>3.6677806088467402E-3</c:v>
                </c:pt>
                <c:pt idx="1316">
                  <c:v>3.6977577575598801E-3</c:v>
                </c:pt>
                <c:pt idx="1317">
                  <c:v>3.6492607097738002E-3</c:v>
                </c:pt>
                <c:pt idx="1318">
                  <c:v>3.6888212824743999E-3</c:v>
                </c:pt>
                <c:pt idx="1319">
                  <c:v>3.7030088180795102E-3</c:v>
                </c:pt>
                <c:pt idx="1320">
                  <c:v>3.7105634151539499E-3</c:v>
                </c:pt>
                <c:pt idx="1321">
                  <c:v>3.74402245305372E-3</c:v>
                </c:pt>
                <c:pt idx="1322">
                  <c:v>3.7551707774843499E-3</c:v>
                </c:pt>
                <c:pt idx="1323">
                  <c:v>3.6702832431299601E-3</c:v>
                </c:pt>
                <c:pt idx="1324">
                  <c:v>3.6652507671523799E-3</c:v>
                </c:pt>
                <c:pt idx="1325">
                  <c:v>3.6948722816261101E-3</c:v>
                </c:pt>
                <c:pt idx="1326">
                  <c:v>3.6469332980260702E-3</c:v>
                </c:pt>
                <c:pt idx="1327">
                  <c:v>3.6872074780091701E-3</c:v>
                </c:pt>
                <c:pt idx="1328">
                  <c:v>3.7005456505185001E-3</c:v>
                </c:pt>
                <c:pt idx="1329">
                  <c:v>3.7066496551909E-3</c:v>
                </c:pt>
                <c:pt idx="1330">
                  <c:v>3.7403098521197001E-3</c:v>
                </c:pt>
                <c:pt idx="1331">
                  <c:v>3.7522391358179E-3</c:v>
                </c:pt>
                <c:pt idx="1332">
                  <c:v>3.6671939432730101E-3</c:v>
                </c:pt>
                <c:pt idx="1333">
                  <c:v>3.6621326489741498E-3</c:v>
                </c:pt>
                <c:pt idx="1334">
                  <c:v>3.6914068275471701E-3</c:v>
                </c:pt>
                <c:pt idx="1335">
                  <c:v>3.6440289951095201E-3</c:v>
                </c:pt>
                <c:pt idx="1336">
                  <c:v>3.6850156163201701E-3</c:v>
                </c:pt>
                <c:pt idx="1337">
                  <c:v>3.6975141897866099E-3</c:v>
                </c:pt>
                <c:pt idx="1338">
                  <c:v>3.7021310681730701E-3</c:v>
                </c:pt>
                <c:pt idx="1339">
                  <c:v>3.7359729564035199E-3</c:v>
                </c:pt>
                <c:pt idx="1340">
                  <c:v>3.7487024500690901E-3</c:v>
                </c:pt>
                <c:pt idx="1341">
                  <c:v>3.6635005696087999E-3</c:v>
                </c:pt>
                <c:pt idx="1342">
                  <c:v>3.6584104664798001E-3</c:v>
                </c:pt>
                <c:pt idx="1343">
                  <c:v>3.6873454654984899E-3</c:v>
                </c:pt>
                <c:pt idx="1344">
                  <c:v>3.6405323326887101E-3</c:v>
                </c:pt>
                <c:pt idx="1345">
                  <c:v>3.6822301045577998E-3</c:v>
                </c:pt>
                <c:pt idx="1346">
                  <c:v>3.6938994958813798E-3</c:v>
                </c:pt>
                <c:pt idx="1347">
                  <c:v>3.6969956912965502E-3</c:v>
                </c:pt>
                <c:pt idx="1348">
                  <c:v>3.7309985464687901E-3</c:v>
                </c:pt>
                <c:pt idx="1349">
                  <c:v>3.7445472579473301E-3</c:v>
                </c:pt>
                <c:pt idx="1350">
                  <c:v>3.6591896952292702E-3</c:v>
                </c:pt>
                <c:pt idx="1351">
                  <c:v>3.6540707953041898E-3</c:v>
                </c:pt>
                <c:pt idx="1352">
                  <c:v>3.6826746059052998E-3</c:v>
                </c:pt>
                <c:pt idx="1353">
                  <c:v>3.6364301694196801E-3</c:v>
                </c:pt>
                <c:pt idx="1354">
                  <c:v>3.6788376588142301E-3</c:v>
                </c:pt>
                <c:pt idx="1355">
                  <c:v>3.6896889776681999E-3</c:v>
                </c:pt>
                <c:pt idx="1356">
                  <c:v>3.6912339777819599E-3</c:v>
                </c:pt>
                <c:pt idx="1357">
                  <c:v>3.7253758986991298E-3</c:v>
                </c:pt>
                <c:pt idx="1358">
                  <c:v>3.7397625495540002E-3</c:v>
                </c:pt>
                <c:pt idx="1359">
                  <c:v>3.6542503102910602E-3</c:v>
                </c:pt>
                <c:pt idx="1360">
                  <c:v>3.6491026253227298E-3</c:v>
                </c:pt>
                <c:pt idx="1361">
                  <c:v>3.6773830495603699E-3</c:v>
                </c:pt>
                <c:pt idx="1362">
                  <c:v>3.6317117402757701E-3</c:v>
                </c:pt>
                <c:pt idx="1363">
                  <c:v>3.67482735213082E-3</c:v>
                </c:pt>
                <c:pt idx="1364">
                  <c:v>3.68487244320283E-3</c:v>
                </c:pt>
                <c:pt idx="1365">
                  <c:v>3.6848388453169199E-3</c:v>
                </c:pt>
                <c:pt idx="1366">
                  <c:v>3.7190968344758099E-3</c:v>
                </c:pt>
                <c:pt idx="1367">
                  <c:v>3.7343398156034998E-3</c:v>
                </c:pt>
                <c:pt idx="1368">
                  <c:v>3.64867386991215E-3</c:v>
                </c:pt>
                <c:pt idx="1369">
                  <c:v>3.6434974085038799E-3</c:v>
                </c:pt>
                <c:pt idx="1370">
                  <c:v>3.6714620348199901E-3</c:v>
                </c:pt>
                <c:pt idx="1371">
                  <c:v>3.62636870294792E-3</c:v>
                </c:pt>
                <c:pt idx="1372">
                  <c:v>3.67019065963519E-3</c:v>
                </c:pt>
                <c:pt idx="1373">
                  <c:v>3.6794421471599702E-3</c:v>
                </c:pt>
                <c:pt idx="1374">
                  <c:v>3.6778057216563498E-3</c:v>
                </c:pt>
                <c:pt idx="1375">
                  <c:v>3.7121557663277998E-3</c:v>
                </c:pt>
                <c:pt idx="1376">
                  <c:v>3.7282730926615098E-3</c:v>
                </c:pt>
                <c:pt idx="1377">
                  <c:v>3.64245433910415E-3</c:v>
                </c:pt>
                <c:pt idx="1378">
                  <c:v>3.6372491038044602E-3</c:v>
                </c:pt>
                <c:pt idx="1379">
                  <c:v>3.6649052818341502E-3</c:v>
                </c:pt>
                <c:pt idx="1380">
                  <c:v>3.6203951812852101E-3</c:v>
                </c:pt>
                <c:pt idx="1381">
                  <c:v>3.6649215007992699E-3</c:v>
                </c:pt>
                <c:pt idx="1382">
                  <c:v>3.6733928353192202E-3</c:v>
                </c:pt>
                <c:pt idx="1383">
                  <c:v>3.6701325872221498E-3</c:v>
                </c:pt>
                <c:pt idx="1384">
                  <c:v>3.7045497409628199E-3</c:v>
                </c:pt>
                <c:pt idx="1385">
                  <c:v>3.72155900533739E-3</c:v>
                </c:pt>
                <c:pt idx="1386">
                  <c:v>3.6355882346735301E-3</c:v>
                </c:pt>
                <c:pt idx="1387">
                  <c:v>3.6303542190421999E-3</c:v>
                </c:pt>
                <c:pt idx="1388">
                  <c:v>3.6577090337387799E-3</c:v>
                </c:pt>
                <c:pt idx="1389">
                  <c:v>3.61378780571303E-3</c:v>
                </c:pt>
                <c:pt idx="1390">
                  <c:v>3.6590162787824001E-3</c:v>
                </c:pt>
                <c:pt idx="1391">
                  <c:v>3.66672178603126E-3</c:v>
                </c:pt>
                <c:pt idx="1392">
                  <c:v>3.6618200145019102E-3</c:v>
                </c:pt>
                <c:pt idx="1393">
                  <c:v>3.6962784790449798E-3</c:v>
                </c:pt>
                <c:pt idx="1394">
                  <c:v>3.7141968053266599E-3</c:v>
                </c:pt>
                <c:pt idx="1395">
                  <c:v>3.6280746639848998E-3</c:v>
                </c:pt>
                <c:pt idx="1396">
                  <c:v>3.62281184963809E-3</c:v>
                </c:pt>
                <c:pt idx="1397">
                  <c:v>3.6498720946968599E-3</c:v>
                </c:pt>
                <c:pt idx="1398">
                  <c:v>3.60654575052579E-3</c:v>
                </c:pt>
                <c:pt idx="1399">
                  <c:v>3.6524739167840201E-3</c:v>
                </c:pt>
                <c:pt idx="1400">
                  <c:v>3.6594288485454702E-3</c:v>
                </c:pt>
                <c:pt idx="1401">
                  <c:v>3.6528712039909199E-3</c:v>
                </c:pt>
                <c:pt idx="1402">
                  <c:v>3.6873444115278001E-3</c:v>
                </c:pt>
                <c:pt idx="1403">
                  <c:v>3.7061884071466901E-3</c:v>
                </c:pt>
                <c:pt idx="1404">
                  <c:v>3.6199153604261299E-3</c:v>
                </c:pt>
                <c:pt idx="1405">
                  <c:v>3.6146237140691501E-3</c:v>
                </c:pt>
                <c:pt idx="1406">
                  <c:v>3.6413958646245902E-3</c:v>
                </c:pt>
                <c:pt idx="1407">
                  <c:v>3.5986707678989302E-3</c:v>
                </c:pt>
                <c:pt idx="1408">
                  <c:v>3.6452958912805799E-3</c:v>
                </c:pt>
                <c:pt idx="1409">
                  <c:v>3.6515164780282299E-3</c:v>
                </c:pt>
                <c:pt idx="1410">
                  <c:v>3.64329201635743E-3</c:v>
                </c:pt>
                <c:pt idx="1411">
                  <c:v>3.6777527122831598E-3</c:v>
                </c:pt>
                <c:pt idx="1412">
                  <c:v>3.6975384203442002E-3</c:v>
                </c:pt>
                <c:pt idx="1413">
                  <c:v>3.6111147153513701E-3</c:v>
                </c:pt>
                <c:pt idx="1414">
                  <c:v>3.6057941858073199E-3</c:v>
                </c:pt>
                <c:pt idx="1415">
                  <c:v>3.6322843703755301E-3</c:v>
                </c:pt>
                <c:pt idx="1416">
                  <c:v>3.5901672184032998E-3</c:v>
                </c:pt>
                <c:pt idx="1417">
                  <c:v>3.63748626195925E-3</c:v>
                </c:pt>
                <c:pt idx="1418">
                  <c:v>3.6429897670384398E-3</c:v>
                </c:pt>
                <c:pt idx="1419">
                  <c:v>3.6330910004428599E-3</c:v>
                </c:pt>
                <c:pt idx="1420">
                  <c:v>3.6675113266920901E-3</c:v>
                </c:pt>
                <c:pt idx="1421">
                  <c:v>3.6882541778804402E-3</c:v>
                </c:pt>
                <c:pt idx="1422">
                  <c:v>3.6016798062062602E-3</c:v>
                </c:pt>
                <c:pt idx="1423">
                  <c:v>3.5963303214495198E-3</c:v>
                </c:pt>
                <c:pt idx="1424">
                  <c:v>3.6225442930868201E-3</c:v>
                </c:pt>
                <c:pt idx="1425">
                  <c:v>3.5810420977341801E-3</c:v>
                </c:pt>
                <c:pt idx="1426">
                  <c:v>3.6290516980915502E-3</c:v>
                </c:pt>
                <c:pt idx="1427">
                  <c:v>3.6338564731570799E-3</c:v>
                </c:pt>
                <c:pt idx="1428">
                  <c:v>3.62227941663306E-3</c:v>
                </c:pt>
                <c:pt idx="1429">
                  <c:v>3.6566309957807401E-3</c:v>
                </c:pt>
                <c:pt idx="1430">
                  <c:v>3.67834576032035E-3</c:v>
                </c:pt>
                <c:pt idx="1431">
                  <c:v>3.59162042046015E-3</c:v>
                </c:pt>
                <c:pt idx="1432">
                  <c:v>3.5862418846635499E-3</c:v>
                </c:pt>
                <c:pt idx="1433">
                  <c:v>3.6121849913131401E-3</c:v>
                </c:pt>
                <c:pt idx="1434">
                  <c:v>3.57130505928959E-3</c:v>
                </c:pt>
                <c:pt idx="1435">
                  <c:v>3.6200015010119701E-3</c:v>
                </c:pt>
                <c:pt idx="1436">
                  <c:v>3.6241270423893802E-3</c:v>
                </c:pt>
                <c:pt idx="1437">
                  <c:v>3.6108712550602701E-3</c:v>
                </c:pt>
                <c:pt idx="1438">
                  <c:v>3.64512527539829E-3</c:v>
                </c:pt>
                <c:pt idx="1439">
                  <c:v>3.6678260153662698E-3</c:v>
                </c:pt>
                <c:pt idx="1440">
                  <c:v>3.5809490748863202E-3</c:v>
                </c:pt>
                <c:pt idx="1441">
                  <c:v>3.5755413654911502E-3</c:v>
                </c:pt>
                <c:pt idx="1442">
                  <c:v>3.60121851949301E-3</c:v>
                </c:pt>
                <c:pt idx="1443">
                  <c:v>3.5609684321503002E-3</c:v>
                </c:pt>
                <c:pt idx="1444">
                  <c:v>3.61034762228476E-3</c:v>
                </c:pt>
                <c:pt idx="1445">
                  <c:v>3.6138146278776001E-3</c:v>
                </c:pt>
                <c:pt idx="1446">
                  <c:v>3.59888324801836E-3</c:v>
                </c:pt>
                <c:pt idx="1447">
                  <c:v>3.6330105498451801E-3</c:v>
                </c:pt>
                <c:pt idx="1448">
                  <c:v>3.6567105721898598E-3</c:v>
                </c:pt>
                <c:pt idx="1449">
                  <c:v>3.5696810296448598E-3</c:v>
                </c:pt>
                <c:pt idx="1450">
                  <c:v>3.5642439944633402E-3</c:v>
                </c:pt>
                <c:pt idx="1451">
                  <c:v>3.5896596412085501E-3</c:v>
                </c:pt>
                <c:pt idx="1452">
                  <c:v>3.55004723392986E-3</c:v>
                </c:pt>
                <c:pt idx="1453">
                  <c:v>3.6001046770561301E-3</c:v>
                </c:pt>
                <c:pt idx="1454">
                  <c:v>3.6029351033786102E-3</c:v>
                </c:pt>
                <c:pt idx="1455">
                  <c:v>3.5863348759018398E-3</c:v>
                </c:pt>
                <c:pt idx="1456">
                  <c:v>3.6203060392749099E-3</c:v>
                </c:pt>
                <c:pt idx="1457">
                  <c:v>3.6450178499294402E-3</c:v>
                </c:pt>
                <c:pt idx="1458">
                  <c:v>3.55783429653836E-3</c:v>
                </c:pt>
                <c:pt idx="1459">
                  <c:v>3.5523677508980901E-3</c:v>
                </c:pt>
                <c:pt idx="1460">
                  <c:v>3.5775258366170298E-3</c:v>
                </c:pt>
                <c:pt idx="1461">
                  <c:v>3.5385591778795298E-3</c:v>
                </c:pt>
                <c:pt idx="1462">
                  <c:v>3.5892899520048498E-3</c:v>
                </c:pt>
                <c:pt idx="1463">
                  <c:v>3.5915070708792099E-3</c:v>
                </c:pt>
                <c:pt idx="1464">
                  <c:v>3.5732483659131099E-3</c:v>
                </c:pt>
                <c:pt idx="1465">
                  <c:v>3.6070338001110299E-3</c:v>
                </c:pt>
                <c:pt idx="1466">
                  <c:v>3.6327690596376998E-3</c:v>
                </c:pt>
                <c:pt idx="1467">
                  <c:v>3.5454296407294202E-3</c:v>
                </c:pt>
                <c:pt idx="1468">
                  <c:v>3.5399333646699699E-3</c:v>
                </c:pt>
                <c:pt idx="1469">
                  <c:v>3.56483730335516E-3</c:v>
                </c:pt>
                <c:pt idx="1470">
                  <c:v>3.52652467355417E-3</c:v>
                </c:pt>
                <c:pt idx="1471">
                  <c:v>3.57792340722278E-3</c:v>
                </c:pt>
                <c:pt idx="1472">
                  <c:v>3.5795518616446201E-3</c:v>
                </c:pt>
                <c:pt idx="1473">
                  <c:v>3.55964868272693E-3</c:v>
                </c:pt>
                <c:pt idx="1474">
                  <c:v>3.5932187176503402E-3</c:v>
                </c:pt>
                <c:pt idx="1475">
                  <c:v>3.6199881988902998E-3</c:v>
                </c:pt>
                <c:pt idx="1476">
                  <c:v>3.5324905751366901E-3</c:v>
                </c:pt>
                <c:pt idx="1477">
                  <c:v>3.5269643106683301E-3</c:v>
                </c:pt>
                <c:pt idx="1478">
                  <c:v>3.5516169501467001E-3</c:v>
                </c:pt>
                <c:pt idx="1479">
                  <c:v>3.5139668202735499E-3</c:v>
                </c:pt>
                <c:pt idx="1480">
                  <c:v>3.5660276712821898E-3</c:v>
                </c:pt>
                <c:pt idx="1481">
                  <c:v>3.5670935299263501E-3</c:v>
                </c:pt>
                <c:pt idx="1482">
                  <c:v>3.5455635102597401E-3</c:v>
                </c:pt>
                <c:pt idx="1483">
                  <c:v>3.5788884899626699E-3</c:v>
                </c:pt>
                <c:pt idx="1484">
                  <c:v>3.6067020382020902E-3</c:v>
                </c:pt>
                <c:pt idx="1485">
                  <c:v>3.5190433466641001E-3</c:v>
                </c:pt>
                <c:pt idx="1486">
                  <c:v>3.51348679509927E-3</c:v>
                </c:pt>
                <c:pt idx="1487">
                  <c:v>3.5378903822859101E-3</c:v>
                </c:pt>
                <c:pt idx="1488">
                  <c:v>3.5009113925536101E-3</c:v>
                </c:pt>
                <c:pt idx="1489">
                  <c:v>3.55362802868319E-3</c:v>
                </c:pt>
                <c:pt idx="1490">
                  <c:v>3.5541588384988801E-3</c:v>
                </c:pt>
                <c:pt idx="1491">
                  <c:v>3.5310232236688199E-3</c:v>
                </c:pt>
                <c:pt idx="1492">
                  <c:v>3.5640736021585501E-3</c:v>
                </c:pt>
                <c:pt idx="1493">
                  <c:v>3.5929400983514001E-3</c:v>
                </c:pt>
                <c:pt idx="1494">
                  <c:v>3.50511691337334E-3</c:v>
                </c:pt>
                <c:pt idx="1495">
                  <c:v>3.4995297327412799E-3</c:v>
                </c:pt>
                <c:pt idx="1496">
                  <c:v>3.5236858781262799E-3</c:v>
                </c:pt>
                <c:pt idx="1497">
                  <c:v>3.48738681663736E-3</c:v>
                </c:pt>
                <c:pt idx="1498">
                  <c:v>3.54075239882458E-3</c:v>
                </c:pt>
                <c:pt idx="1499">
                  <c:v>3.5407772351518001E-3</c:v>
                </c:pt>
                <c:pt idx="1500">
                  <c:v>3.5160608507033798E-3</c:v>
                </c:pt>
                <c:pt idx="1501">
                  <c:v>3.5488072900727698E-3</c:v>
                </c:pt>
                <c:pt idx="1502">
                  <c:v>3.5787346176831001E-3</c:v>
                </c:pt>
                <c:pt idx="1503">
                  <c:v>3.4907429116823202E-3</c:v>
                </c:pt>
                <c:pt idx="1504">
                  <c:v>3.4851247142377198E-3</c:v>
                </c:pt>
                <c:pt idx="1505">
                  <c:v>3.5090343556807399E-3</c:v>
                </c:pt>
                <c:pt idx="1506">
                  <c:v>3.4734241372290698E-3</c:v>
                </c:pt>
                <c:pt idx="1507">
                  <c:v>3.5274313056103501E-3</c:v>
                </c:pt>
                <c:pt idx="1508">
                  <c:v>3.5269808192422499E-3</c:v>
                </c:pt>
                <c:pt idx="1509">
                  <c:v>3.50071202155208E-3</c:v>
                </c:pt>
                <c:pt idx="1510">
                  <c:v>3.5331254924167201E-3</c:v>
                </c:pt>
                <c:pt idx="1511">
                  <c:v>3.5641205084563999E-3</c:v>
                </c:pt>
                <c:pt idx="1512">
                  <c:v>3.4759556126694202E-3</c:v>
                </c:pt>
                <c:pt idx="1513">
                  <c:v>3.4703059625056502E-3</c:v>
                </c:pt>
                <c:pt idx="1514">
                  <c:v>3.4939693284378598E-3</c:v>
                </c:pt>
                <c:pt idx="1515">
                  <c:v>3.45905697353154E-3</c:v>
                </c:pt>
                <c:pt idx="1516">
                  <c:v>3.5136978367933201E-3</c:v>
                </c:pt>
                <c:pt idx="1517">
                  <c:v>3.5128042974113599E-3</c:v>
                </c:pt>
                <c:pt idx="1518">
                  <c:v>3.4850149063804601E-3</c:v>
                </c:pt>
                <c:pt idx="1519">
                  <c:v>3.5170667904830498E-3</c:v>
                </c:pt>
                <c:pt idx="1520">
                  <c:v>3.5491353013233401E-3</c:v>
                </c:pt>
                <c:pt idx="1521">
                  <c:v>3.4607918665851898E-3</c:v>
                </c:pt>
                <c:pt idx="1522">
                  <c:v>3.4551102773631701E-3</c:v>
                </c:pt>
                <c:pt idx="1523">
                  <c:v>3.47852684952392E-3</c:v>
                </c:pt>
                <c:pt idx="1524">
                  <c:v>3.4443214637081602E-3</c:v>
                </c:pt>
                <c:pt idx="1525">
                  <c:v>3.4995875921722498E-3</c:v>
                </c:pt>
                <c:pt idx="1526">
                  <c:v>3.49828492759461E-3</c:v>
                </c:pt>
                <c:pt idx="1527">
                  <c:v>3.4690101398307002E-3</c:v>
                </c:pt>
                <c:pt idx="1528">
                  <c:v>3.50067233454895E-3</c:v>
                </c:pt>
                <c:pt idx="1529">
                  <c:v>3.53381907707488E-3</c:v>
                </c:pt>
                <c:pt idx="1530">
                  <c:v>3.4452910347263E-3</c:v>
                </c:pt>
                <c:pt idx="1531">
                  <c:v>3.43957696752927E-3</c:v>
                </c:pt>
                <c:pt idx="1532">
                  <c:v>3.46274544339435E-3</c:v>
                </c:pt>
                <c:pt idx="1533">
                  <c:v>3.4292561969420099E-3</c:v>
                </c:pt>
                <c:pt idx="1534">
                  <c:v>3.48513861980171E-3</c:v>
                </c:pt>
                <c:pt idx="1535">
                  <c:v>3.48346245051018E-3</c:v>
                </c:pt>
                <c:pt idx="1536">
                  <c:v>3.4527407318642699E-3</c:v>
                </c:pt>
                <c:pt idx="1537">
                  <c:v>3.4839857562189202E-3</c:v>
                </c:pt>
                <c:pt idx="1538">
                  <c:v>3.5182143848717399E-3</c:v>
                </c:pt>
                <c:pt idx="1539">
                  <c:v>3.4294949079082399E-3</c:v>
                </c:pt>
                <c:pt idx="1540">
                  <c:v>3.42374776923307E-3</c:v>
                </c:pt>
                <c:pt idx="1541">
                  <c:v>3.4466660243223399E-3</c:v>
                </c:pt>
                <c:pt idx="1542">
                  <c:v>3.4139021323450398E-3</c:v>
                </c:pt>
                <c:pt idx="1543">
                  <c:v>3.4703913394455201E-3</c:v>
                </c:pt>
                <c:pt idx="1544">
                  <c:v>3.46837900789342E-3</c:v>
                </c:pt>
                <c:pt idx="1545">
                  <c:v>3.4362519644682201E-3</c:v>
                </c:pt>
                <c:pt idx="1546">
                  <c:v>3.4670530660764701E-3</c:v>
                </c:pt>
                <c:pt idx="1547">
                  <c:v>3.5023661462927E-3</c:v>
                </c:pt>
                <c:pt idx="1548">
                  <c:v>3.4134476108903101E-3</c:v>
                </c:pt>
                <c:pt idx="1549">
                  <c:v>3.4076667507853902E-3</c:v>
                </c:pt>
                <c:pt idx="1550">
                  <c:v>3.4303318010693098E-3</c:v>
                </c:pt>
                <c:pt idx="1551">
                  <c:v>3.39830250408329E-3</c:v>
                </c:pt>
                <c:pt idx="1552">
                  <c:v>3.45538845260986E-3</c:v>
                </c:pt>
                <c:pt idx="1553">
                  <c:v>3.4530790468628898E-3</c:v>
                </c:pt>
                <c:pt idx="1554">
                  <c:v>3.4195912739150899E-3</c:v>
                </c:pt>
                <c:pt idx="1555">
                  <c:v>3.44992253617808E-3</c:v>
                </c:pt>
                <c:pt idx="1556">
                  <c:v>3.4863215446799402E-3</c:v>
                </c:pt>
                <c:pt idx="1557">
                  <c:v>3.39719549225508E-3</c:v>
                </c:pt>
                <c:pt idx="1558">
                  <c:v>3.39138020261421E-3</c:v>
                </c:pt>
                <c:pt idx="1559">
                  <c:v>3.41378816727087E-3</c:v>
                </c:pt>
                <c:pt idx="1560">
                  <c:v>3.3825027122300301E-3</c:v>
                </c:pt>
                <c:pt idx="1561">
                  <c:v>3.4401748386271398E-3</c:v>
                </c:pt>
                <c:pt idx="1562">
                  <c:v>3.4376092099517698E-3</c:v>
                </c:pt>
                <c:pt idx="1563">
                  <c:v>3.4028081184663602E-3</c:v>
                </c:pt>
                <c:pt idx="1564">
                  <c:v>3.4326445671191202E-3</c:v>
                </c:pt>
                <c:pt idx="1565">
                  <c:v>3.4701298994438399E-3</c:v>
                </c:pt>
                <c:pt idx="1566">
                  <c:v>3.3807869994271099E-3</c:v>
                </c:pt>
                <c:pt idx="1567">
                  <c:v>3.3749365124485001E-3</c:v>
                </c:pt>
                <c:pt idx="1568">
                  <c:v>3.3970825772536798E-3</c:v>
                </c:pt>
                <c:pt idx="1569">
                  <c:v>3.3665501990357699E-3</c:v>
                </c:pt>
                <c:pt idx="1570">
                  <c:v>3.4247974364318401E-3</c:v>
                </c:pt>
                <c:pt idx="1571">
                  <c:v>3.4220182105191501E-3</c:v>
                </c:pt>
                <c:pt idx="1572">
                  <c:v>3.38595383163128E-3</c:v>
                </c:pt>
                <c:pt idx="1573">
                  <c:v>3.4152715396295E-3</c:v>
                </c:pt>
                <c:pt idx="1574">
                  <c:v>3.4538425252007301E-3</c:v>
                </c:pt>
                <c:pt idx="1575">
                  <c:v>3.3642725387281799E-3</c:v>
                </c:pt>
                <c:pt idx="1576">
                  <c:v>3.3583860255467302E-3</c:v>
                </c:pt>
                <c:pt idx="1577">
                  <c:v>3.38026440720971E-3</c:v>
                </c:pt>
                <c:pt idx="1578">
                  <c:v>3.35049431051271E-3</c:v>
                </c:pt>
                <c:pt idx="1579">
                  <c:v>3.4093051118674399E-3</c:v>
                </c:pt>
                <c:pt idx="1580">
                  <c:v>3.4063566934657802E-3</c:v>
                </c:pt>
                <c:pt idx="1581">
                  <c:v>3.36908146134E-3</c:v>
                </c:pt>
                <c:pt idx="1582">
                  <c:v>3.3978576509118498E-3</c:v>
                </c:pt>
                <c:pt idx="1583">
                  <c:v>3.43751257585934E-3</c:v>
                </c:pt>
                <c:pt idx="1584">
                  <c:v>3.3477043206076502E-3</c:v>
                </c:pt>
                <c:pt idx="1585">
                  <c:v>3.3417808901076802E-3</c:v>
                </c:pt>
                <c:pt idx="1586">
                  <c:v>3.3633848018924601E-3</c:v>
                </c:pt>
                <c:pt idx="1587">
                  <c:v>3.3343861434654101E-3</c:v>
                </c:pt>
                <c:pt idx="1588">
                  <c:v>3.3937485105907301E-3</c:v>
                </c:pt>
                <c:pt idx="1589">
                  <c:v>3.3906770814158202E-3</c:v>
                </c:pt>
                <c:pt idx="1590">
                  <c:v>3.3522455956504801E-3</c:v>
                </c:pt>
                <c:pt idx="1591">
                  <c:v>3.3804587362150601E-3</c:v>
                </c:pt>
                <c:pt idx="1592">
                  <c:v>3.4211948740367499E-3</c:v>
                </c:pt>
                <c:pt idx="1593">
                  <c:v>3.3311361904511199E-3</c:v>
                </c:pt>
                <c:pt idx="1594">
                  <c:v>3.3251748882660499E-3</c:v>
                </c:pt>
                <c:pt idx="1595">
                  <c:v>3.3464965072612599E-3</c:v>
                </c:pt>
                <c:pt idx="1596">
                  <c:v>3.3182783783588499E-3</c:v>
                </c:pt>
                <c:pt idx="1597">
                  <c:v>3.37817989689136E-3</c:v>
                </c:pt>
                <c:pt idx="1598">
                  <c:v>3.3750334067858098E-3</c:v>
                </c:pt>
                <c:pt idx="1599">
                  <c:v>3.3355021758808999E-3</c:v>
                </c:pt>
                <c:pt idx="1600">
                  <c:v>3.3631320764303399E-3</c:v>
                </c:pt>
                <c:pt idx="1601">
                  <c:v>3.4049457264693798E-3</c:v>
                </c:pt>
                <c:pt idx="1602">
                  <c:v>3.3146234456536698E-3</c:v>
                </c:pt>
                <c:pt idx="1603">
                  <c:v>3.3086232533574198E-3</c:v>
                </c:pt>
                <c:pt idx="1604">
                  <c:v>3.3296536897778101E-3</c:v>
                </c:pt>
                <c:pt idx="1605">
                  <c:v>3.3022250986910699E-3</c:v>
                </c:pt>
                <c:pt idx="1606">
                  <c:v>3.3626529790142601E-3</c:v>
                </c:pt>
                <c:pt idx="1607">
                  <c:v>3.35948113043813E-3</c:v>
                </c:pt>
                <c:pt idx="1608">
                  <c:v>3.3189082983321899E-3</c:v>
                </c:pt>
                <c:pt idx="1609">
                  <c:v>3.3459361928029501E-3</c:v>
                </c:pt>
                <c:pt idx="1610">
                  <c:v>3.3888227263804901E-3</c:v>
                </c:pt>
                <c:pt idx="1611">
                  <c:v>3.2982226399374801E-3</c:v>
                </c:pt>
                <c:pt idx="1612">
                  <c:v>3.2921824744316201E-3</c:v>
                </c:pt>
                <c:pt idx="1613">
                  <c:v>3.3129117433473702E-3</c:v>
                </c:pt>
                <c:pt idx="1614">
                  <c:v>3.2862815978243298E-3</c:v>
                </c:pt>
                <c:pt idx="1615">
                  <c:v>3.3472227218546702E-3</c:v>
                </c:pt>
                <c:pt idx="1616">
                  <c:v>3.3440769479032499E-3</c:v>
                </c:pt>
                <c:pt idx="1617">
                  <c:v>3.30252200603577E-3</c:v>
                </c:pt>
                <c:pt idx="1618">
                  <c:v>3.3289306301593599E-3</c:v>
                </c:pt>
                <c:pt idx="1619">
                  <c:v>3.3728845440669799E-3</c:v>
                </c:pt>
                <c:pt idx="1620">
                  <c:v>3.2819913761922598E-3</c:v>
                </c:pt>
                <c:pt idx="1621">
                  <c:v>3.2759100892911898E-3</c:v>
                </c:pt>
                <c:pt idx="1622">
                  <c:v>3.2963270851888698E-3</c:v>
                </c:pt>
                <c:pt idx="1623">
                  <c:v>3.2705041745209498E-3</c:v>
                </c:pt>
                <c:pt idx="1624">
                  <c:v>3.3319451481848002E-3</c:v>
                </c:pt>
                <c:pt idx="1625">
                  <c:v>3.32887858444489E-3</c:v>
                </c:pt>
                <c:pt idx="1626">
                  <c:v>3.2864020722165399E-3</c:v>
                </c:pt>
                <c:pt idx="1627">
                  <c:v>3.31217573034907E-3</c:v>
                </c:pt>
                <c:pt idx="1628">
                  <c:v>3.3571907072651101E-3</c:v>
                </c:pt>
                <c:pt idx="1629">
                  <c:v>3.2659880894096399E-3</c:v>
                </c:pt>
                <c:pt idx="1630">
                  <c:v>3.2598644676246698E-3</c:v>
                </c:pt>
                <c:pt idx="1631">
                  <c:v>3.2799569422034599E-3</c:v>
                </c:pt>
                <c:pt idx="1632">
                  <c:v>3.2549499187160798E-3</c:v>
                </c:pt>
                <c:pt idx="1633">
                  <c:v>3.3168771298552001E-3</c:v>
                </c:pt>
                <c:pt idx="1634">
                  <c:v>3.3139445805267201E-3</c:v>
                </c:pt>
                <c:pt idx="1635">
                  <c:v>3.2706077773976198E-3</c:v>
                </c:pt>
                <c:pt idx="1636">
                  <c:v>3.2957323978837702E-3</c:v>
                </c:pt>
                <c:pt idx="1637">
                  <c:v>3.3418013731395801E-3</c:v>
                </c:pt>
                <c:pt idx="1638">
                  <c:v>3.25027182156274E-3</c:v>
                </c:pt>
                <c:pt idx="1639">
                  <c:v>3.2441045860845301E-3</c:v>
                </c:pt>
                <c:pt idx="1640">
                  <c:v>3.2638591296834502E-3</c:v>
                </c:pt>
                <c:pt idx="1641">
                  <c:v>3.2396764893335402E-3</c:v>
                </c:pt>
                <c:pt idx="1642">
                  <c:v>3.3020761706900499E-3</c:v>
                </c:pt>
                <c:pt idx="1643">
                  <c:v>3.2993340695100502E-3</c:v>
                </c:pt>
                <c:pt idx="1644">
                  <c:v>3.2551986822775599E-3</c:v>
                </c:pt>
                <c:pt idx="1645">
                  <c:v>3.2796618600121801E-3</c:v>
                </c:pt>
                <c:pt idx="1646">
                  <c:v>3.3267770940013002E-3</c:v>
                </c:pt>
                <c:pt idx="1647">
                  <c:v>3.2349019905382201E-3</c:v>
                </c:pt>
                <c:pt idx="1648">
                  <c:v>3.22868979741526E-3</c:v>
                </c:pt>
                <c:pt idx="1649">
                  <c:v>3.2480918244509101E-3</c:v>
                </c:pt>
                <c:pt idx="1650">
                  <c:v>3.22474188620232E-3</c:v>
                </c:pt>
                <c:pt idx="1651">
                  <c:v>3.2876001830481898E-3</c:v>
                </c:pt>
                <c:pt idx="1652">
                  <c:v>3.28510654965972E-3</c:v>
                </c:pt>
                <c:pt idx="1653">
                  <c:v>3.24023439868388E-3</c:v>
                </c:pt>
                <c:pt idx="1654">
                  <c:v>3.2640254236928801E-3</c:v>
                </c:pt>
                <c:pt idx="1655">
                  <c:v>3.31217857909213E-3</c:v>
                </c:pt>
                <c:pt idx="1656">
                  <c:v>3.2199381554545701E-3</c:v>
                </c:pt>
                <c:pt idx="1657">
                  <c:v>3.2136795959639901E-3</c:v>
                </c:pt>
                <c:pt idx="1658">
                  <c:v>3.23271333473261E-3</c:v>
                </c:pt>
                <c:pt idx="1659">
                  <c:v>3.2102042183524901E-3</c:v>
                </c:pt>
                <c:pt idx="1660">
                  <c:v>3.2735072602493101E-3</c:v>
                </c:pt>
                <c:pt idx="1661">
                  <c:v>3.2713216527530098E-3</c:v>
                </c:pt>
                <c:pt idx="1662">
                  <c:v>3.2257743610337899E-3</c:v>
                </c:pt>
                <c:pt idx="1663">
                  <c:v>3.2488842321051802E-3</c:v>
                </c:pt>
                <c:pt idx="1664">
                  <c:v>3.2980664549660801E-3</c:v>
                </c:pt>
                <c:pt idx="1665">
                  <c:v>3.2054397808854202E-3</c:v>
                </c:pt>
                <c:pt idx="1666">
                  <c:v>3.19913338209073E-3</c:v>
                </c:pt>
                <c:pt idx="1667">
                  <c:v>3.2177818692548702E-3</c:v>
                </c:pt>
                <c:pt idx="1668">
                  <c:v>3.1961214711516699E-3</c:v>
                </c:pt>
                <c:pt idx="1669">
                  <c:v>3.2598554472528202E-3</c:v>
                </c:pt>
                <c:pt idx="1670">
                  <c:v>3.25803891176393E-3</c:v>
                </c:pt>
                <c:pt idx="1671">
                  <c:v>3.2118776008174801E-3</c:v>
                </c:pt>
                <c:pt idx="1672">
                  <c:v>3.23429902346869E-3</c:v>
                </c:pt>
                <c:pt idx="1673">
                  <c:v>3.2845010271433002E-3</c:v>
                </c:pt>
                <c:pt idx="1674">
                  <c:v>3.19146600264642E-3</c:v>
                </c:pt>
                <c:pt idx="1675">
                  <c:v>3.1851102281354E-3</c:v>
                </c:pt>
                <c:pt idx="1676">
                  <c:v>3.2033553081723802E-3</c:v>
                </c:pt>
                <c:pt idx="1677">
                  <c:v>3.18255127488048E-3</c:v>
                </c:pt>
                <c:pt idx="1678">
                  <c:v>3.2467025121239198E-3</c:v>
                </c:pt>
                <c:pt idx="1679">
                  <c:v>3.2453175302284299E-3</c:v>
                </c:pt>
                <c:pt idx="1680">
                  <c:v>3.1986025266515302E-3</c:v>
                </c:pt>
                <c:pt idx="1681">
                  <c:v>3.22032989501539E-3</c:v>
                </c:pt>
                <c:pt idx="1682">
                  <c:v>3.27154204580572E-3</c:v>
                </c:pt>
                <c:pt idx="1683">
                  <c:v>3.1780753978901399E-3</c:v>
                </c:pt>
                <c:pt idx="1684">
                  <c:v>3.1716686486845899E-3</c:v>
                </c:pt>
                <c:pt idx="1685">
                  <c:v>3.18949097852342E-3</c:v>
                </c:pt>
                <c:pt idx="1686">
                  <c:v>3.1695506774302999E-3</c:v>
                </c:pt>
                <c:pt idx="1687">
                  <c:v>3.2341057209151198E-3</c:v>
                </c:pt>
                <c:pt idx="1688">
                  <c:v>3.2332161559760599E-3</c:v>
                </c:pt>
                <c:pt idx="1689">
                  <c:v>3.1860067124353099E-3</c:v>
                </c:pt>
                <c:pt idx="1690">
                  <c:v>3.2070360749741999E-3</c:v>
                </c:pt>
                <c:pt idx="1691">
                  <c:v>3.2592484783421001E-3</c:v>
                </c:pt>
                <c:pt idx="1692">
                  <c:v>3.1653257622847801E-3</c:v>
                </c:pt>
                <c:pt idx="1693">
                  <c:v>3.1588663779127399E-3</c:v>
                </c:pt>
                <c:pt idx="1694">
                  <c:v>3.1762454369277798E-3</c:v>
                </c:pt>
                <c:pt idx="1695">
                  <c:v>3.1571759238383699E-3</c:v>
                </c:pt>
                <c:pt idx="1696">
                  <c:v>3.2221216186358202E-3</c:v>
                </c:pt>
                <c:pt idx="1697">
                  <c:v>3.2217926619405798E-3</c:v>
                </c:pt>
                <c:pt idx="1698">
                  <c:v>3.1741466960743901E-3</c:v>
                </c:pt>
                <c:pt idx="1699">
                  <c:v>3.19447570538174E-3</c:v>
                </c:pt>
                <c:pt idx="1700">
                  <c:v>3.24767829152647E-3</c:v>
                </c:pt>
                <c:pt idx="1701">
                  <c:v>3.15327389702247E-3</c:v>
                </c:pt>
                <c:pt idx="1702">
                  <c:v>3.1467601567422301E-3</c:v>
                </c:pt>
                <c:pt idx="1703">
                  <c:v>3.16367426220754E-3</c:v>
                </c:pt>
                <c:pt idx="1704">
                  <c:v>3.1454822453470502E-3</c:v>
                </c:pt>
                <c:pt idx="1705">
                  <c:v>3.21080581896507E-3</c:v>
                </c:pt>
                <c:pt idx="1706">
                  <c:v>3.2111039367291499E-3</c:v>
                </c:pt>
                <c:pt idx="1707">
                  <c:v>3.1630777911210101E-3</c:v>
                </c:pt>
                <c:pt idx="1708">
                  <c:v>3.18270563842725E-3</c:v>
                </c:pt>
                <c:pt idx="1709">
                  <c:v>3.2368882460329699E-3</c:v>
                </c:pt>
                <c:pt idx="1710">
                  <c:v>3.1419754083158802E-3</c:v>
                </c:pt>
                <c:pt idx="1711">
                  <c:v>3.1354055324803202E-3</c:v>
                </c:pt>
                <c:pt idx="1712">
                  <c:v>3.1518318605194499E-3</c:v>
                </c:pt>
                <c:pt idx="1713">
                  <c:v>3.13452366058947E-3</c:v>
                </c:pt>
                <c:pt idx="1714">
                  <c:v>3.2002128052908601E-3</c:v>
                </c:pt>
                <c:pt idx="1715">
                  <c:v>3.20120568754041E-3</c:v>
                </c:pt>
                <c:pt idx="1716">
                  <c:v>3.1528539135228699E-3</c:v>
                </c:pt>
                <c:pt idx="1717">
                  <c:v>3.1717812488768898E-3</c:v>
                </c:pt>
                <c:pt idx="1718">
                  <c:v>3.22693370585133E-3</c:v>
                </c:pt>
                <c:pt idx="1719">
                  <c:v>3.1314845218968902E-3</c:v>
                </c:pt>
                <c:pt idx="1720">
                  <c:v>3.1248566734460399E-3</c:v>
                </c:pt>
                <c:pt idx="1721">
                  <c:v>3.1407712854385301E-3</c:v>
                </c:pt>
                <c:pt idx="1722">
                  <c:v>3.12435279136258E-3</c:v>
                </c:pt>
                <c:pt idx="1723">
                  <c:v>3.1903957455298401E-3</c:v>
                </c:pt>
                <c:pt idx="1724">
                  <c:v>3.1921522578756199E-3</c:v>
                </c:pt>
                <c:pt idx="1725">
                  <c:v>3.1435274254724699E-3</c:v>
                </c:pt>
                <c:pt idx="1726">
                  <c:v>3.1617562649052201E-3</c:v>
                </c:pt>
                <c:pt idx="1727">
                  <c:v>3.21786846497172E-3</c:v>
                </c:pt>
                <c:pt idx="1728">
                  <c:v>3.1218539148326302E-3</c:v>
                </c:pt>
                <c:pt idx="1729">
                  <c:v>3.1151662009018498E-3</c:v>
                </c:pt>
                <c:pt idx="1730">
                  <c:v>3.1305440752334599E-3</c:v>
                </c:pt>
                <c:pt idx="1731">
                  <c:v>3.1150206952550701E-3</c:v>
                </c:pt>
                <c:pt idx="1732">
                  <c:v>3.1814063229986299E-3</c:v>
                </c:pt>
                <c:pt idx="1733">
                  <c:v>3.1839964622879702E-3</c:v>
                </c:pt>
                <c:pt idx="1734">
                  <c:v>3.1351489981175798E-3</c:v>
                </c:pt>
                <c:pt idx="1735">
                  <c:v>3.1526826193980801E-3</c:v>
                </c:pt>
                <c:pt idx="1736">
                  <c:v>3.2097445934653902E-3</c:v>
                </c:pt>
                <c:pt idx="1737">
                  <c:v>3.11313456672753E-3</c:v>
                </c:pt>
                <c:pt idx="1738">
                  <c:v>3.1063850403587399E-3</c:v>
                </c:pt>
                <c:pt idx="1739">
                  <c:v>3.1212001093271899E-3</c:v>
                </c:pt>
                <c:pt idx="1740">
                  <c:v>3.1065767171553202E-3</c:v>
                </c:pt>
                <c:pt idx="1741">
                  <c:v>3.1732945853763799E-3</c:v>
                </c:pt>
                <c:pt idx="1742">
                  <c:v>3.1767894401677401E-3</c:v>
                </c:pt>
                <c:pt idx="1743">
                  <c:v>3.1277674946352699E-3</c:v>
                </c:pt>
                <c:pt idx="1744">
                  <c:v>3.1446103234868102E-3</c:v>
                </c:pt>
                <c:pt idx="1745">
                  <c:v>3.2026123048000399E-3</c:v>
                </c:pt>
                <c:pt idx="1746">
                  <c:v>3.1053756320923E-3</c:v>
                </c:pt>
                <c:pt idx="1747">
                  <c:v>3.0985622940358699E-3</c:v>
                </c:pt>
                <c:pt idx="1748">
                  <c:v>3.1127874856514198E-3</c:v>
                </c:pt>
                <c:pt idx="1749">
                  <c:v>3.0990683613839401E-3</c:v>
                </c:pt>
                <c:pt idx="1750">
                  <c:v>3.1661088135245402E-3</c:v>
                </c:pt>
                <c:pt idx="1751">
                  <c:v>3.1705805302727299E-3</c:v>
                </c:pt>
                <c:pt idx="1752">
                  <c:v>3.1214298748958899E-3</c:v>
                </c:pt>
                <c:pt idx="1753">
                  <c:v>3.1375873637411399E-3</c:v>
                </c:pt>
                <c:pt idx="1754">
                  <c:v>3.1965198459098102E-3</c:v>
                </c:pt>
                <c:pt idx="1755">
                  <c:v>3.09862433534121E-3</c:v>
                </c:pt>
                <c:pt idx="1756">
                  <c:v>3.0917451359370198E-3</c:v>
                </c:pt>
                <c:pt idx="1757">
                  <c:v>3.1053524202868401E-3</c:v>
                </c:pt>
                <c:pt idx="1758">
                  <c:v>3.0925411858791002E-3</c:v>
                </c:pt>
                <c:pt idx="1759">
                  <c:v>3.1598954116213501E-3</c:v>
                </c:pt>
                <c:pt idx="1760">
                  <c:v>3.1654171673899199E-3</c:v>
                </c:pt>
                <c:pt idx="1761">
                  <c:v>3.1161811226516202E-3</c:v>
                </c:pt>
                <c:pt idx="1762">
                  <c:v>3.1316596240884599E-3</c:v>
                </c:pt>
                <c:pt idx="1763">
                  <c:v>3.1915134111899302E-3</c:v>
                </c:pt>
                <c:pt idx="1764">
                  <c:v>3.0929258895320598E-3</c:v>
                </c:pt>
                <c:pt idx="1765">
                  <c:v>3.0859787306591899E-3</c:v>
                </c:pt>
                <c:pt idx="1766">
                  <c:v>3.0989391704416198E-3</c:v>
                </c:pt>
                <c:pt idx="1767">
                  <c:v>3.0870387195241402E-3</c:v>
                </c:pt>
                <c:pt idx="1768">
                  <c:v>3.1546988197324799E-3</c:v>
                </c:pt>
                <c:pt idx="1769">
                  <c:v>3.1613448021650401E-3</c:v>
                </c:pt>
                <c:pt idx="1770">
                  <c:v>3.1120641958926102E-3</c:v>
                </c:pt>
                <c:pt idx="1771">
                  <c:v>3.1268708331611702E-3</c:v>
                </c:pt>
                <c:pt idx="1772">
                  <c:v>3.18763708122325E-3</c:v>
                </c:pt>
                <c:pt idx="1773">
                  <c:v>3.0883234396048898E-3</c:v>
                </c:pt>
                <c:pt idx="1774">
                  <c:v>3.08130617669123E-3</c:v>
                </c:pt>
                <c:pt idx="1775">
                  <c:v>3.09358998146837E-3</c:v>
                </c:pt>
                <c:pt idx="1776">
                  <c:v>3.0826024033514701E-3</c:v>
                </c:pt>
                <c:pt idx="1777">
                  <c:v>3.1505614495859202E-3</c:v>
                </c:pt>
                <c:pt idx="1778">
                  <c:v>3.1584068447691499E-3</c:v>
                </c:pt>
                <c:pt idx="1779">
                  <c:v>3.1091200007183498E-3</c:v>
                </c:pt>
                <c:pt idx="1780">
                  <c:v>3.1232625373979099E-3</c:v>
                </c:pt>
                <c:pt idx="1781">
                  <c:v>3.1849327866706701E-3</c:v>
                </c:pt>
                <c:pt idx="1782">
                  <c:v>3.0848580305066898E-3</c:v>
                </c:pt>
                <c:pt idx="1783">
                  <c:v>3.0777684745920499E-3</c:v>
                </c:pt>
                <c:pt idx="1784">
                  <c:v>3.0893450582617599E-3</c:v>
                </c:pt>
                <c:pt idx="1785">
                  <c:v>3.0792715559943601E-3</c:v>
                </c:pt>
                <c:pt idx="1786">
                  <c:v>3.14752364395541E-3</c:v>
                </c:pt>
                <c:pt idx="1787">
                  <c:v>3.1566446326941702E-3</c:v>
                </c:pt>
                <c:pt idx="1788">
                  <c:v>3.1073873887870799E-3</c:v>
                </c:pt>
                <c:pt idx="1789">
                  <c:v>3.1208740998580398E-3</c:v>
                </c:pt>
                <c:pt idx="1790">
                  <c:v>3.1834402973837999E-3</c:v>
                </c:pt>
                <c:pt idx="1791">
                  <c:v>3.0825686002248802E-3</c:v>
                </c:pt>
                <c:pt idx="1792">
                  <c:v>3.0754045200743099E-3</c:v>
                </c:pt>
                <c:pt idx="1793">
                  <c:v>3.0862425610244798E-3</c:v>
                </c:pt>
                <c:pt idx="1794">
                  <c:v>3.0770833633966999E-3</c:v>
                </c:pt>
                <c:pt idx="1795">
                  <c:v>3.1456236596915099E-3</c:v>
                </c:pt>
                <c:pt idx="1796">
                  <c:v>3.1560974225881399E-3</c:v>
                </c:pt>
                <c:pt idx="1797">
                  <c:v>3.1069031781294399E-3</c:v>
                </c:pt>
                <c:pt idx="1798">
                  <c:v>3.11974272434883E-3</c:v>
                </c:pt>
                <c:pt idx="1799">
                  <c:v>3.18319723642836E-3</c:v>
                </c:pt>
              </c:numCache>
            </c:numRef>
          </c:yVal>
        </c:ser>
        <c:axId val="48030080"/>
        <c:axId val="48031616"/>
      </c:scatterChart>
      <c:valAx>
        <c:axId val="48030080"/>
        <c:scaling>
          <c:orientation val="minMax"/>
        </c:scaling>
        <c:axPos val="b"/>
        <c:tickLblPos val="nextTo"/>
        <c:crossAx val="48031616"/>
        <c:crosses val="autoZero"/>
        <c:crossBetween val="midCat"/>
      </c:valAx>
      <c:valAx>
        <c:axId val="48031616"/>
        <c:scaling>
          <c:orientation val="minMax"/>
        </c:scaling>
        <c:axPos val="l"/>
        <c:majorGridlines/>
        <c:numFmt formatCode="General" sourceLinked="1"/>
        <c:tickLblPos val="nextTo"/>
        <c:crossAx val="4803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'tanh-rms-xor'!$A$2:$A$37</c:f>
              <c:numCache>
                <c:formatCode>General</c:formatCode>
                <c:ptCount val="36"/>
                <c:pt idx="0">
                  <c:v>0.31471034603484099</c:v>
                </c:pt>
                <c:pt idx="1">
                  <c:v>0.31401493002249398</c:v>
                </c:pt>
                <c:pt idx="2">
                  <c:v>0.31376006656431299</c:v>
                </c:pt>
                <c:pt idx="3">
                  <c:v>0.313666921638248</c:v>
                </c:pt>
                <c:pt idx="4">
                  <c:v>0.31354574855990103</c:v>
                </c:pt>
                <c:pt idx="5">
                  <c:v>0.31331513293254198</c:v>
                </c:pt>
                <c:pt idx="6">
                  <c:v>0.31315579296510299</c:v>
                </c:pt>
                <c:pt idx="7">
                  <c:v>0.31327708205795302</c:v>
                </c:pt>
                <c:pt idx="8">
                  <c:v>0.31252238861359299</c:v>
                </c:pt>
                <c:pt idx="9">
                  <c:v>0.30981529563606203</c:v>
                </c:pt>
                <c:pt idx="10">
                  <c:v>0.30921330930024399</c:v>
                </c:pt>
                <c:pt idx="11">
                  <c:v>0.30902965396121901</c:v>
                </c:pt>
                <c:pt idx="12">
                  <c:v>0.30898498984587602</c:v>
                </c:pt>
                <c:pt idx="13">
                  <c:v>0.30887779074539101</c:v>
                </c:pt>
                <c:pt idx="14">
                  <c:v>0.30875409676784399</c:v>
                </c:pt>
                <c:pt idx="15">
                  <c:v>0.308779958497372</c:v>
                </c:pt>
                <c:pt idx="16">
                  <c:v>0.30889785047458701</c:v>
                </c:pt>
                <c:pt idx="17">
                  <c:v>0.30798425419238401</c:v>
                </c:pt>
                <c:pt idx="18">
                  <c:v>0.30584167688811598</c:v>
                </c:pt>
                <c:pt idx="19">
                  <c:v>0.30529477120451398</c:v>
                </c:pt>
                <c:pt idx="20">
                  <c:v>0.305151658381763</c:v>
                </c:pt>
                <c:pt idx="21">
                  <c:v>0.305136734649673</c:v>
                </c:pt>
                <c:pt idx="22">
                  <c:v>0.30503813333146101</c:v>
                </c:pt>
                <c:pt idx="23">
                  <c:v>0.30497964200160999</c:v>
                </c:pt>
                <c:pt idx="24">
                  <c:v>0.305089130176316</c:v>
                </c:pt>
                <c:pt idx="25">
                  <c:v>0.305135893630755</c:v>
                </c:pt>
                <c:pt idx="26">
                  <c:v>0.304046321843292</c:v>
                </c:pt>
                <c:pt idx="27">
                  <c:v>0.30221223582514001</c:v>
                </c:pt>
                <c:pt idx="28">
                  <c:v>0.30169411225432502</c:v>
                </c:pt>
                <c:pt idx="29">
                  <c:v>0.30157583407490401</c:v>
                </c:pt>
                <c:pt idx="30">
                  <c:v>0.30157937845421701</c:v>
                </c:pt>
                <c:pt idx="31">
                  <c:v>0.301488435435875</c:v>
                </c:pt>
                <c:pt idx="32">
                  <c:v>0.301469673538309</c:v>
                </c:pt>
                <c:pt idx="33">
                  <c:v>0.301620903858415</c:v>
                </c:pt>
                <c:pt idx="34">
                  <c:v>0.30157574341293403</c:v>
                </c:pt>
                <c:pt idx="35">
                  <c:v>0.30030811104072302</c:v>
                </c:pt>
              </c:numCache>
            </c:numRef>
          </c:yVal>
        </c:ser>
        <c:axId val="48137344"/>
        <c:axId val="48138880"/>
      </c:scatterChart>
      <c:valAx>
        <c:axId val="48137344"/>
        <c:scaling>
          <c:orientation val="minMax"/>
        </c:scaling>
        <c:axPos val="b"/>
        <c:tickLblPos val="nextTo"/>
        <c:crossAx val="48138880"/>
        <c:crosses val="autoZero"/>
        <c:crossBetween val="midCat"/>
      </c:valAx>
      <c:valAx>
        <c:axId val="48138880"/>
        <c:scaling>
          <c:orientation val="minMax"/>
        </c:scaling>
        <c:axPos val="l"/>
        <c:majorGridlines/>
        <c:numFmt formatCode="General" sourceLinked="1"/>
        <c:tickLblPos val="nextTo"/>
        <c:crossAx val="4813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'tanh-rms-sum'!$A$1</c:f>
              <c:strCache>
                <c:ptCount val="1"/>
                <c:pt idx="0">
                  <c:v>At 0.01</c:v>
                </c:pt>
              </c:strCache>
            </c:strRef>
          </c:tx>
          <c:spPr>
            <a:ln w="28575">
              <a:noFill/>
            </a:ln>
          </c:spPr>
          <c:yVal>
            <c:numRef>
              <c:f>'tanh-rms-sum'!$A$2:$A$1801</c:f>
              <c:numCache>
                <c:formatCode>General</c:formatCode>
                <c:ptCount val="1800"/>
                <c:pt idx="0">
                  <c:v>7.4350127697938806E-2</c:v>
                </c:pt>
                <c:pt idx="1">
                  <c:v>6.4250892112563004E-2</c:v>
                </c:pt>
                <c:pt idx="2">
                  <c:v>5.3650203220550502E-2</c:v>
                </c:pt>
                <c:pt idx="3">
                  <c:v>2.0308876181333198E-2</c:v>
                </c:pt>
                <c:pt idx="4">
                  <c:v>8.0968974019756702E-3</c:v>
                </c:pt>
                <c:pt idx="5">
                  <c:v>8.0773039838505992E-3</c:v>
                </c:pt>
                <c:pt idx="6">
                  <c:v>7.7815761600973999E-3</c:v>
                </c:pt>
                <c:pt idx="7">
                  <c:v>8.9586734034121703E-3</c:v>
                </c:pt>
                <c:pt idx="8">
                  <c:v>6.0105086625059003E-3</c:v>
                </c:pt>
                <c:pt idx="9">
                  <c:v>5.8742349788164401E-3</c:v>
                </c:pt>
                <c:pt idx="10">
                  <c:v>5.5888717654767302E-3</c:v>
                </c:pt>
                <c:pt idx="11">
                  <c:v>5.6244972879569899E-3</c:v>
                </c:pt>
                <c:pt idx="12">
                  <c:v>5.4715470763204502E-3</c:v>
                </c:pt>
                <c:pt idx="13">
                  <c:v>5.4770751663893004E-3</c:v>
                </c:pt>
                <c:pt idx="14">
                  <c:v>5.4426693990442601E-3</c:v>
                </c:pt>
                <c:pt idx="15">
                  <c:v>5.47976216068434E-3</c:v>
                </c:pt>
                <c:pt idx="16">
                  <c:v>5.47139959307749E-3</c:v>
                </c:pt>
                <c:pt idx="17">
                  <c:v>5.4485996499289997E-3</c:v>
                </c:pt>
                <c:pt idx="18">
                  <c:v>5.4803733028132399E-3</c:v>
                </c:pt>
                <c:pt idx="19">
                  <c:v>5.3024245419533798E-3</c:v>
                </c:pt>
                <c:pt idx="20">
                  <c:v>5.3269378291186404E-3</c:v>
                </c:pt>
                <c:pt idx="21">
                  <c:v>5.2181935017197797E-3</c:v>
                </c:pt>
                <c:pt idx="22">
                  <c:v>5.2101075385300602E-3</c:v>
                </c:pt>
                <c:pt idx="23">
                  <c:v>5.1803509973885904E-3</c:v>
                </c:pt>
                <c:pt idx="24">
                  <c:v>5.1913828004328802E-3</c:v>
                </c:pt>
                <c:pt idx="25">
                  <c:v>5.1963308934060704E-3</c:v>
                </c:pt>
                <c:pt idx="26">
                  <c:v>5.1710322287584201E-3</c:v>
                </c:pt>
                <c:pt idx="27">
                  <c:v>5.1963724444513302E-3</c:v>
                </c:pt>
                <c:pt idx="28">
                  <c:v>5.04280948648805E-3</c:v>
                </c:pt>
                <c:pt idx="29">
                  <c:v>5.0684240586426101E-3</c:v>
                </c:pt>
                <c:pt idx="30">
                  <c:v>4.9758255634153202E-3</c:v>
                </c:pt>
                <c:pt idx="31">
                  <c:v>4.9777640562688697E-3</c:v>
                </c:pt>
                <c:pt idx="32">
                  <c:v>4.9486086159028601E-3</c:v>
                </c:pt>
                <c:pt idx="33">
                  <c:v>4.9579893886383397E-3</c:v>
                </c:pt>
                <c:pt idx="34">
                  <c:v>4.9616841604228296E-3</c:v>
                </c:pt>
                <c:pt idx="35">
                  <c:v>4.9408124304350896E-3</c:v>
                </c:pt>
                <c:pt idx="36">
                  <c:v>4.9668471460462297E-3</c:v>
                </c:pt>
                <c:pt idx="37">
                  <c:v>4.8379550337039898E-3</c:v>
                </c:pt>
                <c:pt idx="38">
                  <c:v>4.8616921407255197E-3</c:v>
                </c:pt>
                <c:pt idx="39">
                  <c:v>4.7852052229696096E-3</c:v>
                </c:pt>
                <c:pt idx="40">
                  <c:v>4.7916747618916402E-3</c:v>
                </c:pt>
                <c:pt idx="41">
                  <c:v>4.7644792545825099E-3</c:v>
                </c:pt>
                <c:pt idx="42">
                  <c:v>4.7705252779940603E-3</c:v>
                </c:pt>
                <c:pt idx="43">
                  <c:v>4.7747997010992704E-3</c:v>
                </c:pt>
                <c:pt idx="44">
                  <c:v>4.75617011860826E-3</c:v>
                </c:pt>
                <c:pt idx="45">
                  <c:v>4.7816884837872699E-3</c:v>
                </c:pt>
                <c:pt idx="46">
                  <c:v>4.6723110906297096E-3</c:v>
                </c:pt>
                <c:pt idx="47">
                  <c:v>4.6935377809874997E-3</c:v>
                </c:pt>
                <c:pt idx="48">
                  <c:v>4.63056403883898E-3</c:v>
                </c:pt>
                <c:pt idx="49">
                  <c:v>4.63979009347804E-3</c:v>
                </c:pt>
                <c:pt idx="50">
                  <c:v>4.6149736152501803E-3</c:v>
                </c:pt>
                <c:pt idx="51">
                  <c:v>4.6185090085936499E-3</c:v>
                </c:pt>
                <c:pt idx="52">
                  <c:v>4.6230282285644299E-3</c:v>
                </c:pt>
                <c:pt idx="53">
                  <c:v>4.60664211974299E-3</c:v>
                </c:pt>
                <c:pt idx="54">
                  <c:v>4.63139089760137E-3</c:v>
                </c:pt>
                <c:pt idx="55">
                  <c:v>4.5380953476926601E-3</c:v>
                </c:pt>
                <c:pt idx="56">
                  <c:v>4.5564533734405903E-3</c:v>
                </c:pt>
                <c:pt idx="57">
                  <c:v>4.5048849290928502E-3</c:v>
                </c:pt>
                <c:pt idx="58">
                  <c:v>4.5153992181587096E-3</c:v>
                </c:pt>
                <c:pt idx="59">
                  <c:v>4.4931867839809901E-3</c:v>
                </c:pt>
                <c:pt idx="60">
                  <c:v>4.4946138800769902E-3</c:v>
                </c:pt>
                <c:pt idx="61">
                  <c:v>4.4992389785381602E-3</c:v>
                </c:pt>
                <c:pt idx="62">
                  <c:v>4.4849153497016001E-3</c:v>
                </c:pt>
                <c:pt idx="63">
                  <c:v>4.5086886463827497E-3</c:v>
                </c:pt>
                <c:pt idx="64">
                  <c:v>4.4287664741916501E-3</c:v>
                </c:pt>
                <c:pt idx="65">
                  <c:v>4.4441365658970397E-3</c:v>
                </c:pt>
                <c:pt idx="66">
                  <c:v>4.4021082720967298E-3</c:v>
                </c:pt>
                <c:pt idx="67">
                  <c:v>4.41289305121032E-3</c:v>
                </c:pt>
                <c:pt idx="68">
                  <c:v>4.39332313424065E-3</c:v>
                </c:pt>
                <c:pt idx="69">
                  <c:v>4.3929549855190901E-3</c:v>
                </c:pt>
                <c:pt idx="70">
                  <c:v>4.3975444895434299E-3</c:v>
                </c:pt>
                <c:pt idx="71">
                  <c:v>4.3851270114438397E-3</c:v>
                </c:pt>
                <c:pt idx="72">
                  <c:v>4.40779908367333E-3</c:v>
                </c:pt>
                <c:pt idx="73">
                  <c:v>4.3391041638319696E-3</c:v>
                </c:pt>
                <c:pt idx="74">
                  <c:v>4.3515097221593097E-3</c:v>
                </c:pt>
                <c:pt idx="75">
                  <c:v>4.3174177021114198E-3</c:v>
                </c:pt>
                <c:pt idx="76">
                  <c:v>4.3277903015971498E-3</c:v>
                </c:pt>
                <c:pt idx="77">
                  <c:v>4.3107794445226104E-3</c:v>
                </c:pt>
                <c:pt idx="78">
                  <c:v>4.3088516291949902E-3</c:v>
                </c:pt>
                <c:pt idx="79">
                  <c:v>4.3132930351657403E-3</c:v>
                </c:pt>
                <c:pt idx="80">
                  <c:v>4.3026261043793397E-3</c:v>
                </c:pt>
                <c:pt idx="81">
                  <c:v>4.3241271572577603E-3</c:v>
                </c:pt>
                <c:pt idx="82">
                  <c:v>4.2649255543648198E-3</c:v>
                </c:pt>
                <c:pt idx="83">
                  <c:v>4.27447723598389E-3</c:v>
                </c:pt>
                <c:pt idx="84">
                  <c:v>4.2469598615706098E-3</c:v>
                </c:pt>
                <c:pt idx="85">
                  <c:v>4.25648878284462E-3</c:v>
                </c:pt>
                <c:pt idx="86">
                  <c:v>4.2418765109908402E-3</c:v>
                </c:pt>
                <c:pt idx="87">
                  <c:v>4.2385745794271098E-3</c:v>
                </c:pt>
                <c:pt idx="88">
                  <c:v>4.2427846325056801E-3</c:v>
                </c:pt>
                <c:pt idx="89">
                  <c:v>4.2337146308356203E-3</c:v>
                </c:pt>
                <c:pt idx="90">
                  <c:v>4.2540168760236401E-3</c:v>
                </c:pt>
                <c:pt idx="91">
                  <c:v>4.2028866809004197E-3</c:v>
                </c:pt>
                <c:pt idx="92">
                  <c:v>4.2097472347340202E-3</c:v>
                </c:pt>
                <c:pt idx="93">
                  <c:v>4.1876606540719001E-3</c:v>
                </c:pt>
                <c:pt idx="94">
                  <c:v>4.1960970072598899E-3</c:v>
                </c:pt>
                <c:pt idx="95">
                  <c:v>4.1836796030793001E-3</c:v>
                </c:pt>
                <c:pt idx="96">
                  <c:v>4.1791561016250997E-3</c:v>
                </c:pt>
                <c:pt idx="97">
                  <c:v>4.1830784454258904E-3</c:v>
                </c:pt>
                <c:pt idx="98">
                  <c:v>4.1754550434234096E-3</c:v>
                </c:pt>
                <c:pt idx="99">
                  <c:v>4.1945622265543098E-3</c:v>
                </c:pt>
                <c:pt idx="100">
                  <c:v>4.1503231370361498E-3</c:v>
                </c:pt>
                <c:pt idx="101">
                  <c:v>4.1546847455867404E-3</c:v>
                </c:pt>
                <c:pt idx="102">
                  <c:v>4.1370756401893499E-3</c:v>
                </c:pt>
                <c:pt idx="103">
                  <c:v>4.1442999882544901E-3</c:v>
                </c:pt>
                <c:pt idx="104">
                  <c:v>4.1338546576550799E-3</c:v>
                </c:pt>
                <c:pt idx="105">
                  <c:v>4.1282401879535503E-3</c:v>
                </c:pt>
                <c:pt idx="106">
                  <c:v>4.13184115595503E-3</c:v>
                </c:pt>
                <c:pt idx="107">
                  <c:v>4.1255192173840598E-3</c:v>
                </c:pt>
                <c:pt idx="108">
                  <c:v>4.14345857915912E-3</c:v>
                </c:pt>
                <c:pt idx="109">
                  <c:v>4.1051214733647699E-3</c:v>
                </c:pt>
                <c:pt idx="110">
                  <c:v>4.1071909094293696E-3</c:v>
                </c:pt>
                <c:pt idx="111">
                  <c:v>4.0932694057581103E-3</c:v>
                </c:pt>
                <c:pt idx="112">
                  <c:v>4.0992515974904399E-3</c:v>
                </c:pt>
                <c:pt idx="113">
                  <c:v>4.0905530491895997E-3</c:v>
                </c:pt>
                <c:pt idx="114">
                  <c:v>4.0839630632104702E-3</c:v>
                </c:pt>
                <c:pt idx="115">
                  <c:v>4.0872270799748502E-3</c:v>
                </c:pt>
                <c:pt idx="116">
                  <c:v>4.08206846679692E-3</c:v>
                </c:pt>
                <c:pt idx="117">
                  <c:v>4.0988843676830703E-3</c:v>
                </c:pt>
                <c:pt idx="118">
                  <c:v>4.0656143150038697E-3</c:v>
                </c:pt>
                <c:pt idx="119">
                  <c:v>4.0656030954076003E-3</c:v>
                </c:pt>
                <c:pt idx="120">
                  <c:v>4.0547174516174901E-3</c:v>
                </c:pt>
                <c:pt idx="121">
                  <c:v>4.0594868665315299E-3</c:v>
                </c:pt>
                <c:pt idx="122">
                  <c:v>4.0523180766249799E-3</c:v>
                </c:pt>
                <c:pt idx="123">
                  <c:v>4.0448568476174002E-3</c:v>
                </c:pt>
                <c:pt idx="124">
                  <c:v>4.0477820827953398E-3</c:v>
                </c:pt>
                <c:pt idx="125">
                  <c:v>4.0436571093581597E-3</c:v>
                </c:pt>
                <c:pt idx="126">
                  <c:v>4.0594058778975397E-3</c:v>
                </c:pt>
                <c:pt idx="127">
                  <c:v>4.0304943164441503E-3</c:v>
                </c:pt>
                <c:pt idx="128">
                  <c:v>4.0286121251336699E-3</c:v>
                </c:pt>
                <c:pt idx="129">
                  <c:v>4.0202260244830198E-3</c:v>
                </c:pt>
                <c:pt idx="130">
                  <c:v>4.0238498919678498E-3</c:v>
                </c:pt>
                <c:pt idx="131">
                  <c:v>4.0180085610571296E-3</c:v>
                </c:pt>
                <c:pt idx="132">
                  <c:v>4.0097713754749E-3</c:v>
                </c:pt>
                <c:pt idx="133">
                  <c:v>4.0123659354010599E-3</c:v>
                </c:pt>
                <c:pt idx="134">
                  <c:v>4.0091543820360304E-3</c:v>
                </c:pt>
                <c:pt idx="135">
                  <c:v>4.0239001262991798E-3</c:v>
                </c:pt>
                <c:pt idx="136">
                  <c:v>3.9987434009498999E-3</c:v>
                </c:pt>
                <c:pt idx="137">
                  <c:v>3.9951937004579401E-3</c:v>
                </c:pt>
                <c:pt idx="138">
                  <c:v>3.9888664619027198E-3</c:v>
                </c:pt>
                <c:pt idx="139">
                  <c:v>3.9914343084174603E-3</c:v>
                </c:pt>
                <c:pt idx="140">
                  <c:v>3.9867362397060504E-3</c:v>
                </c:pt>
                <c:pt idx="141">
                  <c:v>3.9778105392270597E-3</c:v>
                </c:pt>
                <c:pt idx="142">
                  <c:v>3.9800892876646196E-3</c:v>
                </c:pt>
                <c:pt idx="143">
                  <c:v>3.9776809756454099E-3</c:v>
                </c:pt>
                <c:pt idx="144">
                  <c:v>3.9914921949649202E-3</c:v>
                </c:pt>
                <c:pt idx="145">
                  <c:v>3.9695746046228301E-3</c:v>
                </c:pt>
                <c:pt idx="146">
                  <c:v>3.9645517460258402E-3</c:v>
                </c:pt>
                <c:pt idx="147">
                  <c:v>3.9599214391875404E-3</c:v>
                </c:pt>
                <c:pt idx="148">
                  <c:v>3.9615341168345499E-3</c:v>
                </c:pt>
                <c:pt idx="149">
                  <c:v>3.95781447988219E-3</c:v>
                </c:pt>
                <c:pt idx="150">
                  <c:v>3.9482804382385203E-3</c:v>
                </c:pt>
                <c:pt idx="151">
                  <c:v>3.9502624392533702E-3</c:v>
                </c:pt>
                <c:pt idx="152">
                  <c:v>3.9485574165171802E-3</c:v>
                </c:pt>
                <c:pt idx="153">
                  <c:v>3.9615043002045698E-3</c:v>
                </c:pt>
                <c:pt idx="154">
                  <c:v>3.9423844242499903E-3</c:v>
                </c:pt>
                <c:pt idx="155">
                  <c:v>3.93607180605683E-3</c:v>
                </c:pt>
                <c:pt idx="156">
                  <c:v>3.9328410719392604E-3</c:v>
                </c:pt>
                <c:pt idx="157">
                  <c:v>3.9336031733502698E-3</c:v>
                </c:pt>
                <c:pt idx="158">
                  <c:v>3.9307163847294001E-3</c:v>
                </c:pt>
                <c:pt idx="159">
                  <c:v>3.9206472245091797E-3</c:v>
                </c:pt>
                <c:pt idx="160">
                  <c:v>3.9223537529843103E-3</c:v>
                </c:pt>
                <c:pt idx="161">
                  <c:v>3.9212621612976003E-3</c:v>
                </c:pt>
                <c:pt idx="162">
                  <c:v>3.93341448426557E-3</c:v>
                </c:pt>
                <c:pt idx="163">
                  <c:v>3.9167139618672096E-3</c:v>
                </c:pt>
                <c:pt idx="164">
                  <c:v>3.9092829380411196E-3</c:v>
                </c:pt>
                <c:pt idx="165">
                  <c:v>3.9072072239516404E-3</c:v>
                </c:pt>
                <c:pt idx="166">
                  <c:v>3.9072219764976299E-3</c:v>
                </c:pt>
                <c:pt idx="167">
                  <c:v>3.9050407325509299E-3</c:v>
                </c:pt>
                <c:pt idx="168">
                  <c:v>3.8945029609470001E-3</c:v>
                </c:pt>
                <c:pt idx="169">
                  <c:v>3.8959560065564601E-3</c:v>
                </c:pt>
                <c:pt idx="170">
                  <c:v>3.8953977060123299E-3</c:v>
                </c:pt>
                <c:pt idx="171">
                  <c:v>3.9068232413976001E-3</c:v>
                </c:pt>
                <c:pt idx="172">
                  <c:v>3.8922174388673599E-3</c:v>
                </c:pt>
                <c:pt idx="173">
                  <c:v>3.8838267707518798E-3</c:v>
                </c:pt>
                <c:pt idx="174">
                  <c:v>3.8827046551024899E-3</c:v>
                </c:pt>
                <c:pt idx="175">
                  <c:v>3.88207061414745E-3</c:v>
                </c:pt>
                <c:pt idx="176">
                  <c:v>3.88048445368714E-3</c:v>
                </c:pt>
                <c:pt idx="177">
                  <c:v>3.8695381114225002E-3</c:v>
                </c:pt>
                <c:pt idx="178">
                  <c:v>3.87075929717104E-3</c:v>
                </c:pt>
                <c:pt idx="179">
                  <c:v>3.8706633195396498E-3</c:v>
                </c:pt>
                <c:pt idx="180">
                  <c:v>3.8814266932949899E-3</c:v>
                </c:pt>
                <c:pt idx="181">
                  <c:v>3.8686368639515899E-3</c:v>
                </c:pt>
                <c:pt idx="182">
                  <c:v>3.85943257143E-3</c:v>
                </c:pt>
                <c:pt idx="183">
                  <c:v>3.8590978580564498E-3</c:v>
                </c:pt>
                <c:pt idx="184">
                  <c:v>3.85790689307386E-3</c:v>
                </c:pt>
                <c:pt idx="185">
                  <c:v>3.85682054658051E-3</c:v>
                </c:pt>
                <c:pt idx="186">
                  <c:v>3.8455195102152801E-3</c:v>
                </c:pt>
                <c:pt idx="187">
                  <c:v>3.8465293498007799E-3</c:v>
                </c:pt>
                <c:pt idx="188">
                  <c:v>3.8468332427790499E-3</c:v>
                </c:pt>
                <c:pt idx="189">
                  <c:v>3.8569951589004798E-3</c:v>
                </c:pt>
                <c:pt idx="190">
                  <c:v>3.84578180990884E-3</c:v>
                </c:pt>
                <c:pt idx="191">
                  <c:v>3.8358973165898902E-3</c:v>
                </c:pt>
                <c:pt idx="192">
                  <c:v>3.8362126027511999E-3</c:v>
                </c:pt>
                <c:pt idx="193">
                  <c:v>3.8345488017823399E-3</c:v>
                </c:pt>
                <c:pt idx="194">
                  <c:v>3.83388049363503E-3</c:v>
                </c:pt>
                <c:pt idx="195">
                  <c:v>3.8222728392719699E-3</c:v>
                </c:pt>
                <c:pt idx="196">
                  <c:v>3.8230902645443399E-3</c:v>
                </c:pt>
                <c:pt idx="197">
                  <c:v>3.8237393774288898E-3</c:v>
                </c:pt>
                <c:pt idx="198">
                  <c:v>3.83335614685839E-3</c:v>
                </c:pt>
                <c:pt idx="199">
                  <c:v>3.8235133998314498E-3</c:v>
                </c:pt>
                <c:pt idx="200">
                  <c:v>3.8130698933877402E-3</c:v>
                </c:pt>
                <c:pt idx="201">
                  <c:v>3.81392134993306E-3</c:v>
                </c:pt>
                <c:pt idx="202">
                  <c:v>3.81186056648627E-3</c:v>
                </c:pt>
                <c:pt idx="203">
                  <c:v>3.8115403722961999E-3</c:v>
                </c:pt>
                <c:pt idx="204">
                  <c:v>3.7996687913882401E-3</c:v>
                </c:pt>
                <c:pt idx="205">
                  <c:v>3.8003108897954902E-3</c:v>
                </c:pt>
                <c:pt idx="206">
                  <c:v>3.80125763952567E-3</c:v>
                </c:pt>
                <c:pt idx="207">
                  <c:v>3.8103809513538901E-3</c:v>
                </c:pt>
                <c:pt idx="208">
                  <c:v>3.8017317320928699E-3</c:v>
                </c:pt>
                <c:pt idx="209">
                  <c:v>3.7908386790236402E-3</c:v>
                </c:pt>
                <c:pt idx="210">
                  <c:v>3.79213181851874E-3</c:v>
                </c:pt>
                <c:pt idx="211">
                  <c:v>3.7897416584664798E-3</c:v>
                </c:pt>
                <c:pt idx="212">
                  <c:v>3.7897099750572099E-3</c:v>
                </c:pt>
                <c:pt idx="213">
                  <c:v>3.7776122253608698E-3</c:v>
                </c:pt>
                <c:pt idx="214">
                  <c:v>3.7780941362173998E-3</c:v>
                </c:pt>
                <c:pt idx="215">
                  <c:v>3.77929728226535E-3</c:v>
                </c:pt>
                <c:pt idx="216">
                  <c:v>3.7879741624983801E-3</c:v>
                </c:pt>
                <c:pt idx="217">
                  <c:v>3.7803660889625498E-3</c:v>
                </c:pt>
                <c:pt idx="218">
                  <c:v>3.7691218560700502E-3</c:v>
                </c:pt>
                <c:pt idx="219">
                  <c:v>3.770778100914E-3</c:v>
                </c:pt>
                <c:pt idx="220">
                  <c:v>3.7681182015000098E-3</c:v>
                </c:pt>
                <c:pt idx="221">
                  <c:v>3.7683243574544098E-3</c:v>
                </c:pt>
                <c:pt idx="222">
                  <c:v>3.75603373040694E-3</c:v>
                </c:pt>
                <c:pt idx="223">
                  <c:v>3.75636865738984E-3</c:v>
                </c:pt>
                <c:pt idx="224">
                  <c:v>3.7577926051645702E-3</c:v>
                </c:pt>
                <c:pt idx="225">
                  <c:v>3.7660655155803999E-3</c:v>
                </c:pt>
                <c:pt idx="226">
                  <c:v>3.75936737752772E-3</c:v>
                </c:pt>
                <c:pt idx="227">
                  <c:v>3.7478599221656898E-3</c:v>
                </c:pt>
                <c:pt idx="228">
                  <c:v>3.7498138177273202E-3</c:v>
                </c:pt>
                <c:pt idx="229">
                  <c:v>3.74693631127035E-3</c:v>
                </c:pt>
                <c:pt idx="230">
                  <c:v>3.7473373270745401E-3</c:v>
                </c:pt>
                <c:pt idx="231">
                  <c:v>3.73488311440015E-3</c:v>
                </c:pt>
                <c:pt idx="232">
                  <c:v>3.7350824195163499E-3</c:v>
                </c:pt>
                <c:pt idx="233">
                  <c:v>3.7366965649355799E-3</c:v>
                </c:pt>
                <c:pt idx="234">
                  <c:v>3.7446036019576799E-3</c:v>
                </c:pt>
                <c:pt idx="235">
                  <c:v>3.73870234404789E-3</c:v>
                </c:pt>
                <c:pt idx="236">
                  <c:v>3.72700994286069E-3</c:v>
                </c:pt>
                <c:pt idx="237">
                  <c:v>3.7292068894685098E-3</c:v>
                </c:pt>
                <c:pt idx="238">
                  <c:v>3.7261569743749002E-3</c:v>
                </c:pt>
                <c:pt idx="239">
                  <c:v>3.7267164697633E-3</c:v>
                </c:pt>
                <c:pt idx="240">
                  <c:v>3.7141244152152498E-3</c:v>
                </c:pt>
                <c:pt idx="241">
                  <c:v>3.7141977664246098E-3</c:v>
                </c:pt>
                <c:pt idx="242">
                  <c:v>3.71597588897972E-3</c:v>
                </c:pt>
                <c:pt idx="243">
                  <c:v>3.7235510496268802E-3</c:v>
                </c:pt>
                <c:pt idx="244">
                  <c:v>3.7183491841499901E-3</c:v>
                </c:pt>
                <c:pt idx="245">
                  <c:v>3.7065411762508102E-3</c:v>
                </c:pt>
                <c:pt idx="246">
                  <c:v>3.7089355782723198E-3</c:v>
                </c:pt>
                <c:pt idx="247">
                  <c:v>3.70575214225158E-3</c:v>
                </c:pt>
                <c:pt idx="248">
                  <c:v>3.70643938194146E-3</c:v>
                </c:pt>
                <c:pt idx="249">
                  <c:v>3.6937321076862002E-3</c:v>
                </c:pt>
                <c:pt idx="250">
                  <c:v>3.69368765837146E-3</c:v>
                </c:pt>
                <c:pt idx="251">
                  <c:v>3.6956073661260701E-3</c:v>
                </c:pt>
                <c:pt idx="252">
                  <c:v>3.70288085466576E-3</c:v>
                </c:pt>
                <c:pt idx="253">
                  <c:v>3.6982942416581999E-3</c:v>
                </c:pt>
                <c:pt idx="254">
                  <c:v>3.6864317673916099E-3</c:v>
                </c:pt>
                <c:pt idx="255">
                  <c:v>3.6889855178601598E-3</c:v>
                </c:pt>
                <c:pt idx="256">
                  <c:v>3.6857017747710099E-3</c:v>
                </c:pt>
                <c:pt idx="257">
                  <c:v>3.68649084060477E-3</c:v>
                </c:pt>
                <c:pt idx="258">
                  <c:v>3.6736882412258202E-3</c:v>
                </c:pt>
                <c:pt idx="259">
                  <c:v>3.67353282479564E-3</c:v>
                </c:pt>
                <c:pt idx="260">
                  <c:v>3.6755750520374398E-3</c:v>
                </c:pt>
                <c:pt idx="261">
                  <c:v>3.68257360679648E-3</c:v>
                </c:pt>
                <c:pt idx="262">
                  <c:v>3.6785295488632802E-3</c:v>
                </c:pt>
                <c:pt idx="263">
                  <c:v>3.6666662696934601E-3</c:v>
                </c:pt>
                <c:pt idx="264">
                  <c:v>3.6693475054206202E-3</c:v>
                </c:pt>
                <c:pt idx="265">
                  <c:v>3.6659916194274702E-3</c:v>
                </c:pt>
                <c:pt idx="266">
                  <c:v>3.6668606957888901E-3</c:v>
                </c:pt>
                <c:pt idx="267">
                  <c:v>3.6539802959105602E-3</c:v>
                </c:pt>
                <c:pt idx="268">
                  <c:v>3.6537196230713902E-3</c:v>
                </c:pt>
                <c:pt idx="269">
                  <c:v>3.6558681795059501E-3</c:v>
                </c:pt>
                <c:pt idx="270">
                  <c:v>3.6626154043029901E-3</c:v>
                </c:pt>
                <c:pt idx="271">
                  <c:v>3.65905101142988E-3</c:v>
                </c:pt>
                <c:pt idx="272">
                  <c:v>3.6472338002279899E-3</c:v>
                </c:pt>
                <c:pt idx="273">
                  <c:v>3.6500158756002199E-3</c:v>
                </c:pt>
                <c:pt idx="274">
                  <c:v>3.6466115553715501E-3</c:v>
                </c:pt>
                <c:pt idx="275">
                  <c:v>3.6475423147834299E-3</c:v>
                </c:pt>
                <c:pt idx="276">
                  <c:v>3.6345995887604801E-3</c:v>
                </c:pt>
                <c:pt idx="277">
                  <c:v>3.63423843847944E-3</c:v>
                </c:pt>
                <c:pt idx="278">
                  <c:v>3.63647960768028E-3</c:v>
                </c:pt>
                <c:pt idx="279">
                  <c:v>3.64299629653587E-3</c:v>
                </c:pt>
                <c:pt idx="280">
                  <c:v>3.6398570828541301E-3</c:v>
                </c:pt>
                <c:pt idx="281">
                  <c:v>3.62812667701235E-3</c:v>
                </c:pt>
                <c:pt idx="282">
                  <c:v>3.6309873152399899E-3</c:v>
                </c:pt>
                <c:pt idx="283">
                  <c:v>3.62755436756772E-3</c:v>
                </c:pt>
                <c:pt idx="284">
                  <c:v>3.62853144407714E-3</c:v>
                </c:pt>
                <c:pt idx="285">
                  <c:v>3.6155400980541399E-3</c:v>
                </c:pt>
                <c:pt idx="286">
                  <c:v>3.6150824960496301E-3</c:v>
                </c:pt>
                <c:pt idx="287">
                  <c:v>3.6174046801699098E-3</c:v>
                </c:pt>
                <c:pt idx="288">
                  <c:v>3.6237091273723298E-3</c:v>
                </c:pt>
                <c:pt idx="289">
                  <c:v>3.6209478074484998E-3</c:v>
                </c:pt>
                <c:pt idx="290">
                  <c:v>3.6093394198872201E-3</c:v>
                </c:pt>
                <c:pt idx="291">
                  <c:v>3.6122600088398199E-3</c:v>
                </c:pt>
                <c:pt idx="292">
                  <c:v>3.6088148458938399E-3</c:v>
                </c:pt>
                <c:pt idx="293">
                  <c:v>3.6098253848712999E-3</c:v>
                </c:pt>
                <c:pt idx="294">
                  <c:v>3.5967976028389499E-3</c:v>
                </c:pt>
                <c:pt idx="295">
                  <c:v>3.5962469836688898E-3</c:v>
                </c:pt>
                <c:pt idx="296">
                  <c:v>3.5986403910335798E-3</c:v>
                </c:pt>
                <c:pt idx="297">
                  <c:v>3.6047486813685298E-3</c:v>
                </c:pt>
                <c:pt idx="298">
                  <c:v>3.6023241383036199E-3</c:v>
                </c:pt>
                <c:pt idx="299">
                  <c:v>3.5908680236104301E-3</c:v>
                </c:pt>
                <c:pt idx="300">
                  <c:v>3.59383302996634E-3</c:v>
                </c:pt>
                <c:pt idx="301">
                  <c:v>3.5903891278635299E-3</c:v>
                </c:pt>
                <c:pt idx="302">
                  <c:v>3.5914224019817898E-3</c:v>
                </c:pt>
                <c:pt idx="303">
                  <c:v>3.5783690583276102E-3</c:v>
                </c:pt>
                <c:pt idx="304">
                  <c:v>3.5777284088830499E-3</c:v>
                </c:pt>
                <c:pt idx="305">
                  <c:v>3.5801847809109801E-3</c:v>
                </c:pt>
                <c:pt idx="306">
                  <c:v>3.5861110569923599E-3</c:v>
                </c:pt>
                <c:pt idx="307">
                  <c:v>3.5839874585738298E-3</c:v>
                </c:pt>
                <c:pt idx="308">
                  <c:v>3.5727094332661802E-3</c:v>
                </c:pt>
                <c:pt idx="309">
                  <c:v>3.5757059138892401E-3</c:v>
                </c:pt>
                <c:pt idx="310">
                  <c:v>3.57227422268656E-3</c:v>
                </c:pt>
                <c:pt idx="311">
                  <c:v>3.5733213049876701E-3</c:v>
                </c:pt>
                <c:pt idx="312">
                  <c:v>3.5602521465453499E-3</c:v>
                </c:pt>
                <c:pt idx="313">
                  <c:v>3.5595241300805502E-3</c:v>
                </c:pt>
                <c:pt idx="314">
                  <c:v>3.5620365039606798E-3</c:v>
                </c:pt>
                <c:pt idx="315">
                  <c:v>3.5677932092206799E-3</c:v>
                </c:pt>
                <c:pt idx="316">
                  <c:v>3.5659392516975501E-3</c:v>
                </c:pt>
                <c:pt idx="317">
                  <c:v>3.5548611689797198E-3</c:v>
                </c:pt>
                <c:pt idx="318">
                  <c:v>3.5578783625136901E-3</c:v>
                </c:pt>
                <c:pt idx="319">
                  <c:v>3.55446766938348E-3</c:v>
                </c:pt>
                <c:pt idx="320">
                  <c:v>3.5555211554273501E-3</c:v>
                </c:pt>
                <c:pt idx="321">
                  <c:v>3.5424449562583399E-3</c:v>
                </c:pt>
                <c:pt idx="322">
                  <c:v>3.5416320170679298E-3</c:v>
                </c:pt>
                <c:pt idx="323">
                  <c:v>3.5441945206833598E-3</c:v>
                </c:pt>
                <c:pt idx="324">
                  <c:v>3.5497926177816999E-3</c:v>
                </c:pt>
                <c:pt idx="325">
                  <c:v>3.5481808796370101E-3</c:v>
                </c:pt>
                <c:pt idx="326">
                  <c:v>3.5373210600701701E-3</c:v>
                </c:pt>
                <c:pt idx="327">
                  <c:v>3.5403500449548999E-3</c:v>
                </c:pt>
                <c:pt idx="328">
                  <c:v>3.5369672933627701E-3</c:v>
                </c:pt>
                <c:pt idx="329">
                  <c:v>3.5380210654491501E-3</c:v>
                </c:pt>
                <c:pt idx="330">
                  <c:v>3.5249457576163701E-3</c:v>
                </c:pt>
                <c:pt idx="331">
                  <c:v>3.5240502071705198E-3</c:v>
                </c:pt>
                <c:pt idx="332">
                  <c:v>3.52665788289484E-3</c:v>
                </c:pt>
                <c:pt idx="333">
                  <c:v>3.53210704816835E-3</c:v>
                </c:pt>
                <c:pt idx="334">
                  <c:v>3.5307134386336398E-3</c:v>
                </c:pt>
                <c:pt idx="335">
                  <c:v>3.5200870589010302E-3</c:v>
                </c:pt>
                <c:pt idx="336">
                  <c:v>3.5231204665560701E-3</c:v>
                </c:pt>
                <c:pt idx="337">
                  <c:v>3.5197710348885002E-3</c:v>
                </c:pt>
                <c:pt idx="338">
                  <c:v>3.52082006224584E-3</c:v>
                </c:pt>
                <c:pt idx="339">
                  <c:v>3.5077528457255502E-3</c:v>
                </c:pt>
                <c:pt idx="340">
                  <c:v>3.5067769315491699E-3</c:v>
                </c:pt>
                <c:pt idx="341">
                  <c:v>3.50942558571087E-3</c:v>
                </c:pt>
                <c:pt idx="342">
                  <c:v>3.5147343808758801E-3</c:v>
                </c:pt>
                <c:pt idx="343">
                  <c:v>3.5135376699492E-3</c:v>
                </c:pt>
                <c:pt idx="344">
                  <c:v>3.5031571124167701E-3</c:v>
                </c:pt>
                <c:pt idx="345">
                  <c:v>3.5061888863606601E-3</c:v>
                </c:pt>
                <c:pt idx="346">
                  <c:v>3.50287682975559E-3</c:v>
                </c:pt>
                <c:pt idx="347">
                  <c:v>3.5039169993961198E-3</c:v>
                </c:pt>
                <c:pt idx="348">
                  <c:v>3.4908644340691402E-3</c:v>
                </c:pt>
                <c:pt idx="349">
                  <c:v>3.4898103929488999E-3</c:v>
                </c:pt>
                <c:pt idx="350">
                  <c:v>3.4924964679569799E-3</c:v>
                </c:pt>
                <c:pt idx="351">
                  <c:v>3.49767249065583E-3</c:v>
                </c:pt>
                <c:pt idx="352">
                  <c:v>3.49665390911211E-3</c:v>
                </c:pt>
                <c:pt idx="353">
                  <c:v>3.4865290752003298E-3</c:v>
                </c:pt>
                <c:pt idx="354">
                  <c:v>3.48955426849289E-3</c:v>
                </c:pt>
                <c:pt idx="355">
                  <c:v>3.4862825277034901E-3</c:v>
                </c:pt>
                <c:pt idx="356">
                  <c:v>3.4873105013586499E-3</c:v>
                </c:pt>
                <c:pt idx="357">
                  <c:v>3.4742785837647001E-3</c:v>
                </c:pt>
                <c:pt idx="358">
                  <c:v>3.47314868102791E-3</c:v>
                </c:pt>
                <c:pt idx="359">
                  <c:v>3.4758691473651699E-3</c:v>
                </c:pt>
                <c:pt idx="360">
                  <c:v>3.4809191623646901E-3</c:v>
                </c:pt>
                <c:pt idx="361">
                  <c:v>3.4800620617380599E-3</c:v>
                </c:pt>
                <c:pt idx="362">
                  <c:v>3.4702006522692101E-3</c:v>
                </c:pt>
                <c:pt idx="363">
                  <c:v>3.4732152569721801E-3</c:v>
                </c:pt>
                <c:pt idx="364">
                  <c:v>3.46998583800916E-3</c:v>
                </c:pt>
                <c:pt idx="365">
                  <c:v>3.4709989311913002E-3</c:v>
                </c:pt>
                <c:pt idx="366">
                  <c:v>3.45799315844844E-3</c:v>
                </c:pt>
                <c:pt idx="367">
                  <c:v>3.45678971511269E-3</c:v>
                </c:pt>
                <c:pt idx="368">
                  <c:v>3.45954198062654E-3</c:v>
                </c:pt>
                <c:pt idx="369">
                  <c:v>3.4644720335691602E-3</c:v>
                </c:pt>
                <c:pt idx="370">
                  <c:v>3.4637615973847299E-3</c:v>
                </c:pt>
                <c:pt idx="371">
                  <c:v>3.45416936308587E-3</c:v>
                </c:pt>
                <c:pt idx="372">
                  <c:v>3.4571701665006799E-3</c:v>
                </c:pt>
                <c:pt idx="373">
                  <c:v>3.4539842946069701E-3</c:v>
                </c:pt>
                <c:pt idx="374">
                  <c:v>3.4549803743993399E-3</c:v>
                </c:pt>
                <c:pt idx="375">
                  <c:v>3.4420057974035101E-3</c:v>
                </c:pt>
                <c:pt idx="376">
                  <c:v>3.4407312069746599E-3</c:v>
                </c:pt>
                <c:pt idx="377">
                  <c:v>3.4435130411218299E-3</c:v>
                </c:pt>
                <c:pt idx="378">
                  <c:v>3.4483285567327099E-3</c:v>
                </c:pt>
                <c:pt idx="379">
                  <c:v>3.44775155540209E-3</c:v>
                </c:pt>
                <c:pt idx="380">
                  <c:v>3.4384325206580999E-3</c:v>
                </c:pt>
                <c:pt idx="381">
                  <c:v>3.4414169839727701E-3</c:v>
                </c:pt>
                <c:pt idx="382">
                  <c:v>3.4382752352248901E-3</c:v>
                </c:pt>
                <c:pt idx="383">
                  <c:v>3.4392526338902101E-3</c:v>
                </c:pt>
                <c:pt idx="384">
                  <c:v>3.4263139016324599E-3</c:v>
                </c:pt>
                <c:pt idx="385">
                  <c:v>3.4249706382511401E-3</c:v>
                </c:pt>
                <c:pt idx="386">
                  <c:v>3.42778010917903E-3</c:v>
                </c:pt>
                <c:pt idx="387">
                  <c:v>3.43248597576995E-3</c:v>
                </c:pt>
                <c:pt idx="388">
                  <c:v>3.43203055856815E-3</c:v>
                </c:pt>
                <c:pt idx="389">
                  <c:v>3.4229872213580302E-3</c:v>
                </c:pt>
                <c:pt idx="390">
                  <c:v>3.42595337705616E-3</c:v>
                </c:pt>
                <c:pt idx="391">
                  <c:v>3.4228557905903899E-3</c:v>
                </c:pt>
                <c:pt idx="392">
                  <c:v>3.4238132325161699E-3</c:v>
                </c:pt>
                <c:pt idx="393">
                  <c:v>3.4109146290948701E-3</c:v>
                </c:pt>
                <c:pt idx="394">
                  <c:v>3.4095052486175399E-3</c:v>
                </c:pt>
                <c:pt idx="395">
                  <c:v>3.4123406711868099E-3</c:v>
                </c:pt>
                <c:pt idx="396">
                  <c:v>3.4169413131904499E-3</c:v>
                </c:pt>
                <c:pt idx="397">
                  <c:v>3.41659683161981E-3</c:v>
                </c:pt>
                <c:pt idx="398">
                  <c:v>3.4078303423566601E-3</c:v>
                </c:pt>
                <c:pt idx="399">
                  <c:v>3.4107767073415702E-3</c:v>
                </c:pt>
                <c:pt idx="400">
                  <c:v>3.4077228808921502E-3</c:v>
                </c:pt>
                <c:pt idx="401">
                  <c:v>3.40865942076369E-3</c:v>
                </c:pt>
                <c:pt idx="402">
                  <c:v>3.3958048964312501E-3</c:v>
                </c:pt>
                <c:pt idx="403">
                  <c:v>3.3943320318937801E-3</c:v>
                </c:pt>
                <c:pt idx="404">
                  <c:v>3.3971919249607598E-3</c:v>
                </c:pt>
                <c:pt idx="405">
                  <c:v>3.4016913650938901E-3</c:v>
                </c:pt>
                <c:pt idx="406">
                  <c:v>3.4014482227294998E-3</c:v>
                </c:pt>
                <c:pt idx="407">
                  <c:v>3.39295854447963E-3</c:v>
                </c:pt>
                <c:pt idx="408">
                  <c:v>3.3958840463679499E-3</c:v>
                </c:pt>
                <c:pt idx="409">
                  <c:v>3.3928732174950001E-3</c:v>
                </c:pt>
                <c:pt idx="410">
                  <c:v>3.39378818791104E-3</c:v>
                </c:pt>
                <c:pt idx="411">
                  <c:v>3.3809813852820302E-3</c:v>
                </c:pt>
                <c:pt idx="412">
                  <c:v>3.3794477380438299E-3</c:v>
                </c:pt>
                <c:pt idx="413">
                  <c:v>3.38233078952461E-3</c:v>
                </c:pt>
                <c:pt idx="414">
                  <c:v>3.3867327020272002E-3</c:v>
                </c:pt>
                <c:pt idx="415">
                  <c:v>3.3865822266383001E-3</c:v>
                </c:pt>
                <c:pt idx="416">
                  <c:v>3.3783682789348402E-3</c:v>
                </c:pt>
                <c:pt idx="417">
                  <c:v>3.3812721933943698E-3</c:v>
                </c:pt>
                <c:pt idx="418">
                  <c:v>3.3783033084822298E-3</c:v>
                </c:pt>
                <c:pt idx="419">
                  <c:v>3.3791962755088298E-3</c:v>
                </c:pt>
                <c:pt idx="420">
                  <c:v>3.3664405518684499E-3</c:v>
                </c:pt>
                <c:pt idx="421">
                  <c:v>3.3648488795800999E-3</c:v>
                </c:pt>
                <c:pt idx="422">
                  <c:v>3.3677539180088402E-3</c:v>
                </c:pt>
                <c:pt idx="423">
                  <c:v>3.3720616742491201E-3</c:v>
                </c:pt>
                <c:pt idx="424">
                  <c:v>3.37199600861113E-3</c:v>
                </c:pt>
                <c:pt idx="425">
                  <c:v>3.3640557968154599E-3</c:v>
                </c:pt>
                <c:pt idx="426">
                  <c:v>3.3669376941751102E-3</c:v>
                </c:pt>
                <c:pt idx="427">
                  <c:v>3.3640094670047099E-3</c:v>
                </c:pt>
                <c:pt idx="428">
                  <c:v>3.3648801924036401E-3</c:v>
                </c:pt>
                <c:pt idx="429">
                  <c:v>3.3521786388924502E-3</c:v>
                </c:pt>
                <c:pt idx="430">
                  <c:v>3.3505317412771598E-3</c:v>
                </c:pt>
                <c:pt idx="431">
                  <c:v>3.3534577127473301E-3</c:v>
                </c:pt>
                <c:pt idx="432">
                  <c:v>3.3576744203259699E-3</c:v>
                </c:pt>
                <c:pt idx="433">
                  <c:v>3.3576864286852101E-3</c:v>
                </c:pt>
                <c:pt idx="434">
                  <c:v>3.3500171605958299E-3</c:v>
                </c:pt>
                <c:pt idx="435">
                  <c:v>3.35287686025238E-3</c:v>
                </c:pt>
                <c:pt idx="436">
                  <c:v>3.34998782169834E-3</c:v>
                </c:pt>
                <c:pt idx="437">
                  <c:v>3.3508362307726899E-3</c:v>
                </c:pt>
                <c:pt idx="438">
                  <c:v>3.33819168908307E-3</c:v>
                </c:pt>
                <c:pt idx="439">
                  <c:v>3.33649239237537E-3</c:v>
                </c:pt>
                <c:pt idx="440">
                  <c:v>3.3394383419127899E-3</c:v>
                </c:pt>
                <c:pt idx="441">
                  <c:v>3.3435668782498301E-3</c:v>
                </c:pt>
                <c:pt idx="442">
                  <c:v>3.3436500658832898E-3</c:v>
                </c:pt>
                <c:pt idx="443">
                  <c:v>3.3362482570542598E-3</c:v>
                </c:pt>
                <c:pt idx="444">
                  <c:v>3.3390857884494501E-3</c:v>
                </c:pt>
                <c:pt idx="445">
                  <c:v>3.3362343286260001E-3</c:v>
                </c:pt>
                <c:pt idx="446">
                  <c:v>3.3370604828006699E-3</c:v>
                </c:pt>
                <c:pt idx="447">
                  <c:v>3.3244755599012598E-3</c:v>
                </c:pt>
                <c:pt idx="448">
                  <c:v>3.3227267006483599E-3</c:v>
                </c:pt>
                <c:pt idx="449">
                  <c:v>3.3256917572097601E-3</c:v>
                </c:pt>
                <c:pt idx="450">
                  <c:v>3.3297347984575501E-3</c:v>
                </c:pt>
                <c:pt idx="451">
                  <c:v>3.3298832421880002E-3</c:v>
                </c:pt>
                <c:pt idx="452">
                  <c:v>3.3227448112033799E-3</c:v>
                </c:pt>
                <c:pt idx="453">
                  <c:v>3.32556038035333E-3</c:v>
                </c:pt>
                <c:pt idx="454">
                  <c:v>3.3227447843335299E-3</c:v>
                </c:pt>
                <c:pt idx="455">
                  <c:v>3.32354885773611E-3</c:v>
                </c:pt>
                <c:pt idx="456">
                  <c:v>3.3110259390396E-3</c:v>
                </c:pt>
                <c:pt idx="457">
                  <c:v>3.30923034784449E-3</c:v>
                </c:pt>
                <c:pt idx="458">
                  <c:v>3.3122137122628698E-3</c:v>
                </c:pt>
                <c:pt idx="459">
                  <c:v>3.31617375826114E-3</c:v>
                </c:pt>
                <c:pt idx="460">
                  <c:v>3.31638204614904E-3</c:v>
                </c:pt>
                <c:pt idx="461">
                  <c:v>3.3095024009086199E-3</c:v>
                </c:pt>
                <c:pt idx="462">
                  <c:v>3.3122963616409699E-3</c:v>
                </c:pt>
                <c:pt idx="463">
                  <c:v>3.3095148396999501E-3</c:v>
                </c:pt>
                <c:pt idx="464">
                  <c:v>3.31029709913153E-3</c:v>
                </c:pt>
                <c:pt idx="465">
                  <c:v>3.2978383604369498E-3</c:v>
                </c:pt>
                <c:pt idx="466">
                  <c:v>3.2959988461071501E-3</c:v>
                </c:pt>
                <c:pt idx="467">
                  <c:v>3.2989997814181502E-3</c:v>
                </c:pt>
                <c:pt idx="468">
                  <c:v>3.3028791772932299E-3</c:v>
                </c:pt>
                <c:pt idx="469">
                  <c:v>3.3031423560356201E-3</c:v>
                </c:pt>
                <c:pt idx="470">
                  <c:v>3.2965164719422602E-3</c:v>
                </c:pt>
                <c:pt idx="471">
                  <c:v>3.2992893011407902E-3</c:v>
                </c:pt>
                <c:pt idx="472">
                  <c:v>3.2965400143247902E-3</c:v>
                </c:pt>
                <c:pt idx="473">
                  <c:v>3.29730080211303E-3</c:v>
                </c:pt>
                <c:pt idx="474">
                  <c:v>3.28490822058413E-3</c:v>
                </c:pt>
                <c:pt idx="475">
                  <c:v>3.2830275550478601E-3</c:v>
                </c:pt>
                <c:pt idx="476">
                  <c:v>3.28604537872848E-3</c:v>
                </c:pt>
                <c:pt idx="477">
                  <c:v>3.2898463336394402E-3</c:v>
                </c:pt>
                <c:pt idx="478">
                  <c:v>3.2901598624670101E-3</c:v>
                </c:pt>
                <c:pt idx="479">
                  <c:v>3.2837823532668202E-3</c:v>
                </c:pt>
                <c:pt idx="480">
                  <c:v>3.28653462954215E-3</c:v>
                </c:pt>
                <c:pt idx="481">
                  <c:v>3.2838157112385301E-3</c:v>
                </c:pt>
                <c:pt idx="482">
                  <c:v>3.2845554305507901E-3</c:v>
                </c:pt>
                <c:pt idx="483">
                  <c:v>3.2722307949345098E-3</c:v>
                </c:pt>
                <c:pt idx="484">
                  <c:v>3.2703116991960098E-3</c:v>
                </c:pt>
                <c:pt idx="485">
                  <c:v>3.2733457769304301E-3</c:v>
                </c:pt>
                <c:pt idx="486">
                  <c:v>3.2770703803793899E-3</c:v>
                </c:pt>
                <c:pt idx="487">
                  <c:v>3.27743009046128E-3</c:v>
                </c:pt>
                <c:pt idx="488">
                  <c:v>3.2712952723739199E-3</c:v>
                </c:pt>
                <c:pt idx="489">
                  <c:v>3.2740276576765201E-3</c:v>
                </c:pt>
                <c:pt idx="490">
                  <c:v>3.2713372317534298E-3</c:v>
                </c:pt>
                <c:pt idx="491">
                  <c:v>3.27205633401785E-3</c:v>
                </c:pt>
                <c:pt idx="492">
                  <c:v>3.2598012542598802E-3</c:v>
                </c:pt>
                <c:pt idx="493">
                  <c:v>3.2578463855880099E-3</c:v>
                </c:pt>
                <c:pt idx="494">
                  <c:v>3.26089612624614E-3</c:v>
                </c:pt>
                <c:pt idx="495">
                  <c:v>3.2645463622976599E-3</c:v>
                </c:pt>
                <c:pt idx="496">
                  <c:v>3.2649484208444302E-3</c:v>
                </c:pt>
                <c:pt idx="497">
                  <c:v>3.25905037052856E-3</c:v>
                </c:pt>
                <c:pt idx="498">
                  <c:v>3.26176359430028E-3</c:v>
                </c:pt>
                <c:pt idx="499">
                  <c:v>3.2590997902959798E-3</c:v>
                </c:pt>
                <c:pt idx="500">
                  <c:v>3.2597987644355998E-3</c:v>
                </c:pt>
                <c:pt idx="501">
                  <c:v>3.24761468081245E-3</c:v>
                </c:pt>
                <c:pt idx="502">
                  <c:v>3.24562662128968E-3</c:v>
                </c:pt>
                <c:pt idx="503">
                  <c:v>3.2486914728631698E-3</c:v>
                </c:pt>
                <c:pt idx="504">
                  <c:v>3.2522692325581801E-3</c:v>
                </c:pt>
                <c:pt idx="505">
                  <c:v>3.2527101109604802E-3</c:v>
                </c:pt>
                <c:pt idx="506">
                  <c:v>3.2470427177878698E-3</c:v>
                </c:pt>
                <c:pt idx="507">
                  <c:v>3.2497375633130801E-3</c:v>
                </c:pt>
                <c:pt idx="508">
                  <c:v>3.24709852908111E-3</c:v>
                </c:pt>
                <c:pt idx="509">
                  <c:v>3.2477778923129998E-3</c:v>
                </c:pt>
                <c:pt idx="510">
                  <c:v>3.2356660841691698E-3</c:v>
                </c:pt>
                <c:pt idx="511">
                  <c:v>3.2336473306727302E-3</c:v>
                </c:pt>
                <c:pt idx="512">
                  <c:v>3.2367267769626202E-3</c:v>
                </c:pt>
                <c:pt idx="513">
                  <c:v>3.2402338691627499E-3</c:v>
                </c:pt>
                <c:pt idx="514">
                  <c:v>3.2407103146230298E-3</c:v>
                </c:pt>
                <c:pt idx="515">
                  <c:v>3.2352673276794799E-3</c:v>
                </c:pt>
                <c:pt idx="516">
                  <c:v>3.2379446203495599E-3</c:v>
                </c:pt>
                <c:pt idx="517">
                  <c:v>3.2353285325053202E-3</c:v>
                </c:pt>
                <c:pt idx="518">
                  <c:v>3.2359888224945499E-3</c:v>
                </c:pt>
                <c:pt idx="519">
                  <c:v>3.2239504166496802E-3</c:v>
                </c:pt>
                <c:pt idx="520">
                  <c:v>3.22190337228999E-3</c:v>
                </c:pt>
                <c:pt idx="521">
                  <c:v>3.22499693018062E-3</c:v>
                </c:pt>
                <c:pt idx="522">
                  <c:v>3.2284350910399199E-3</c:v>
                </c:pt>
                <c:pt idx="523">
                  <c:v>3.2289441012493701E-3</c:v>
                </c:pt>
                <c:pt idx="524">
                  <c:v>3.22371917143918E-3</c:v>
                </c:pt>
                <c:pt idx="525">
                  <c:v>3.2263797686867802E-3</c:v>
                </c:pt>
                <c:pt idx="526">
                  <c:v>3.22378484115095E-3</c:v>
                </c:pt>
                <c:pt idx="527">
                  <c:v>3.22442660934041E-3</c:v>
                </c:pt>
                <c:pt idx="528">
                  <c:v>3.2124625882119198E-3</c:v>
                </c:pt>
                <c:pt idx="529">
                  <c:v>3.2103895552162598E-3</c:v>
                </c:pt>
                <c:pt idx="530">
                  <c:v>3.21349677240341E-3</c:v>
                </c:pt>
                <c:pt idx="531">
                  <c:v>3.2168676736326401E-3</c:v>
                </c:pt>
                <c:pt idx="532">
                  <c:v>3.21740647412142E-3</c:v>
                </c:pt>
                <c:pt idx="533">
                  <c:v>3.2123931917213901E-3</c:v>
                </c:pt>
                <c:pt idx="534">
                  <c:v>3.2150379744155999E-3</c:v>
                </c:pt>
                <c:pt idx="535">
                  <c:v>3.21246246530842E-3</c:v>
                </c:pt>
                <c:pt idx="536">
                  <c:v>3.2130862712705698E-3</c:v>
                </c:pt>
                <c:pt idx="537">
                  <c:v>3.2011974807429999E-3</c:v>
                </c:pt>
                <c:pt idx="538">
                  <c:v>3.19910065474271E-3</c:v>
                </c:pt>
                <c:pt idx="539">
                  <c:v>3.2022211078108201E-3</c:v>
                </c:pt>
                <c:pt idx="540">
                  <c:v>3.2055263638748502E-3</c:v>
                </c:pt>
                <c:pt idx="541">
                  <c:v>3.2060923877230601E-3</c:v>
                </c:pt>
                <c:pt idx="542">
                  <c:v>3.2012843157095401E-3</c:v>
                </c:pt>
                <c:pt idx="543">
                  <c:v>3.2039141808310198E-3</c:v>
                </c:pt>
                <c:pt idx="544">
                  <c:v>3.2013563979374601E-3</c:v>
                </c:pt>
                <c:pt idx="545">
                  <c:v>3.20196280461502E-3</c:v>
                </c:pt>
                <c:pt idx="546">
                  <c:v>3.19014996167594E-3</c:v>
                </c:pt>
                <c:pt idx="547">
                  <c:v>3.1880314273325001E-3</c:v>
                </c:pt>
                <c:pt idx="548">
                  <c:v>3.19116472009789E-3</c:v>
                </c:pt>
                <c:pt idx="549">
                  <c:v>3.1944058944672902E-3</c:v>
                </c:pt>
                <c:pt idx="550">
                  <c:v>3.1949967641106301E-3</c:v>
                </c:pt>
                <c:pt idx="551">
                  <c:v>3.1903874675659502E-3</c:v>
                </c:pt>
                <c:pt idx="552">
                  <c:v>3.19300332200455E-3</c:v>
                </c:pt>
                <c:pt idx="553">
                  <c:v>3.1904616270016901E-3</c:v>
                </c:pt>
                <c:pt idx="554">
                  <c:v>3.1910511967215898E-3</c:v>
                </c:pt>
                <c:pt idx="555">
                  <c:v>3.1793148968755698E-3</c:v>
                </c:pt>
                <c:pt idx="556">
                  <c:v>3.1771766247644501E-3</c:v>
                </c:pt>
                <c:pt idx="557">
                  <c:v>3.1803223868187799E-3</c:v>
                </c:pt>
                <c:pt idx="558">
                  <c:v>3.1835009973813898E-3</c:v>
                </c:pt>
                <c:pt idx="559">
                  <c:v>3.1841145082824799E-3</c:v>
                </c:pt>
                <c:pt idx="560">
                  <c:v>3.1796975801739601E-3</c:v>
                </c:pt>
                <c:pt idx="561">
                  <c:v>3.1823003355100901E-3</c:v>
                </c:pt>
                <c:pt idx="562">
                  <c:v>3.1797731471242502E-3</c:v>
                </c:pt>
                <c:pt idx="563">
                  <c:v>3.1803464382834301E-3</c:v>
                </c:pt>
                <c:pt idx="564">
                  <c:v>3.1686871627497398E-3</c:v>
                </c:pt>
                <c:pt idx="565">
                  <c:v>3.1665310074090098E-3</c:v>
                </c:pt>
                <c:pt idx="566">
                  <c:v>3.16968889281169E-3</c:v>
                </c:pt>
                <c:pt idx="567">
                  <c:v>3.1728064165377902E-3</c:v>
                </c:pt>
                <c:pt idx="568">
                  <c:v>3.1734405225229902E-3</c:v>
                </c:pt>
                <c:pt idx="569">
                  <c:v>3.1692096061363599E-3</c:v>
                </c:pt>
                <c:pt idx="570">
                  <c:v>3.1718001742837899E-3</c:v>
                </c:pt>
                <c:pt idx="571">
                  <c:v>3.1692859705246901E-3</c:v>
                </c:pt>
                <c:pt idx="572">
                  <c:v>3.1698435348587999E-3</c:v>
                </c:pt>
                <c:pt idx="573">
                  <c:v>3.15826165755413E-3</c:v>
                </c:pt>
                <c:pt idx="574">
                  <c:v>3.1560893565973098E-3</c:v>
                </c:pt>
                <c:pt idx="575">
                  <c:v>3.1592590426769698E-3</c:v>
                </c:pt>
                <c:pt idx="576">
                  <c:v>3.1623169196220899E-3</c:v>
                </c:pt>
                <c:pt idx="577">
                  <c:v>3.16296971970684E-3</c:v>
                </c:pt>
                <c:pt idx="578">
                  <c:v>3.1589185280059798E-3</c:v>
                </c:pt>
                <c:pt idx="579">
                  <c:v>3.1614978176072801E-3</c:v>
                </c:pt>
                <c:pt idx="580">
                  <c:v>3.1589951372087499E-3</c:v>
                </c:pt>
                <c:pt idx="581">
                  <c:v>3.1595375175653699E-3</c:v>
                </c:pt>
                <c:pt idx="582">
                  <c:v>3.1480333118701301E-3</c:v>
                </c:pt>
                <c:pt idx="583">
                  <c:v>3.1458464860593099E-3</c:v>
                </c:pt>
                <c:pt idx="584">
                  <c:v>3.1490276722934301E-3</c:v>
                </c:pt>
                <c:pt idx="585">
                  <c:v>3.1520273090145799E-3</c:v>
                </c:pt>
                <c:pt idx="586">
                  <c:v>3.1526970355599802E-3</c:v>
                </c:pt>
                <c:pt idx="587">
                  <c:v>3.1488193677342699E-3</c:v>
                </c:pt>
                <c:pt idx="588">
                  <c:v>3.1513882812122199E-3</c:v>
                </c:pt>
                <c:pt idx="589">
                  <c:v>3.14889572439407E-3</c:v>
                </c:pt>
                <c:pt idx="590">
                  <c:v>3.1494234529412099E-3</c:v>
                </c:pt>
                <c:pt idx="591">
                  <c:v>3.1379970982464301E-3</c:v>
                </c:pt>
                <c:pt idx="592">
                  <c:v>3.13579725242029E-3</c:v>
                </c:pt>
                <c:pt idx="593">
                  <c:v>3.1389896593698001E-3</c:v>
                </c:pt>
                <c:pt idx="594">
                  <c:v>3.1419324318242201E-3</c:v>
                </c:pt>
                <c:pt idx="595">
                  <c:v>3.1426174398830001E-3</c:v>
                </c:pt>
                <c:pt idx="596">
                  <c:v>3.1389071953335998E-3</c:v>
                </c:pt>
                <c:pt idx="597">
                  <c:v>3.1414666265120101E-3</c:v>
                </c:pt>
                <c:pt idx="598">
                  <c:v>3.13898285516422E-3</c:v>
                </c:pt>
                <c:pt idx="599">
                  <c:v>3.1394964519730899E-3</c:v>
                </c:pt>
                <c:pt idx="600">
                  <c:v>3.1281480400039601E-3</c:v>
                </c:pt>
                <c:pt idx="601">
                  <c:v>3.1259365647571201E-3</c:v>
                </c:pt>
                <c:pt idx="602">
                  <c:v>3.1291399330385401E-3</c:v>
                </c:pt>
                <c:pt idx="603">
                  <c:v>3.1320271890278402E-3</c:v>
                </c:pt>
                <c:pt idx="604">
                  <c:v>3.1327259467523599E-3</c:v>
                </c:pt>
                <c:pt idx="605">
                  <c:v>3.1291771367569798E-3</c:v>
                </c:pt>
                <c:pt idx="606">
                  <c:v>3.1317279689740802E-3</c:v>
                </c:pt>
                <c:pt idx="607">
                  <c:v>3.1292517063525702E-3</c:v>
                </c:pt>
                <c:pt idx="608">
                  <c:v>3.1297516783008101E-3</c:v>
                </c:pt>
                <c:pt idx="609">
                  <c:v>3.1184812192129301E-3</c:v>
                </c:pt>
                <c:pt idx="610">
                  <c:v>3.11625939322604E-3</c:v>
                </c:pt>
                <c:pt idx="611">
                  <c:v>3.11947348250865E-3</c:v>
                </c:pt>
                <c:pt idx="612">
                  <c:v>3.1223065437258799E-3</c:v>
                </c:pt>
                <c:pt idx="613">
                  <c:v>3.1230176237227302E-3</c:v>
                </c:pt>
                <c:pt idx="614">
                  <c:v>3.1196243810068199E-3</c:v>
                </c:pt>
                <c:pt idx="615">
                  <c:v>3.1221674856525398E-3</c:v>
                </c:pt>
                <c:pt idx="616">
                  <c:v>3.1196975156652699E-3</c:v>
                </c:pt>
                <c:pt idx="617">
                  <c:v>3.1201843556132201E-3</c:v>
                </c:pt>
                <c:pt idx="618">
                  <c:v>3.1089917838578599E-3</c:v>
                </c:pt>
                <c:pt idx="619">
                  <c:v>3.10676077678249E-3</c:v>
                </c:pt>
                <c:pt idx="620">
                  <c:v>3.1099853648018602E-3</c:v>
                </c:pt>
                <c:pt idx="621">
                  <c:v>3.1127655285337801E-3</c:v>
                </c:pt>
                <c:pt idx="622">
                  <c:v>3.1134876000610502E-3</c:v>
                </c:pt>
                <c:pt idx="623">
                  <c:v>3.1102441864902801E-3</c:v>
                </c:pt>
                <c:pt idx="624">
                  <c:v>3.1127804219064099E-3</c:v>
                </c:pt>
                <c:pt idx="625">
                  <c:v>3.1103155880591398E-3</c:v>
                </c:pt>
                <c:pt idx="626">
                  <c:v>3.1107897742577101E-3</c:v>
                </c:pt>
                <c:pt idx="627">
                  <c:v>3.0996749542130599E-3</c:v>
                </c:pt>
                <c:pt idx="628">
                  <c:v>3.0974358300209599E-3</c:v>
                </c:pt>
                <c:pt idx="629">
                  <c:v>3.10067071160329E-3</c:v>
                </c:pt>
                <c:pt idx="630">
                  <c:v>3.1033992521353501E-3</c:v>
                </c:pt>
                <c:pt idx="631">
                  <c:v>3.1041310740484501E-3</c:v>
                </c:pt>
                <c:pt idx="632">
                  <c:v>3.1010318866444599E-3</c:v>
                </c:pt>
                <c:pt idx="633">
                  <c:v>3.1035620973337398E-3</c:v>
                </c:pt>
                <c:pt idx="634">
                  <c:v>3.1011013013960901E-3</c:v>
                </c:pt>
                <c:pt idx="635">
                  <c:v>3.1015632970898101E-3</c:v>
                </c:pt>
                <c:pt idx="636">
                  <c:v>3.0905260284559699E-3</c:v>
                </c:pt>
                <c:pt idx="637">
                  <c:v>3.0882797491686501E-3</c:v>
                </c:pt>
                <c:pt idx="638">
                  <c:v>3.0915247352627201E-3</c:v>
                </c:pt>
                <c:pt idx="639">
                  <c:v>3.0942029050297598E-3</c:v>
                </c:pt>
                <c:pt idx="640">
                  <c:v>3.0949433193915399E-3</c:v>
                </c:pt>
                <c:pt idx="641">
                  <c:v>3.0919828948588099E-3</c:v>
                </c:pt>
                <c:pt idx="642">
                  <c:v>3.0945079109550798E-3</c:v>
                </c:pt>
                <c:pt idx="643">
                  <c:v>3.0920501114001498E-3</c:v>
                </c:pt>
                <c:pt idx="644">
                  <c:v>3.0925003645937499E-3</c:v>
                </c:pt>
                <c:pt idx="645">
                  <c:v>3.0815403875504399E-3</c:v>
                </c:pt>
                <c:pt idx="646">
                  <c:v>3.0792878172713799E-3</c:v>
                </c:pt>
                <c:pt idx="647">
                  <c:v>3.0825427339869899E-3</c:v>
                </c:pt>
                <c:pt idx="648">
                  <c:v>3.0851717645081901E-3</c:v>
                </c:pt>
                <c:pt idx="649">
                  <c:v>3.0859196907875698E-3</c:v>
                </c:pt>
                <c:pt idx="650">
                  <c:v>3.0830927087258501E-3</c:v>
                </c:pt>
                <c:pt idx="651">
                  <c:v>3.0856133456834199E-3</c:v>
                </c:pt>
                <c:pt idx="652">
                  <c:v>3.0831575559470302E-3</c:v>
                </c:pt>
                <c:pt idx="653">
                  <c:v>3.0835964993081101E-3</c:v>
                </c:pt>
                <c:pt idx="654">
                  <c:v>3.0727134994347899E-3</c:v>
                </c:pt>
                <c:pt idx="655">
                  <c:v>3.0704554086137901E-3</c:v>
                </c:pt>
                <c:pt idx="656">
                  <c:v>3.0737200962669201E-3</c:v>
                </c:pt>
                <c:pt idx="657">
                  <c:v>3.0763011988993402E-3</c:v>
                </c:pt>
                <c:pt idx="658">
                  <c:v>3.0770556286910198E-3</c:v>
                </c:pt>
                <c:pt idx="659">
                  <c:v>3.0743569136536101E-3</c:v>
                </c:pt>
                <c:pt idx="660">
                  <c:v>3.0768739721190501E-3</c:v>
                </c:pt>
                <c:pt idx="661">
                  <c:v>3.0744192587189301E-3</c:v>
                </c:pt>
                <c:pt idx="662">
                  <c:v>3.0748473095929302E-3</c:v>
                </c:pt>
                <c:pt idx="663">
                  <c:v>3.0640409225523801E-3</c:v>
                </c:pt>
                <c:pt idx="664">
                  <c:v>3.06177799241806E-3</c:v>
                </c:pt>
                <c:pt idx="665">
                  <c:v>3.06505230458414E-3</c:v>
                </c:pt>
                <c:pt idx="666">
                  <c:v>3.0675866711254202E-3</c:v>
                </c:pt>
                <c:pt idx="667">
                  <c:v>3.06834666333065E-3</c:v>
                </c:pt>
                <c:pt idx="668">
                  <c:v>3.0657711858755798E-3</c:v>
                </c:pt>
                <c:pt idx="669">
                  <c:v>3.0682854517099498E-3</c:v>
                </c:pt>
                <c:pt idx="670">
                  <c:v>3.0658309322592501E-3</c:v>
                </c:pt>
                <c:pt idx="671">
                  <c:v>3.0662484927763099E-3</c:v>
                </c:pt>
                <c:pt idx="672">
                  <c:v>3.0555183087636901E-3</c:v>
                </c:pt>
                <c:pt idx="673">
                  <c:v>3.0532511358670402E-3</c:v>
                </c:pt>
                <c:pt idx="674">
                  <c:v>3.0565349384444199E-3</c:v>
                </c:pt>
                <c:pt idx="675">
                  <c:v>3.0590237416115102E-3</c:v>
                </c:pt>
                <c:pt idx="676">
                  <c:v>3.0597884180267902E-3</c:v>
                </c:pt>
                <c:pt idx="677">
                  <c:v>3.05733129489461E-3</c:v>
                </c:pt>
                <c:pt idx="678">
                  <c:v>3.0598435393184502E-3</c:v>
                </c:pt>
                <c:pt idx="679">
                  <c:v>3.05738838046349E-3</c:v>
                </c:pt>
                <c:pt idx="680">
                  <c:v>3.0577958377197398E-3</c:v>
                </c:pt>
                <c:pt idx="681">
                  <c:v>3.0471414056799399E-3</c:v>
                </c:pt>
                <c:pt idx="682">
                  <c:v>3.0448705064984598E-3</c:v>
                </c:pt>
                <c:pt idx="683">
                  <c:v>3.0481636767847801E-3</c:v>
                </c:pt>
                <c:pt idx="684">
                  <c:v>3.0506080705920802E-3</c:v>
                </c:pt>
                <c:pt idx="685">
                  <c:v>3.0513766118590198E-3</c:v>
                </c:pt>
                <c:pt idx="686">
                  <c:v>3.0490331053985402E-3</c:v>
                </c:pt>
                <c:pt idx="687">
                  <c:v>3.05154408523561E-3</c:v>
                </c:pt>
                <c:pt idx="688">
                  <c:v>3.0490875005431601E-3</c:v>
                </c:pt>
                <c:pt idx="689">
                  <c:v>3.0494852268414898E-3</c:v>
                </c:pt>
                <c:pt idx="690">
                  <c:v>3.03890605845876E-3</c:v>
                </c:pt>
                <c:pt idx="691">
                  <c:v>3.0366318740165901E-3</c:v>
                </c:pt>
                <c:pt idx="692">
                  <c:v>3.0399342998009798E-3</c:v>
                </c:pt>
                <c:pt idx="693">
                  <c:v>3.0423354198582898E-3</c:v>
                </c:pt>
                <c:pt idx="694">
                  <c:v>3.0431070617335798E-3</c:v>
                </c:pt>
                <c:pt idx="695">
                  <c:v>3.04087257868472E-3</c:v>
                </c:pt>
                <c:pt idx="696">
                  <c:v>3.04338303668409E-3</c:v>
                </c:pt>
                <c:pt idx="697">
                  <c:v>3.0409242844999002E-3</c:v>
                </c:pt>
                <c:pt idx="698">
                  <c:v>3.0413126376375599E-3</c:v>
                </c:pt>
                <c:pt idx="699">
                  <c:v>3.0308082111020099E-3</c:v>
                </c:pt>
                <c:pt idx="700">
                  <c:v>3.0285311115676801E-3</c:v>
                </c:pt>
                <c:pt idx="701">
                  <c:v>3.0318426902419299E-3</c:v>
                </c:pt>
                <c:pt idx="702">
                  <c:v>3.0342016539895698E-3</c:v>
                </c:pt>
                <c:pt idx="703">
                  <c:v>3.0349756838990898E-3</c:v>
                </c:pt>
                <c:pt idx="704">
                  <c:v>3.0328457736309299E-3</c:v>
                </c:pt>
                <c:pt idx="705">
                  <c:v>3.0353564388500101E-3</c:v>
                </c:pt>
                <c:pt idx="706">
                  <c:v>3.03289482014672E-3</c:v>
                </c:pt>
                <c:pt idx="707">
                  <c:v>3.0332741437391199E-3</c:v>
                </c:pt>
                <c:pt idx="708">
                  <c:v>3.0228439072955198E-3</c:v>
                </c:pt>
                <c:pt idx="709">
                  <c:v>3.02056419652404E-3</c:v>
                </c:pt>
                <c:pt idx="710">
                  <c:v>3.0238848342157699E-3</c:v>
                </c:pt>
                <c:pt idx="711">
                  <c:v>3.02620274111194E-3</c:v>
                </c:pt>
                <c:pt idx="712">
                  <c:v>3.02697849495766E-3</c:v>
                </c:pt>
                <c:pt idx="713">
                  <c:v>3.0249488472493401E-3</c:v>
                </c:pt>
                <c:pt idx="714">
                  <c:v>3.0274604354829102E-3</c:v>
                </c:pt>
                <c:pt idx="715">
                  <c:v>3.0249952917126999E-3</c:v>
                </c:pt>
                <c:pt idx="716">
                  <c:v>3.0253659155444201E-3</c:v>
                </c:pt>
                <c:pt idx="717">
                  <c:v>3.0150092908292599E-3</c:v>
                </c:pt>
                <c:pt idx="718">
                  <c:v>3.01272721082073E-3</c:v>
                </c:pt>
                <c:pt idx="719">
                  <c:v>3.01605682155153E-3</c:v>
                </c:pt>
                <c:pt idx="720">
                  <c:v>3.0183347532243701E-3</c:v>
                </c:pt>
                <c:pt idx="721">
                  <c:v>3.0191116124166999E-3</c:v>
                </c:pt>
                <c:pt idx="722">
                  <c:v>3.0171780548590502E-3</c:v>
                </c:pt>
                <c:pt idx="723">
                  <c:v>3.0196912691020398E-3</c:v>
                </c:pt>
                <c:pt idx="724">
                  <c:v>3.0172219800668199E-3</c:v>
                </c:pt>
                <c:pt idx="725">
                  <c:v>3.0175842204623201E-3</c:v>
                </c:pt>
                <c:pt idx="726">
                  <c:v>3.0073006056356901E-3</c:v>
                </c:pt>
                <c:pt idx="727">
                  <c:v>3.0050163408867898E-3</c:v>
                </c:pt>
                <c:pt idx="728">
                  <c:v>3.0083548457580799E-3</c:v>
                </c:pt>
                <c:pt idx="729">
                  <c:v>3.0105938661330201E-3</c:v>
                </c:pt>
                <c:pt idx="730">
                  <c:v>3.0113712548250002E-3</c:v>
                </c:pt>
                <c:pt idx="731">
                  <c:v>3.0095297499118799E-3</c:v>
                </c:pt>
                <c:pt idx="732">
                  <c:v>3.0120452808454399E-3</c:v>
                </c:pt>
                <c:pt idx="733">
                  <c:v>3.00957126259496E-3</c:v>
                </c:pt>
                <c:pt idx="734">
                  <c:v>3.0099254228028202E-3</c:v>
                </c:pt>
                <c:pt idx="735">
                  <c:v>2.99971419548204E-3</c:v>
                </c:pt>
                <c:pt idx="736">
                  <c:v>2.9974278772112702E-3</c:v>
                </c:pt>
                <c:pt idx="737">
                  <c:v>3.00077520362035E-3</c:v>
                </c:pt>
                <c:pt idx="738">
                  <c:v>3.0029763590315702E-3</c:v>
                </c:pt>
                <c:pt idx="739">
                  <c:v>3.00375374153419E-3</c:v>
                </c:pt>
                <c:pt idx="740">
                  <c:v>3.0020003835044299E-3</c:v>
                </c:pt>
                <c:pt idx="741">
                  <c:v>3.0045189099966699E-3</c:v>
                </c:pt>
                <c:pt idx="742">
                  <c:v>3.0020396127634101E-3</c:v>
                </c:pt>
                <c:pt idx="743">
                  <c:v>3.0023859833488899E-3</c:v>
                </c:pt>
                <c:pt idx="744">
                  <c:v>2.9922465033511399E-3</c:v>
                </c:pt>
                <c:pt idx="745">
                  <c:v>2.9899582135823602E-3</c:v>
                </c:pt>
                <c:pt idx="746">
                  <c:v>2.9933142944708301E-3</c:v>
                </c:pt>
                <c:pt idx="747">
                  <c:v>2.9954786137638902E-3</c:v>
                </c:pt>
                <c:pt idx="748">
                  <c:v>2.9962554921248502E-3</c:v>
                </c:pt>
                <c:pt idx="749">
                  <c:v>2.99458650360815E-3</c:v>
                </c:pt>
                <c:pt idx="750">
                  <c:v>2.9971086932226699E-3</c:v>
                </c:pt>
                <c:pt idx="751">
                  <c:v>2.9946235994000501E-3</c:v>
                </c:pt>
                <c:pt idx="752">
                  <c:v>2.9949624586419E-3</c:v>
                </c:pt>
                <c:pt idx="753">
                  <c:v>2.9848940705434202E-3</c:v>
                </c:pt>
                <c:pt idx="754">
                  <c:v>2.9826038460355501E-3</c:v>
                </c:pt>
                <c:pt idx="755">
                  <c:v>2.9859686191720199E-3</c:v>
                </c:pt>
                <c:pt idx="756">
                  <c:v>2.9880971138034501E-3</c:v>
                </c:pt>
                <c:pt idx="757">
                  <c:v>2.9888730255338298E-3</c:v>
                </c:pt>
                <c:pt idx="758">
                  <c:v>2.9872847540474401E-3</c:v>
                </c:pt>
                <c:pt idx="759">
                  <c:v>2.9898112635537801E-3</c:v>
                </c:pt>
                <c:pt idx="760">
                  <c:v>2.98731988572358E-3</c:v>
                </c:pt>
                <c:pt idx="761">
                  <c:v>2.9876515000114802E-3</c:v>
                </c:pt>
                <c:pt idx="762">
                  <c:v>2.97765353553101E-3</c:v>
                </c:pt>
                <c:pt idx="763">
                  <c:v>2.9753613715448701E-3</c:v>
                </c:pt>
                <c:pt idx="764">
                  <c:v>2.9787347788433199E-3</c:v>
                </c:pt>
                <c:pt idx="765">
                  <c:v>2.9808284429819298E-3</c:v>
                </c:pt>
                <c:pt idx="766">
                  <c:v>2.9816029589172801E-3</c:v>
                </c:pt>
                <c:pt idx="767">
                  <c:v>2.9800918732540201E-3</c:v>
                </c:pt>
                <c:pt idx="768">
                  <c:v>2.98262334913558E-3</c:v>
                </c:pt>
                <c:pt idx="769">
                  <c:v>2.98012522814858E-3</c:v>
                </c:pt>
                <c:pt idx="770">
                  <c:v>2.9804498523786499E-3</c:v>
                </c:pt>
                <c:pt idx="771">
                  <c:v>2.9705216325929102E-3</c:v>
                </c:pt>
                <c:pt idx="772">
                  <c:v>2.9682274864887398E-3</c:v>
                </c:pt>
                <c:pt idx="773">
                  <c:v>2.9716094733638599E-3</c:v>
                </c:pt>
                <c:pt idx="774">
                  <c:v>2.9736692839971101E-3</c:v>
                </c:pt>
                <c:pt idx="775">
                  <c:v>2.9744420062815199E-3</c:v>
                </c:pt>
                <c:pt idx="776">
                  <c:v>2.9730046928244601E-3</c:v>
                </c:pt>
                <c:pt idx="777">
                  <c:v>2.9755417717802399E-3</c:v>
                </c:pt>
                <c:pt idx="778">
                  <c:v>2.97303647489334E-3</c:v>
                </c:pt>
                <c:pt idx="779">
                  <c:v>2.9733543528593798E-3</c:v>
                </c:pt>
                <c:pt idx="780">
                  <c:v>2.9634951902583399E-3</c:v>
                </c:pt>
                <c:pt idx="781">
                  <c:v>2.9611989849199498E-3</c:v>
                </c:pt>
                <c:pt idx="782">
                  <c:v>2.9645894996801702E-3</c:v>
                </c:pt>
                <c:pt idx="783">
                  <c:v>2.9666164167285701E-3</c:v>
                </c:pt>
                <c:pt idx="784">
                  <c:v>2.9673869769113702E-3</c:v>
                </c:pt>
                <c:pt idx="785">
                  <c:v>2.96602013590539E-3</c:v>
                </c:pt>
                <c:pt idx="786">
                  <c:v>2.9685634453428802E-3</c:v>
                </c:pt>
                <c:pt idx="787">
                  <c:v>2.9660505644150698E-3</c:v>
                </c:pt>
                <c:pt idx="788">
                  <c:v>2.9663619291938701E-3</c:v>
                </c:pt>
                <c:pt idx="789">
                  <c:v>2.9565711295837399E-3</c:v>
                </c:pt>
                <c:pt idx="790">
                  <c:v>2.9542727566670601E-3</c:v>
                </c:pt>
                <c:pt idx="791">
                  <c:v>2.9576717499459398E-3</c:v>
                </c:pt>
                <c:pt idx="792">
                  <c:v>2.9596667163872201E-3</c:v>
                </c:pt>
                <c:pt idx="793">
                  <c:v>2.9604347736236201E-3</c:v>
                </c:pt>
                <c:pt idx="794">
                  <c:v>2.9591352154300201E-3</c:v>
                </c:pt>
                <c:pt idx="795">
                  <c:v>2.9616853739470898E-3</c:v>
                </c:pt>
                <c:pt idx="796">
                  <c:v>2.9591645236957602E-3</c:v>
                </c:pt>
                <c:pt idx="797">
                  <c:v>2.9594695980251001E-3</c:v>
                </c:pt>
                <c:pt idx="798">
                  <c:v>2.9497464622866101E-3</c:v>
                </c:pt>
                <c:pt idx="799">
                  <c:v>2.9474457852923601E-3</c:v>
                </c:pt>
                <c:pt idx="800">
                  <c:v>2.95085320951834E-3</c:v>
                </c:pt>
                <c:pt idx="801">
                  <c:v>2.9528171515230601E-3</c:v>
                </c:pt>
                <c:pt idx="802">
                  <c:v>2.9535823908708801E-3</c:v>
                </c:pt>
                <c:pt idx="803">
                  <c:v>2.9523470322270601E-3</c:v>
                </c:pt>
                <c:pt idx="804">
                  <c:v>2.9549046500814999E-3</c:v>
                </c:pt>
                <c:pt idx="805">
                  <c:v>2.95237546639995E-3</c:v>
                </c:pt>
                <c:pt idx="806">
                  <c:v>2.9526744630483199E-3</c:v>
                </c:pt>
                <c:pt idx="807">
                  <c:v>2.9430182887579801E-3</c:v>
                </c:pt>
                <c:pt idx="808">
                  <c:v>2.94071514592943E-3</c:v>
                </c:pt>
                <c:pt idx="809">
                  <c:v>2.9441309548341602E-3</c:v>
                </c:pt>
                <c:pt idx="810">
                  <c:v>2.94606478191336E-3</c:v>
                </c:pt>
                <c:pt idx="811">
                  <c:v>2.9468269127191798E-3</c:v>
                </c:pt>
                <c:pt idx="812">
                  <c:v>2.9456527730222001E-3</c:v>
                </c:pt>
                <c:pt idx="813">
                  <c:v>2.9482184525877501E-3</c:v>
                </c:pt>
                <c:pt idx="814">
                  <c:v>2.9456805909243598E-3</c:v>
                </c:pt>
                <c:pt idx="815">
                  <c:v>2.9459737130515598E-3</c:v>
                </c:pt>
                <c:pt idx="816">
                  <c:v>2.93638379597336E-3</c:v>
                </c:pt>
                <c:pt idx="817">
                  <c:v>2.9340780030215198E-3</c:v>
                </c:pt>
                <c:pt idx="818">
                  <c:v>2.9375021511862799E-3</c:v>
                </c:pt>
                <c:pt idx="819">
                  <c:v>2.9394067563518101E-3</c:v>
                </c:pt>
                <c:pt idx="820">
                  <c:v>2.9401655107203898E-3</c:v>
                </c:pt>
                <c:pt idx="821">
                  <c:v>2.93904970835008E-3</c:v>
                </c:pt>
                <c:pt idx="822">
                  <c:v>2.9416240445585698E-3</c:v>
                </c:pt>
                <c:pt idx="823">
                  <c:v>2.9390771783574599E-3</c:v>
                </c:pt>
                <c:pt idx="824">
                  <c:v>2.9393646198656699E-3</c:v>
                </c:pt>
                <c:pt idx="825">
                  <c:v>2.9298402553203798E-3</c:v>
                </c:pt>
                <c:pt idx="826">
                  <c:v>2.9275316079799699E-3</c:v>
                </c:pt>
                <c:pt idx="827">
                  <c:v>2.9309640504196501E-3</c:v>
                </c:pt>
                <c:pt idx="828">
                  <c:v>2.9328403103572199E-3</c:v>
                </c:pt>
                <c:pt idx="829">
                  <c:v>2.93359544169903E-3</c:v>
                </c:pt>
                <c:pt idx="830">
                  <c:v>2.9325351903937702E-3</c:v>
                </c:pt>
                <c:pt idx="831">
                  <c:v>2.9351187711629599E-3</c:v>
                </c:pt>
                <c:pt idx="832">
                  <c:v>2.9325625903656098E-3</c:v>
                </c:pt>
                <c:pt idx="833">
                  <c:v>2.93284453624045E-3</c:v>
                </c:pt>
                <c:pt idx="834">
                  <c:v>2.9233850203597401E-3</c:v>
                </c:pt>
                <c:pt idx="835">
                  <c:v>2.9210732967799701E-3</c:v>
                </c:pt>
                <c:pt idx="836">
                  <c:v>2.9245139885640198E-3</c:v>
                </c:pt>
                <c:pt idx="837">
                  <c:v>2.9263627638189101E-3</c:v>
                </c:pt>
                <c:pt idx="838">
                  <c:v>2.92711404547081E-3</c:v>
                </c:pt>
                <c:pt idx="839">
                  <c:v>2.9261066507666501E-3</c:v>
                </c:pt>
                <c:pt idx="840">
                  <c:v>2.9287000574138898E-3</c:v>
                </c:pt>
                <c:pt idx="841">
                  <c:v>2.9261342670210298E-3</c:v>
                </c:pt>
                <c:pt idx="842">
                  <c:v>2.9264108936625098E-3</c:v>
                </c:pt>
                <c:pt idx="843">
                  <c:v>2.9170155245345302E-3</c:v>
                </c:pt>
                <c:pt idx="844">
                  <c:v>2.91470048750961E-3</c:v>
                </c:pt>
                <c:pt idx="845">
                  <c:v>2.9181493834189E-3</c:v>
                </c:pt>
                <c:pt idx="846">
                  <c:v>2.9199715185939099E-3</c:v>
                </c:pt>
                <c:pt idx="847">
                  <c:v>2.9207187425089598E-3</c:v>
                </c:pt>
                <c:pt idx="848">
                  <c:v>2.91976159825076E-3</c:v>
                </c:pt>
                <c:pt idx="849">
                  <c:v>2.92236540589261E-3</c:v>
                </c:pt>
                <c:pt idx="850">
                  <c:v>2.9197897245852398E-3</c:v>
                </c:pt>
                <c:pt idx="851">
                  <c:v>2.9200612001284701E-3</c:v>
                </c:pt>
                <c:pt idx="852">
                  <c:v>2.9107292788415899E-3</c:v>
                </c:pt>
                <c:pt idx="853">
                  <c:v>2.9084106778863102E-3</c:v>
                </c:pt>
                <c:pt idx="854">
                  <c:v>2.9118677321049199E-3</c:v>
                </c:pt>
                <c:pt idx="855">
                  <c:v>2.9136640560700499E-3</c:v>
                </c:pt>
                <c:pt idx="856">
                  <c:v>2.91440703157241E-3</c:v>
                </c:pt>
                <c:pt idx="857">
                  <c:v>2.9134976165039799E-3</c:v>
                </c:pt>
                <c:pt idx="858">
                  <c:v>2.9161123944422499E-3</c:v>
                </c:pt>
                <c:pt idx="859">
                  <c:v>2.9135265532606101E-3</c:v>
                </c:pt>
                <c:pt idx="860">
                  <c:v>2.9137930378861998E-3</c:v>
                </c:pt>
                <c:pt idx="861">
                  <c:v>2.9045238694771799E-3</c:v>
                </c:pt>
                <c:pt idx="862">
                  <c:v>2.90220144275324E-3</c:v>
                </c:pt>
                <c:pt idx="863">
                  <c:v>2.9056666085939902E-3</c:v>
                </c:pt>
                <c:pt idx="864">
                  <c:v>2.9074379347072501E-3</c:v>
                </c:pt>
                <c:pt idx="865">
                  <c:v>2.90817648730873E-3</c:v>
                </c:pt>
                <c:pt idx="866">
                  <c:v>2.9073123617473001E-3</c:v>
                </c:pt>
                <c:pt idx="867">
                  <c:v>2.9099386738420498E-3</c:v>
                </c:pt>
                <c:pt idx="868">
                  <c:v>2.9073424149209598E-3</c:v>
                </c:pt>
                <c:pt idx="869">
                  <c:v>2.9076040611553501E-3</c:v>
                </c:pt>
                <c:pt idx="870">
                  <c:v>2.8983969554680499E-3</c:v>
                </c:pt>
                <c:pt idx="871">
                  <c:v>2.8960704315671901E-3</c:v>
                </c:pt>
                <c:pt idx="872">
                  <c:v>2.8995436612295599E-3</c:v>
                </c:pt>
                <c:pt idx="873">
                  <c:v>2.9012907875682098E-3</c:v>
                </c:pt>
                <c:pt idx="874">
                  <c:v>2.9020247578433402E-3</c:v>
                </c:pt>
                <c:pt idx="875">
                  <c:v>2.9012035604423E-3</c:v>
                </c:pt>
                <c:pt idx="876">
                  <c:v>2.9038419654723699E-3</c:v>
                </c:pt>
                <c:pt idx="877">
                  <c:v>2.9012350408315602E-3</c:v>
                </c:pt>
                <c:pt idx="878">
                  <c:v>2.9014919938372499E-3</c:v>
                </c:pt>
                <c:pt idx="879">
                  <c:v>2.8923462662976199E-3</c:v>
                </c:pt>
                <c:pt idx="880">
                  <c:v>2.8900153658877898E-3</c:v>
                </c:pt>
                <c:pt idx="881">
                  <c:v>2.8934966102468901E-3</c:v>
                </c:pt>
                <c:pt idx="882">
                  <c:v>2.8952203198482902E-3</c:v>
                </c:pt>
                <c:pt idx="883">
                  <c:v>2.8959495623648601E-3</c:v>
                </c:pt>
                <c:pt idx="884">
                  <c:v>2.8951690069678199E-3</c:v>
                </c:pt>
                <c:pt idx="885">
                  <c:v>2.8978200589795501E-3</c:v>
                </c:pt>
                <c:pt idx="886">
                  <c:v>2.89520222936723E-3</c:v>
                </c:pt>
                <c:pt idx="887">
                  <c:v>2.8954546272232E-3</c:v>
                </c:pt>
                <c:pt idx="888">
                  <c:v>2.8863695995360698E-3</c:v>
                </c:pt>
                <c:pt idx="889">
                  <c:v>2.8840340368769101E-3</c:v>
                </c:pt>
                <c:pt idx="890">
                  <c:v>2.8875232453020499E-3</c:v>
                </c:pt>
                <c:pt idx="891">
                  <c:v>2.88922430641339E-3</c:v>
                </c:pt>
                <c:pt idx="892">
                  <c:v>2.88994868871578E-3</c:v>
                </c:pt>
                <c:pt idx="893">
                  <c:v>2.8892065613037002E-3</c:v>
                </c:pt>
                <c:pt idx="894">
                  <c:v>2.8918708099487898E-3</c:v>
                </c:pt>
                <c:pt idx="895">
                  <c:v>2.8892418437366399E-3</c:v>
                </c:pt>
                <c:pt idx="896">
                  <c:v>2.88948981770908E-3</c:v>
                </c:pt>
                <c:pt idx="897">
                  <c:v>2.88046481848207E-3</c:v>
                </c:pt>
                <c:pt idx="898">
                  <c:v>2.8781243028162002E-3</c:v>
                </c:pt>
                <c:pt idx="899">
                  <c:v>2.88162142301746E-3</c:v>
                </c:pt>
                <c:pt idx="900">
                  <c:v>2.8833005893534802E-3</c:v>
                </c:pt>
                <c:pt idx="901">
                  <c:v>2.8840199909963699E-3</c:v>
                </c:pt>
                <c:pt idx="902">
                  <c:v>2.8833141467288202E-3</c:v>
                </c:pt>
                <c:pt idx="903">
                  <c:v>2.88599213759176E-3</c:v>
                </c:pt>
                <c:pt idx="904">
                  <c:v>2.8833518097197801E-3</c:v>
                </c:pt>
                <c:pt idx="905">
                  <c:v>2.8835954845234601E-3</c:v>
                </c:pt>
                <c:pt idx="906">
                  <c:v>2.8746298498229001E-3</c:v>
                </c:pt>
                <c:pt idx="907">
                  <c:v>2.8722840866491502E-3</c:v>
                </c:pt>
                <c:pt idx="908">
                  <c:v>2.8757890645505798E-3</c:v>
                </c:pt>
                <c:pt idx="909">
                  <c:v>2.8774470755585902E-3</c:v>
                </c:pt>
                <c:pt idx="910">
                  <c:v>2.8781613871883601E-3</c:v>
                </c:pt>
                <c:pt idx="911">
                  <c:v>2.8774897475393798E-3</c:v>
                </c:pt>
                <c:pt idx="912">
                  <c:v>2.8801820224555802E-3</c:v>
                </c:pt>
                <c:pt idx="913">
                  <c:v>2.8775301134246899E-3</c:v>
                </c:pt>
                <c:pt idx="914">
                  <c:v>2.8777696074751098E-3</c:v>
                </c:pt>
                <c:pt idx="915">
                  <c:v>2.8688626813188102E-3</c:v>
                </c:pt>
                <c:pt idx="916">
                  <c:v>2.8665113735539399E-3</c:v>
                </c:pt>
                <c:pt idx="917">
                  <c:v>2.8700241531916201E-3</c:v>
                </c:pt>
                <c:pt idx="918">
                  <c:v>2.8716617343228501E-3</c:v>
                </c:pt>
                <c:pt idx="919">
                  <c:v>2.87237085680489E-3</c:v>
                </c:pt>
                <c:pt idx="920">
                  <c:v>2.8717314067929099E-3</c:v>
                </c:pt>
                <c:pt idx="921">
                  <c:v>2.8744385041580898E-3</c:v>
                </c:pt>
                <c:pt idx="922">
                  <c:v>2.87177479906894E-3</c:v>
                </c:pt>
                <c:pt idx="923">
                  <c:v>2.87201022472561E-3</c:v>
                </c:pt>
                <c:pt idx="924">
                  <c:v>2.8631613595168398E-3</c:v>
                </c:pt>
                <c:pt idx="925">
                  <c:v>2.8608042085516701E-3</c:v>
                </c:pt>
                <c:pt idx="926">
                  <c:v>2.8643247319951599E-3</c:v>
                </c:pt>
                <c:pt idx="927">
                  <c:v>2.8659425949819901E-3</c:v>
                </c:pt>
                <c:pt idx="928">
                  <c:v>2.8666464385714301E-3</c:v>
                </c:pt>
                <c:pt idx="929">
                  <c:v>2.8660372240827299E-3</c:v>
                </c:pt>
                <c:pt idx="930">
                  <c:v>2.86875967915441E-3</c:v>
                </c:pt>
                <c:pt idx="931">
                  <c:v>2.8660839667903099E-3</c:v>
                </c:pt>
                <c:pt idx="932">
                  <c:v>2.8663154305914001E-3</c:v>
                </c:pt>
                <c:pt idx="933">
                  <c:v>2.8575239874983299E-3</c:v>
                </c:pt>
                <c:pt idx="934">
                  <c:v>2.8551606941545501E-3</c:v>
                </c:pt>
                <c:pt idx="935">
                  <c:v>2.85868890145019E-3</c:v>
                </c:pt>
                <c:pt idx="936">
                  <c:v>2.8602877445881498E-3</c:v>
                </c:pt>
                <c:pt idx="937">
                  <c:v>2.8609862281422601E-3</c:v>
                </c:pt>
                <c:pt idx="938">
                  <c:v>2.8604053533466001E-3</c:v>
                </c:pt>
                <c:pt idx="939">
                  <c:v>2.8631436985385502E-3</c:v>
                </c:pt>
                <c:pt idx="940">
                  <c:v>2.86045577049082E-3</c:v>
                </c:pt>
                <c:pt idx="941">
                  <c:v>2.8606833733793901E-3</c:v>
                </c:pt>
                <c:pt idx="942">
                  <c:v>2.8519487226640401E-3</c:v>
                </c:pt>
                <c:pt idx="943">
                  <c:v>2.8495789880574299E-3</c:v>
                </c:pt>
                <c:pt idx="944">
                  <c:v>2.8531148171917499E-3</c:v>
                </c:pt>
                <c:pt idx="945">
                  <c:v>2.8546953256259602E-3</c:v>
                </c:pt>
                <c:pt idx="946">
                  <c:v>2.8553883758562202E-3</c:v>
                </c:pt>
                <c:pt idx="947">
                  <c:v>2.85483400071322E-3</c:v>
                </c:pt>
                <c:pt idx="948">
                  <c:v>2.8575887658834E-3</c:v>
                </c:pt>
                <c:pt idx="949">
                  <c:v>2.8548884157173502E-3</c:v>
                </c:pt>
                <c:pt idx="950">
                  <c:v>2.8551122532594901E-3</c:v>
                </c:pt>
                <c:pt idx="951">
                  <c:v>2.8464337745598401E-3</c:v>
                </c:pt>
                <c:pt idx="952">
                  <c:v>2.8440573008756101E-3</c:v>
                </c:pt>
                <c:pt idx="953">
                  <c:v>2.8476006877574799E-3</c:v>
                </c:pt>
                <c:pt idx="954">
                  <c:v>2.8491635337727001E-3</c:v>
                </c:pt>
                <c:pt idx="955">
                  <c:v>2.8498510845348301E-3</c:v>
                </c:pt>
                <c:pt idx="956">
                  <c:v>2.8493214223891099E-3</c:v>
                </c:pt>
                <c:pt idx="957">
                  <c:v>2.8520931351220498E-3</c:v>
                </c:pt>
                <c:pt idx="958">
                  <c:v>2.8493801575816598E-3</c:v>
                </c:pt>
                <c:pt idx="959">
                  <c:v>2.8496003201768099E-3</c:v>
                </c:pt>
                <c:pt idx="960">
                  <c:v>2.84097740274562E-3</c:v>
                </c:pt>
                <c:pt idx="961">
                  <c:v>2.8385938939314301E-3</c:v>
                </c:pt>
                <c:pt idx="962">
                  <c:v>2.8421447723912798E-3</c:v>
                </c:pt>
                <c:pt idx="963">
                  <c:v>2.8436906157050502E-3</c:v>
                </c:pt>
                <c:pt idx="964">
                  <c:v>2.84437260732521E-3</c:v>
                </c:pt>
                <c:pt idx="965">
                  <c:v>2.84386592258837E-3</c:v>
                </c:pt>
                <c:pt idx="966">
                  <c:v>2.8466551084725101E-3</c:v>
                </c:pt>
                <c:pt idx="967">
                  <c:v>2.8439292987222399E-3</c:v>
                </c:pt>
                <c:pt idx="968">
                  <c:v>2.8441458718058898E-3</c:v>
                </c:pt>
                <c:pt idx="969">
                  <c:v>2.8355779147095201E-3</c:v>
                </c:pt>
                <c:pt idx="970">
                  <c:v>2.8331870770914101E-3</c:v>
                </c:pt>
                <c:pt idx="971">
                  <c:v>2.8367453788960902E-3</c:v>
                </c:pt>
                <c:pt idx="972">
                  <c:v>2.8382748669544102E-3</c:v>
                </c:pt>
                <c:pt idx="973">
                  <c:v>2.8389512455899899E-3</c:v>
                </c:pt>
                <c:pt idx="974">
                  <c:v>2.8384658515072199E-3</c:v>
                </c:pt>
                <c:pt idx="975">
                  <c:v>2.8412730344079501E-3</c:v>
                </c:pt>
                <c:pt idx="976">
                  <c:v>2.83853418730974E-3</c:v>
                </c:pt>
                <c:pt idx="977">
                  <c:v>2.83874725154878E-3</c:v>
                </c:pt>
                <c:pt idx="978">
                  <c:v>2.8302336638291702E-3</c:v>
                </c:pt>
                <c:pt idx="979">
                  <c:v>2.8278352066554301E-3</c:v>
                </c:pt>
                <c:pt idx="980">
                  <c:v>2.8314008615372599E-3</c:v>
                </c:pt>
                <c:pt idx="981">
                  <c:v>2.8329146298122698E-3</c:v>
                </c:pt>
                <c:pt idx="982">
                  <c:v>2.8335853468457401E-3</c:v>
                </c:pt>
                <c:pt idx="983">
                  <c:v>2.8331196033445499E-3</c:v>
                </c:pt>
                <c:pt idx="984">
                  <c:v>2.8359453056734799E-3</c:v>
                </c:pt>
                <c:pt idx="985">
                  <c:v>2.8331932150975399E-3</c:v>
                </c:pt>
                <c:pt idx="986">
                  <c:v>2.83340284657853E-3</c:v>
                </c:pt>
                <c:pt idx="987">
                  <c:v>2.8249430473811202E-3</c:v>
                </c:pt>
                <c:pt idx="988">
                  <c:v>2.8225366832990398E-3</c:v>
                </c:pt>
                <c:pt idx="989">
                  <c:v>2.8261096189975102E-3</c:v>
                </c:pt>
                <c:pt idx="990">
                  <c:v>2.8276082912869001E-3</c:v>
                </c:pt>
                <c:pt idx="991">
                  <c:v>2.8282733027510799E-3</c:v>
                </c:pt>
                <c:pt idx="992">
                  <c:v>2.8278256143699E-3</c:v>
                </c:pt>
                <c:pt idx="993">
                  <c:v>2.8306703573511001E-3</c:v>
                </c:pt>
                <c:pt idx="994">
                  <c:v>2.82790481551849E-3</c:v>
                </c:pt>
                <c:pt idx="995">
                  <c:v>2.8281110859290802E-3</c:v>
                </c:pt>
                <c:pt idx="996">
                  <c:v>2.8197045045994899E-3</c:v>
                </c:pt>
                <c:pt idx="997">
                  <c:v>2.8172899500694998E-3</c:v>
                </c:pt>
                <c:pt idx="998">
                  <c:v>2.8208700923843602E-3</c:v>
                </c:pt>
                <c:pt idx="999">
                  <c:v>2.8223542811119302E-3</c:v>
                </c:pt>
                <c:pt idx="1000">
                  <c:v>2.8230135471453898E-3</c:v>
                </c:pt>
                <c:pt idx="1001">
                  <c:v>2.82258236103935E-3</c:v>
                </c:pt>
                <c:pt idx="1002">
                  <c:v>2.8254466649729501E-3</c:v>
                </c:pt>
                <c:pt idx="1003">
                  <c:v>2.8226674618287298E-3</c:v>
                </c:pt>
                <c:pt idx="1004">
                  <c:v>2.8228704386324302E-3</c:v>
                </c:pt>
                <c:pt idx="1005">
                  <c:v>2.8145165147843701E-3</c:v>
                </c:pt>
                <c:pt idx="1006">
                  <c:v>2.8120934904359899E-3</c:v>
                </c:pt>
                <c:pt idx="1007">
                  <c:v>2.8156807632903299E-3</c:v>
                </c:pt>
                <c:pt idx="1008">
                  <c:v>2.81715106980749E-3</c:v>
                </c:pt>
                <c:pt idx="1009">
                  <c:v>2.81780455413867E-3</c:v>
                </c:pt>
                <c:pt idx="1010">
                  <c:v>2.8173883581601102E-3</c:v>
                </c:pt>
                <c:pt idx="1011">
                  <c:v>2.8202727426838701E-3</c:v>
                </c:pt>
                <c:pt idx="1012">
                  <c:v>2.8174796652990402E-3</c:v>
                </c:pt>
                <c:pt idx="1013">
                  <c:v>2.8176794119035798E-3</c:v>
                </c:pt>
                <c:pt idx="1014">
                  <c:v>2.8093775954603399E-3</c:v>
                </c:pt>
                <c:pt idx="1015">
                  <c:v>2.8069458263941301E-3</c:v>
                </c:pt>
                <c:pt idx="1016">
                  <c:v>2.8105401519061901E-3</c:v>
                </c:pt>
                <c:pt idx="1017">
                  <c:v>2.8119971667940101E-3</c:v>
                </c:pt>
                <c:pt idx="1018">
                  <c:v>2.8126448362527099E-3</c:v>
                </c:pt>
                <c:pt idx="1019">
                  <c:v>2.8122421571038399E-3</c:v>
                </c:pt>
                <c:pt idx="1020">
                  <c:v>2.8151471414531799E-3</c:v>
                </c:pt>
                <c:pt idx="1021">
                  <c:v>2.8123399734539E-3</c:v>
                </c:pt>
                <c:pt idx="1022">
                  <c:v>2.8125365493734101E-3</c:v>
                </c:pt>
                <c:pt idx="1023">
                  <c:v>2.8042863005852199E-3</c:v>
                </c:pt>
                <c:pt idx="1024">
                  <c:v>2.80184551662468E-3</c:v>
                </c:pt>
                <c:pt idx="1025">
                  <c:v>2.8054468151870299E-3</c:v>
                </c:pt>
                <c:pt idx="1026">
                  <c:v>2.8068911185587298E-3</c:v>
                </c:pt>
                <c:pt idx="1027">
                  <c:v>2.8075329426137099E-3</c:v>
                </c:pt>
                <c:pt idx="1028">
                  <c:v>2.8071423440688098E-3</c:v>
                </c:pt>
                <c:pt idx="1029">
                  <c:v>2.8100684473357099E-3</c:v>
                </c:pt>
                <c:pt idx="1030">
                  <c:v>2.8072469683585802E-3</c:v>
                </c:pt>
                <c:pt idx="1031">
                  <c:v>2.8074404293697498E-3</c:v>
                </c:pt>
                <c:pt idx="1032">
                  <c:v>2.7992412188088899E-3</c:v>
                </c:pt>
                <c:pt idx="1033">
                  <c:v>2.796791154706E-3</c:v>
                </c:pt>
                <c:pt idx="1034">
                  <c:v>2.8003993450711299E-3</c:v>
                </c:pt>
                <c:pt idx="1035">
                  <c:v>2.8018315068746402E-3</c:v>
                </c:pt>
                <c:pt idx="1036">
                  <c:v>2.8024674571960899E-3</c:v>
                </c:pt>
                <c:pt idx="1037">
                  <c:v>2.8020875383908102E-3</c:v>
                </c:pt>
                <c:pt idx="1038">
                  <c:v>2.80503527978205E-3</c:v>
                </c:pt>
                <c:pt idx="1039">
                  <c:v>2.80219926495373E-3</c:v>
                </c:pt>
                <c:pt idx="1040">
                  <c:v>2.8023896632462198E-3</c:v>
                </c:pt>
                <c:pt idx="1041">
                  <c:v>2.7942409717819799E-3</c:v>
                </c:pt>
                <c:pt idx="1042">
                  <c:v>2.79178136737991E-3</c:v>
                </c:pt>
                <c:pt idx="1043">
                  <c:v>2.7953963667508401E-3</c:v>
                </c:pt>
                <c:pt idx="1044">
                  <c:v>2.7968169470714201E-3</c:v>
                </c:pt>
                <c:pt idx="1045">
                  <c:v>2.7974469971172602E-3</c:v>
                </c:pt>
                <c:pt idx="1046">
                  <c:v>2.7970763909023299E-3</c:v>
                </c:pt>
                <c:pt idx="1047">
                  <c:v>2.8000462899974402E-3</c:v>
                </c:pt>
                <c:pt idx="1048">
                  <c:v>2.79719550943757E-3</c:v>
                </c:pt>
                <c:pt idx="1049">
                  <c:v>2.7973828937587699E-3</c:v>
                </c:pt>
                <c:pt idx="1050">
                  <c:v>2.7892842125138801E-3</c:v>
                </c:pt>
                <c:pt idx="1051">
                  <c:v>2.7868148128702302E-3</c:v>
                </c:pt>
                <c:pt idx="1052">
                  <c:v>2.7904365369951999E-3</c:v>
                </c:pt>
                <c:pt idx="1053">
                  <c:v>2.7918460863578798E-3</c:v>
                </c:pt>
                <c:pt idx="1054">
                  <c:v>2.7924702109826099E-3</c:v>
                </c:pt>
                <c:pt idx="1055">
                  <c:v>2.7921075823397002E-3</c:v>
                </c:pt>
                <c:pt idx="1056">
                  <c:v>2.7951001593490201E-3</c:v>
                </c:pt>
                <c:pt idx="1057">
                  <c:v>2.7922343776949402E-3</c:v>
                </c:pt>
                <c:pt idx="1058">
                  <c:v>2.7924187934893099E-3</c:v>
                </c:pt>
                <c:pt idx="1059">
                  <c:v>2.7843696237795602E-3</c:v>
                </c:pt>
                <c:pt idx="1060">
                  <c:v>2.7818901792532602E-3</c:v>
                </c:pt>
                <c:pt idx="1061">
                  <c:v>2.7855185425233798E-3</c:v>
                </c:pt>
                <c:pt idx="1062">
                  <c:v>2.7869176021951599E-3</c:v>
                </c:pt>
                <c:pt idx="1063">
                  <c:v>2.7875357772802899E-3</c:v>
                </c:pt>
                <c:pt idx="1064">
                  <c:v>2.7871798217975101E-3</c:v>
                </c:pt>
                <c:pt idx="1065">
                  <c:v>2.7901955978206802E-3</c:v>
                </c:pt>
                <c:pt idx="1066">
                  <c:v>2.7873145737727298E-3</c:v>
                </c:pt>
                <c:pt idx="1067">
                  <c:v>2.7874960633159601E-3</c:v>
                </c:pt>
                <c:pt idx="1068">
                  <c:v>2.7794959165744599E-3</c:v>
                </c:pt>
                <c:pt idx="1069">
                  <c:v>2.77700618287917E-3</c:v>
                </c:pt>
                <c:pt idx="1070">
                  <c:v>2.7806410984280898E-3</c:v>
                </c:pt>
                <c:pt idx="1071">
                  <c:v>2.7820302007199602E-3</c:v>
                </c:pt>
                <c:pt idx="1072">
                  <c:v>2.7826424028249601E-3</c:v>
                </c:pt>
                <c:pt idx="1073">
                  <c:v>2.7822918452296598E-3</c:v>
                </c:pt>
                <c:pt idx="1074">
                  <c:v>2.78533134251489E-3</c:v>
                </c:pt>
                <c:pt idx="1075">
                  <c:v>2.78243482840116E-3</c:v>
                </c:pt>
                <c:pt idx="1076">
                  <c:v>2.7826134309291602E-3</c:v>
                </c:pt>
                <c:pt idx="1077">
                  <c:v>2.7746618286167502E-3</c:v>
                </c:pt>
                <c:pt idx="1078">
                  <c:v>2.7721615668436202E-3</c:v>
                </c:pt>
                <c:pt idx="1079">
                  <c:v>2.7758029466482701E-3</c:v>
                </c:pt>
                <c:pt idx="1080">
                  <c:v>2.7771826152167998E-3</c:v>
                </c:pt>
                <c:pt idx="1081">
                  <c:v>2.7777888212496501E-3</c:v>
                </c:pt>
                <c:pt idx="1082">
                  <c:v>2.7774424139961999E-3</c:v>
                </c:pt>
                <c:pt idx="1083">
                  <c:v>2.7805061562005901E-3</c:v>
                </c:pt>
                <c:pt idx="1084">
                  <c:v>2.7775938975599002E-3</c:v>
                </c:pt>
                <c:pt idx="1085">
                  <c:v>2.7777696493929598E-3</c:v>
                </c:pt>
                <c:pt idx="1086">
                  <c:v>2.76986612289598E-3</c:v>
                </c:pt>
                <c:pt idx="1087">
                  <c:v>2.76735509950831E-3</c:v>
                </c:pt>
                <c:pt idx="1088">
                  <c:v>2.7710028544897201E-3</c:v>
                </c:pt>
                <c:pt idx="1089">
                  <c:v>2.7723736046384399E-3</c:v>
                </c:pt>
                <c:pt idx="1090">
                  <c:v>2.7729737915447501E-3</c:v>
                </c:pt>
                <c:pt idx="1091">
                  <c:v>2.7726303134552399E-3</c:v>
                </c:pt>
                <c:pt idx="1092">
                  <c:v>2.7757188259064699E-3</c:v>
                </c:pt>
                <c:pt idx="1093">
                  <c:v>2.7727905610884702E-3</c:v>
                </c:pt>
                <c:pt idx="1094">
                  <c:v>2.77296349575064E-3</c:v>
                </c:pt>
                <c:pt idx="1095">
                  <c:v>2.7651075862672602E-3</c:v>
                </c:pt>
                <c:pt idx="1096">
                  <c:v>2.76258557306949E-3</c:v>
                </c:pt>
                <c:pt idx="1097">
                  <c:v>2.7662396131929701E-3</c:v>
                </c:pt>
                <c:pt idx="1098">
                  <c:v>2.7676019521734999E-3</c:v>
                </c:pt>
                <c:pt idx="1099">
                  <c:v>2.7681960966433701E-3</c:v>
                </c:pt>
                <c:pt idx="1100">
                  <c:v>2.7678543515989701E-3</c:v>
                </c:pt>
                <c:pt idx="1101">
                  <c:v>2.77096816155853E-3</c:v>
                </c:pt>
                <c:pt idx="1102">
                  <c:v>2.7680236213399102E-3</c:v>
                </c:pt>
                <c:pt idx="1103">
                  <c:v>2.76819376967375E-3</c:v>
                </c:pt>
                <c:pt idx="1104">
                  <c:v>2.76038502809006E-3</c:v>
                </c:pt>
                <c:pt idx="1105">
                  <c:v>2.7578518021733399E-3</c:v>
                </c:pt>
                <c:pt idx="1106">
                  <c:v>2.7615120365471202E-3</c:v>
                </c:pt>
                <c:pt idx="1107">
                  <c:v>2.7628664638600598E-3</c:v>
                </c:pt>
                <c:pt idx="1108">
                  <c:v>2.7634545420518399E-3</c:v>
                </c:pt>
                <c:pt idx="1109">
                  <c:v>2.7631133577327199E-3</c:v>
                </c:pt>
                <c:pt idx="1110">
                  <c:v>2.7662529946611602E-3</c:v>
                </c:pt>
                <c:pt idx="1111">
                  <c:v>2.7632919018768399E-3</c:v>
                </c:pt>
                <c:pt idx="1112">
                  <c:v>2.7634592921537602E-3</c:v>
                </c:pt>
                <c:pt idx="1113">
                  <c:v>2.7556972789105202E-3</c:v>
                </c:pt>
                <c:pt idx="1114">
                  <c:v>2.7531526225769202E-3</c:v>
                </c:pt>
                <c:pt idx="1115">
                  <c:v>2.7568189595485299E-3</c:v>
                </c:pt>
                <c:pt idx="1116">
                  <c:v>2.7581659672442798E-3</c:v>
                </c:pt>
                <c:pt idx="1117">
                  <c:v>2.7587479545243699E-3</c:v>
                </c:pt>
                <c:pt idx="1118">
                  <c:v>2.7584061811964599E-3</c:v>
                </c:pt>
                <c:pt idx="1119">
                  <c:v>2.76157217702055E-3</c:v>
                </c:pt>
                <c:pt idx="1120">
                  <c:v>2.75859424620895E-3</c:v>
                </c:pt>
                <c:pt idx="1121">
                  <c:v>2.7587589042352301E-3</c:v>
                </c:pt>
                <c:pt idx="1122">
                  <c:v>2.7510431891863002E-3</c:v>
                </c:pt>
                <c:pt idx="1123">
                  <c:v>2.7484868898537702E-3</c:v>
                </c:pt>
                <c:pt idx="1124">
                  <c:v>2.75215923710338E-3</c:v>
                </c:pt>
                <c:pt idx="1125">
                  <c:v>2.7534993100829801E-3</c:v>
                </c:pt>
                <c:pt idx="1126">
                  <c:v>2.7540751807809401E-3</c:v>
                </c:pt>
                <c:pt idx="1127">
                  <c:v>2.75373169012731E-3</c:v>
                </c:pt>
                <c:pt idx="1128">
                  <c:v>2.7569245795096399E-3</c:v>
                </c:pt>
                <c:pt idx="1129">
                  <c:v>2.7539295165711101E-3</c:v>
                </c:pt>
                <c:pt idx="1130">
                  <c:v>2.7540914657897498E-3</c:v>
                </c:pt>
                <c:pt idx="1131">
                  <c:v>2.7464216280530199E-3</c:v>
                </c:pt>
                <c:pt idx="1132">
                  <c:v>2.7438534781426801E-3</c:v>
                </c:pt>
                <c:pt idx="1133">
                  <c:v>2.7475317427728199E-3</c:v>
                </c:pt>
                <c:pt idx="1134">
                  <c:v>2.7488653590889102E-3</c:v>
                </c:pt>
                <c:pt idx="1135">
                  <c:v>2.74943508626709E-3</c:v>
                </c:pt>
                <c:pt idx="1136">
                  <c:v>2.74908877026245E-3</c:v>
                </c:pt>
                <c:pt idx="1137">
                  <c:v>2.7523090908734898E-3</c:v>
                </c:pt>
                <c:pt idx="1138">
                  <c:v>2.7492965927409102E-3</c:v>
                </c:pt>
                <c:pt idx="1139">
                  <c:v>2.7494558543293898E-3</c:v>
                </c:pt>
                <c:pt idx="1140">
                  <c:v>2.7418314821310102E-3</c:v>
                </c:pt>
                <c:pt idx="1141">
                  <c:v>2.7392512789388098E-3</c:v>
                </c:pt>
                <c:pt idx="1142">
                  <c:v>2.74293536755963E-3</c:v>
                </c:pt>
                <c:pt idx="1143">
                  <c:v>2.74426299871772E-3</c:v>
                </c:pt>
                <c:pt idx="1144">
                  <c:v>2.7448265539548101E-3</c:v>
                </c:pt>
                <c:pt idx="1145">
                  <c:v>2.7444763237811998E-3</c:v>
                </c:pt>
                <c:pt idx="1146">
                  <c:v>2.7477246165741398E-3</c:v>
                </c:pt>
                <c:pt idx="1147">
                  <c:v>2.7446943708948702E-3</c:v>
                </c:pt>
                <c:pt idx="1148">
                  <c:v>2.7448509638590998E-3</c:v>
                </c:pt>
                <c:pt idx="1149">
                  <c:v>2.73727165437167E-3</c:v>
                </c:pt>
                <c:pt idx="1150">
                  <c:v>2.7346791999256501E-3</c:v>
                </c:pt>
                <c:pt idx="1151">
                  <c:v>2.7383690187353601E-3</c:v>
                </c:pt>
                <c:pt idx="1152">
                  <c:v>2.7396911299955701E-3</c:v>
                </c:pt>
                <c:pt idx="1153">
                  <c:v>2.7402484831833E-3</c:v>
                </c:pt>
                <c:pt idx="1154">
                  <c:v>2.7398932681854302E-3</c:v>
                </c:pt>
                <c:pt idx="1155">
                  <c:v>2.7431700776738301E-3</c:v>
                </c:pt>
                <c:pt idx="1156">
                  <c:v>2.7401217625022301E-3</c:v>
                </c:pt>
                <c:pt idx="1157">
                  <c:v>2.74027570376662E-3</c:v>
                </c:pt>
                <c:pt idx="1158">
                  <c:v>2.7327410629421601E-3</c:v>
                </c:pt>
                <c:pt idx="1159">
                  <c:v>2.7301361638470099E-3</c:v>
                </c:pt>
                <c:pt idx="1160">
                  <c:v>2.7338316187066401E-3</c:v>
                </c:pt>
                <c:pt idx="1161">
                  <c:v>2.73514866938615E-3</c:v>
                </c:pt>
                <c:pt idx="1162">
                  <c:v>2.7356997885385802E-3</c:v>
                </c:pt>
                <c:pt idx="1163">
                  <c:v>2.7353385352172502E-3</c:v>
                </c:pt>
                <c:pt idx="1164">
                  <c:v>2.73864440975588E-3</c:v>
                </c:pt>
                <c:pt idx="1165">
                  <c:v>2.7355776932555501E-3</c:v>
                </c:pt>
                <c:pt idx="1166">
                  <c:v>2.7357289977494701E-3</c:v>
                </c:pt>
                <c:pt idx="1167">
                  <c:v>2.7282386401475001E-3</c:v>
                </c:pt>
                <c:pt idx="1168">
                  <c:v>2.7256211074176799E-3</c:v>
                </c:pt>
                <c:pt idx="1169">
                  <c:v>2.7293221039198599E-3</c:v>
                </c:pt>
                <c:pt idx="1170">
                  <c:v>2.7306345476961601E-3</c:v>
                </c:pt>
                <c:pt idx="1171">
                  <c:v>2.73117939877098E-3</c:v>
                </c:pt>
                <c:pt idx="1172">
                  <c:v>2.7308110698130899E-3</c:v>
                </c:pt>
                <c:pt idx="1173">
                  <c:v>2.7341465618819999E-3</c:v>
                </c:pt>
                <c:pt idx="1174">
                  <c:v>2.7310611020369699E-3</c:v>
                </c:pt>
                <c:pt idx="1175">
                  <c:v>2.73120978277766E-3</c:v>
                </c:pt>
                <c:pt idx="1176">
                  <c:v>2.7237633313891502E-3</c:v>
                </c:pt>
                <c:pt idx="1177">
                  <c:v>2.7211329802718899E-3</c:v>
                </c:pt>
                <c:pt idx="1178">
                  <c:v>2.72483942380292E-3</c:v>
                </c:pt>
                <c:pt idx="1179">
                  <c:v>2.7261477090182199E-3</c:v>
                </c:pt>
                <c:pt idx="1180">
                  <c:v>2.7266862557494801E-3</c:v>
                </c:pt>
                <c:pt idx="1181">
                  <c:v>2.7263098290932499E-3</c:v>
                </c:pt>
                <c:pt idx="1182">
                  <c:v>2.7296754955852399E-3</c:v>
                </c:pt>
                <c:pt idx="1183">
                  <c:v>2.7265709399195001E-3</c:v>
                </c:pt>
                <c:pt idx="1184">
                  <c:v>2.7267170080915201E-3</c:v>
                </c:pt>
                <c:pt idx="1185">
                  <c:v>2.7193140941591302E-3</c:v>
                </c:pt>
                <c:pt idx="1186">
                  <c:v>2.71667074394833E-3</c:v>
                </c:pt>
                <c:pt idx="1187">
                  <c:v>2.7203825397431498E-3</c:v>
                </c:pt>
                <c:pt idx="1188">
                  <c:v>2.7216871097101602E-3</c:v>
                </c:pt>
                <c:pt idx="1189">
                  <c:v>2.72221931345188E-3</c:v>
                </c:pt>
                <c:pt idx="1190">
                  <c:v>2.7218337813859801E-3</c:v>
                </c:pt>
                <c:pt idx="1191">
                  <c:v>2.7252301838977398E-3</c:v>
                </c:pt>
                <c:pt idx="1192">
                  <c:v>2.7221061692022999E-3</c:v>
                </c:pt>
                <c:pt idx="1193">
                  <c:v>2.7222496342336998E-3</c:v>
                </c:pt>
                <c:pt idx="1194">
                  <c:v>2.7148898970686601E-3</c:v>
                </c:pt>
                <c:pt idx="1195">
                  <c:v>2.7122333709109102E-3</c:v>
                </c:pt>
                <c:pt idx="1196">
                  <c:v>2.7159504241004899E-3</c:v>
                </c:pt>
                <c:pt idx="1197">
                  <c:v>2.7172517174097401E-3</c:v>
                </c:pt>
                <c:pt idx="1198">
                  <c:v>2.71777753699001E-3</c:v>
                </c:pt>
                <c:pt idx="1199">
                  <c:v>2.7173819052853502E-3</c:v>
                </c:pt>
                <c:pt idx="1200">
                  <c:v>2.7208096104122999E-3</c:v>
                </c:pt>
                <c:pt idx="1201">
                  <c:v>2.7176657624791902E-3</c:v>
                </c:pt>
                <c:pt idx="1202">
                  <c:v>2.7178066321144599E-3</c:v>
                </c:pt>
                <c:pt idx="1203">
                  <c:v>2.7104897189105799E-3</c:v>
                </c:pt>
                <c:pt idx="1204">
                  <c:v>2.7078198436041902E-3</c:v>
                </c:pt>
                <c:pt idx="1205">
                  <c:v>2.7115420592548102E-3</c:v>
                </c:pt>
                <c:pt idx="1206">
                  <c:v>2.7128405100839601E-3</c:v>
                </c:pt>
                <c:pt idx="1207">
                  <c:v>2.7133599016689498E-3</c:v>
                </c:pt>
                <c:pt idx="1208">
                  <c:v>2.7129531887419901E-3</c:v>
                </c:pt>
                <c:pt idx="1209">
                  <c:v>2.7164127683770899E-3</c:v>
                </c:pt>
                <c:pt idx="1210">
                  <c:v>2.7132487017397099E-3</c:v>
                </c:pt>
                <c:pt idx="1211">
                  <c:v>2.7133869821095802E-3</c:v>
                </c:pt>
                <c:pt idx="1212">
                  <c:v>2.7061125477546898E-3</c:v>
                </c:pt>
                <c:pt idx="1213">
                  <c:v>2.7034291535427001E-3</c:v>
                </c:pt>
                <c:pt idx="1214">
                  <c:v>2.7071564366867198E-3</c:v>
                </c:pt>
                <c:pt idx="1215">
                  <c:v>2.7084524751119798E-3</c:v>
                </c:pt>
                <c:pt idx="1216">
                  <c:v>2.7089653920795301E-3</c:v>
                </c:pt>
                <c:pt idx="1217">
                  <c:v>2.7085466281860401E-3</c:v>
                </c:pt>
                <c:pt idx="1218">
                  <c:v>2.7120386598227099E-3</c:v>
                </c:pt>
                <c:pt idx="1219">
                  <c:v>2.7088539775018102E-3</c:v>
                </c:pt>
                <c:pt idx="1220">
                  <c:v>2.7089896731901301E-3</c:v>
                </c:pt>
                <c:pt idx="1221">
                  <c:v>2.7017573800752598E-3</c:v>
                </c:pt>
                <c:pt idx="1222">
                  <c:v>2.69906030043309E-3</c:v>
                </c:pt>
                <c:pt idx="1223">
                  <c:v>2.7027925560908499E-3</c:v>
                </c:pt>
                <c:pt idx="1224">
                  <c:v>2.7040866084009E-3</c:v>
                </c:pt>
                <c:pt idx="1225">
                  <c:v>2.7045930012232901E-3</c:v>
                </c:pt>
                <c:pt idx="1226">
                  <c:v>2.7041612276815499E-3</c:v>
                </c:pt>
                <c:pt idx="1227">
                  <c:v>2.7076862947207998E-3</c:v>
                </c:pt>
                <c:pt idx="1228">
                  <c:v>2.7044805879756998E-3</c:v>
                </c:pt>
                <c:pt idx="1229">
                  <c:v>2.7046137020833401E-3</c:v>
                </c:pt>
                <c:pt idx="1230">
                  <c:v>2.6974232199098798E-3</c:v>
                </c:pt>
                <c:pt idx="1231">
                  <c:v>2.6947122913286098E-3</c:v>
                </c:pt>
                <c:pt idx="1232">
                  <c:v>2.6984494245209201E-3</c:v>
                </c:pt>
                <c:pt idx="1233">
                  <c:v>2.6997419135336401E-3</c:v>
                </c:pt>
                <c:pt idx="1234">
                  <c:v>2.7002417296691701E-3</c:v>
                </c:pt>
                <c:pt idx="1235">
                  <c:v>2.6997959981116702E-3</c:v>
                </c:pt>
                <c:pt idx="1236">
                  <c:v>2.7033546901736498E-3</c:v>
                </c:pt>
                <c:pt idx="1237">
                  <c:v>2.70012753825811E-3</c:v>
                </c:pt>
                <c:pt idx="1238">
                  <c:v>2.7002580724641099E-3</c:v>
                </c:pt>
                <c:pt idx="1239">
                  <c:v>2.69310907804915E-3</c:v>
                </c:pt>
                <c:pt idx="1240">
                  <c:v>2.6903841398149301E-3</c:v>
                </c:pt>
                <c:pt idx="1241">
                  <c:v>2.69412605556582E-3</c:v>
                </c:pt>
                <c:pt idx="1242">
                  <c:v>2.6954174009482502E-3</c:v>
                </c:pt>
                <c:pt idx="1243">
                  <c:v>2.69591058474122E-3</c:v>
                </c:pt>
                <c:pt idx="1244">
                  <c:v>2.6954499563940802E-3</c:v>
                </c:pt>
                <c:pt idx="1245">
                  <c:v>2.6990428696342301E-3</c:v>
                </c:pt>
                <c:pt idx="1246">
                  <c:v>2.6957938395563799E-3</c:v>
                </c:pt>
                <c:pt idx="1247">
                  <c:v>2.6959217941763302E-3</c:v>
                </c:pt>
                <c:pt idx="1248">
                  <c:v>2.68881397125653E-3</c:v>
                </c:pt>
                <c:pt idx="1249">
                  <c:v>2.6860748652267701E-3</c:v>
                </c:pt>
                <c:pt idx="1250">
                  <c:v>2.6898214685561698E-3</c:v>
                </c:pt>
                <c:pt idx="1251">
                  <c:v>2.6911120871477901E-3</c:v>
                </c:pt>
                <c:pt idx="1252">
                  <c:v>2.6915985797367902E-3</c:v>
                </c:pt>
                <c:pt idx="1253">
                  <c:v>2.69112212472604E-3</c:v>
                </c:pt>
                <c:pt idx="1254">
                  <c:v>2.69474986215599E-3</c:v>
                </c:pt>
                <c:pt idx="1255">
                  <c:v>2.6914785084419801E-3</c:v>
                </c:pt>
                <c:pt idx="1256">
                  <c:v>2.6916038824838801E-3</c:v>
                </c:pt>
                <c:pt idx="1257">
                  <c:v>2.6845369215177202E-3</c:v>
                </c:pt>
                <c:pt idx="1258">
                  <c:v>2.6817834918947598E-3</c:v>
                </c:pt>
                <c:pt idx="1259">
                  <c:v>2.6855346878005199E-3</c:v>
                </c:pt>
                <c:pt idx="1260">
                  <c:v>2.6868249939406299E-3</c:v>
                </c:pt>
                <c:pt idx="1261">
                  <c:v>2.6873047331746301E-3</c:v>
                </c:pt>
                <c:pt idx="1262">
                  <c:v>2.6868115298587202E-3</c:v>
                </c:pt>
                <c:pt idx="1263">
                  <c:v>2.6904747016720798E-3</c:v>
                </c:pt>
                <c:pt idx="1264">
                  <c:v>2.6871805661329699E-3</c:v>
                </c:pt>
                <c:pt idx="1265">
                  <c:v>2.6873033573504299E-3</c:v>
                </c:pt>
                <c:pt idx="1266">
                  <c:v>2.6802769553193198E-3</c:v>
                </c:pt>
                <c:pt idx="1267">
                  <c:v>2.6775090484218601E-3</c:v>
                </c:pt>
                <c:pt idx="1268">
                  <c:v>2.6812647418510099E-3</c:v>
                </c:pt>
                <c:pt idx="1269">
                  <c:v>2.6825551477101398E-3</c:v>
                </c:pt>
                <c:pt idx="1270">
                  <c:v>2.6830280680723499E-3</c:v>
                </c:pt>
                <c:pt idx="1271">
                  <c:v>2.68251720240021E-3</c:v>
                </c:pt>
                <c:pt idx="1272">
                  <c:v>2.6862164263034799E-3</c:v>
                </c:pt>
                <c:pt idx="1273">
                  <c:v>2.6828990378049001E-3</c:v>
                </c:pt>
                <c:pt idx="1274">
                  <c:v>2.6830192427480201E-3</c:v>
                </c:pt>
                <c:pt idx="1275">
                  <c:v>2.6760331029560699E-3</c:v>
                </c:pt>
                <c:pt idx="1276">
                  <c:v>2.6732505669890198E-3</c:v>
                </c:pt>
                <c:pt idx="1277">
                  <c:v>2.6770106627975999E-3</c:v>
                </c:pt>
                <c:pt idx="1278">
                  <c:v>2.6783015787137602E-3</c:v>
                </c:pt>
                <c:pt idx="1279">
                  <c:v>2.6787676112529101E-3</c:v>
                </c:pt>
                <c:pt idx="1280">
                  <c:v>2.67823817614702E-3</c:v>
                </c:pt>
                <c:pt idx="1281">
                  <c:v>2.6819740776957601E-3</c:v>
                </c:pt>
                <c:pt idx="1282">
                  <c:v>2.6786329519300801E-3</c:v>
                </c:pt>
                <c:pt idx="1283">
                  <c:v>2.6787505659938999E-3</c:v>
                </c:pt>
                <c:pt idx="1284">
                  <c:v>2.6718043978666002E-3</c:v>
                </c:pt>
                <c:pt idx="1285">
                  <c:v>2.66900708268966E-3</c:v>
                </c:pt>
                <c:pt idx="1286">
                  <c:v>2.6727714855909702E-3</c:v>
                </c:pt>
                <c:pt idx="1287">
                  <c:v>2.6740633204108502E-3</c:v>
                </c:pt>
                <c:pt idx="1288">
                  <c:v>2.67452239267984E-3</c:v>
                </c:pt>
                <c:pt idx="1289">
                  <c:v>2.6739734874437998E-3</c:v>
                </c:pt>
                <c:pt idx="1290">
                  <c:v>2.6777467003842601E-3</c:v>
                </c:pt>
                <c:pt idx="1291">
                  <c:v>2.6743813396447901E-3</c:v>
                </c:pt>
                <c:pt idx="1292">
                  <c:v>2.67449635711552E-3</c:v>
                </c:pt>
                <c:pt idx="1293">
                  <c:v>2.6675898759972701E-3</c:v>
                </c:pt>
                <c:pt idx="1294">
                  <c:v>2.66477763289259E-3</c:v>
                </c:pt>
                <c:pt idx="1295">
                  <c:v>2.6685462473932898E-3</c:v>
                </c:pt>
                <c:pt idx="1296">
                  <c:v>2.6698394088190301E-3</c:v>
                </c:pt>
                <c:pt idx="1297">
                  <c:v>2.6702914448206998E-3</c:v>
                </c:pt>
                <c:pt idx="1298">
                  <c:v>2.6697221745709898E-3</c:v>
                </c:pt>
                <c:pt idx="1299">
                  <c:v>2.6735333411873501E-3</c:v>
                </c:pt>
                <c:pt idx="1300">
                  <c:v>2.6701432341443799E-3</c:v>
                </c:pt>
                <c:pt idx="1301">
                  <c:v>2.6702556482433898E-3</c:v>
                </c:pt>
                <c:pt idx="1302">
                  <c:v>2.6633885751939398E-3</c:v>
                </c:pt>
                <c:pt idx="1303">
                  <c:v>2.6605612566332599E-3</c:v>
                </c:pt>
                <c:pt idx="1304">
                  <c:v>2.66433398695707E-3</c:v>
                </c:pt>
                <c:pt idx="1305">
                  <c:v>2.6656288818989399E-3</c:v>
                </c:pt>
                <c:pt idx="1306">
                  <c:v>2.6660738020389302E-3</c:v>
                </c:pt>
                <c:pt idx="1307">
                  <c:v>2.66548327716034E-3</c:v>
                </c:pt>
                <c:pt idx="1308">
                  <c:v>2.66933304862781E-3</c:v>
                </c:pt>
                <c:pt idx="1309">
                  <c:v>2.6659176701061102E-3</c:v>
                </c:pt>
                <c:pt idx="1310">
                  <c:v>2.6660274730318399E-3</c:v>
                </c:pt>
                <c:pt idx="1311">
                  <c:v>2.6591995346216301E-3</c:v>
                </c:pt>
                <c:pt idx="1312">
                  <c:v>2.6563569940330901E-3</c:v>
                </c:pt>
                <c:pt idx="1313">
                  <c:v>2.6601337440315702E-3</c:v>
                </c:pt>
                <c:pt idx="1314">
                  <c:v>2.6614307789671302E-3</c:v>
                </c:pt>
                <c:pt idx="1315">
                  <c:v>2.6618685000136901E-3</c:v>
                </c:pt>
                <c:pt idx="1316">
                  <c:v>2.6612558356382799E-3</c:v>
                </c:pt>
                <c:pt idx="1317">
                  <c:v>2.66514487238229E-3</c:v>
                </c:pt>
                <c:pt idx="1318">
                  <c:v>2.66170368313981E-3</c:v>
                </c:pt>
                <c:pt idx="1319">
                  <c:v>2.6618108661076701E-3</c:v>
                </c:pt>
                <c:pt idx="1320">
                  <c:v>2.6550217942119302E-3</c:v>
                </c:pt>
                <c:pt idx="1321">
                  <c:v>2.6521638857468898E-3</c:v>
                </c:pt>
                <c:pt idx="1322">
                  <c:v>2.6559445587969301E-3</c:v>
                </c:pt>
                <c:pt idx="1323">
                  <c:v>2.6572441401371098E-3</c:v>
                </c:pt>
                <c:pt idx="1324">
                  <c:v>2.65767457518789E-3</c:v>
                </c:pt>
                <c:pt idx="1325">
                  <c:v>2.65703889069722E-3</c:v>
                </c:pt>
                <c:pt idx="1326">
                  <c:v>2.6609678627587501E-3</c:v>
                </c:pt>
                <c:pt idx="1327">
                  <c:v>2.6575003092664E-3</c:v>
                </c:pt>
                <c:pt idx="1328">
                  <c:v>2.65760486254666E-3</c:v>
                </c:pt>
                <c:pt idx="1329">
                  <c:v>2.65085439413842E-3</c:v>
                </c:pt>
                <c:pt idx="1330">
                  <c:v>2.6479809724383801E-3</c:v>
                </c:pt>
                <c:pt idx="1331">
                  <c:v>2.6517654713259999E-3</c:v>
                </c:pt>
                <c:pt idx="1332">
                  <c:v>2.6530680057885699E-3</c:v>
                </c:pt>
                <c:pt idx="1333">
                  <c:v>2.6534910642443E-3</c:v>
                </c:pt>
                <c:pt idx="1334">
                  <c:v>2.6528314827947799E-3</c:v>
                </c:pt>
                <c:pt idx="1335">
                  <c:v>2.6568010702022701E-3</c:v>
                </c:pt>
                <c:pt idx="1336">
                  <c:v>2.65330658442447E-3</c:v>
                </c:pt>
                <c:pt idx="1337">
                  <c:v>2.6534084973783198E-3</c:v>
                </c:pt>
                <c:pt idx="1338">
                  <c:v>2.6466963743200199E-3</c:v>
                </c:pt>
                <c:pt idx="1339">
                  <c:v>2.6438072942839498E-3</c:v>
                </c:pt>
                <c:pt idx="1340">
                  <c:v>2.6475955210739401E-3</c:v>
                </c:pt>
                <c:pt idx="1341">
                  <c:v>2.6489014160649498E-3</c:v>
                </c:pt>
                <c:pt idx="1342">
                  <c:v>2.64931700361011E-3</c:v>
                </c:pt>
                <c:pt idx="1343">
                  <c:v>2.6486326516814299E-3</c:v>
                </c:pt>
                <c:pt idx="1344">
                  <c:v>2.6526435448292998E-3</c:v>
                </c:pt>
                <c:pt idx="1345">
                  <c:v>2.6491215440052002E-3</c:v>
                </c:pt>
                <c:pt idx="1346">
                  <c:v>2.6492208051189601E-3</c:v>
                </c:pt>
                <c:pt idx="1347">
                  <c:v>2.6425467739526801E-3</c:v>
                </c:pt>
                <c:pt idx="1348">
                  <c:v>2.6396418905048698E-3</c:v>
                </c:pt>
                <c:pt idx="1349">
                  <c:v>2.6434337463957301E-3</c:v>
                </c:pt>
                <c:pt idx="1350">
                  <c:v>2.6447434103995301E-3</c:v>
                </c:pt>
                <c:pt idx="1351">
                  <c:v>2.6451514289899699E-3</c:v>
                </c:pt>
                <c:pt idx="1352">
                  <c:v>2.6444414359566501E-3</c:v>
                </c:pt>
                <c:pt idx="1353">
                  <c:v>2.6484943359907499E-3</c:v>
                </c:pt>
                <c:pt idx="1354">
                  <c:v>2.6449442224160701E-3</c:v>
                </c:pt>
                <c:pt idx="1355">
                  <c:v>2.6450408193336699E-3</c:v>
                </c:pt>
                <c:pt idx="1356">
                  <c:v>2.63840463106985E-3</c:v>
                </c:pt>
                <c:pt idx="1357">
                  <c:v>2.63548379892828E-3</c:v>
                </c:pt>
                <c:pt idx="1358">
                  <c:v>2.63927918409212E-3</c:v>
                </c:pt>
                <c:pt idx="1359">
                  <c:v>2.6405930270704302E-3</c:v>
                </c:pt>
                <c:pt idx="1360">
                  <c:v>2.6409933749281002E-3</c:v>
                </c:pt>
                <c:pt idx="1361">
                  <c:v>2.6402568726541201E-3</c:v>
                </c:pt>
                <c:pt idx="1362">
                  <c:v>2.6443524918643799E-3</c:v>
                </c:pt>
                <c:pt idx="1363">
                  <c:v>2.64077365267359E-3</c:v>
                </c:pt>
                <c:pt idx="1364">
                  <c:v>2.6408675722274198E-3</c:v>
                </c:pt>
                <c:pt idx="1365">
                  <c:v>2.6342689821318602E-3</c:v>
                </c:pt>
                <c:pt idx="1366">
                  <c:v>2.6313320555774299E-3</c:v>
                </c:pt>
                <c:pt idx="1367">
                  <c:v>2.63513086898418E-3</c:v>
                </c:pt>
                <c:pt idx="1368">
                  <c:v>2.63644930278486E-3</c:v>
                </c:pt>
                <c:pt idx="1369">
                  <c:v>2.63684187439979E-3</c:v>
                </c:pt>
                <c:pt idx="1370">
                  <c:v>2.6360779968565601E-3</c:v>
                </c:pt>
                <c:pt idx="1371">
                  <c:v>2.6402170590770001E-3</c:v>
                </c:pt>
                <c:pt idx="1372">
                  <c:v>2.6366088660260598E-3</c:v>
                </c:pt>
                <c:pt idx="1373">
                  <c:v>2.6367000942661601E-3</c:v>
                </c:pt>
                <c:pt idx="1374">
                  <c:v>2.6301388616451599E-3</c:v>
                </c:pt>
                <c:pt idx="1375">
                  <c:v>2.62718569429166E-3</c:v>
                </c:pt>
                <c:pt idx="1376">
                  <c:v>2.6309878335171199E-3</c:v>
                </c:pt>
                <c:pt idx="1377">
                  <c:v>2.6323112722932899E-3</c:v>
                </c:pt>
                <c:pt idx="1378">
                  <c:v>2.6326959584329099E-3</c:v>
                </c:pt>
                <c:pt idx="1379">
                  <c:v>2.6319038413407801E-3</c:v>
                </c:pt>
                <c:pt idx="1380">
                  <c:v>2.6360870823572101E-3</c:v>
                </c:pt>
                <c:pt idx="1381">
                  <c:v>2.6324488916066001E-3</c:v>
                </c:pt>
                <c:pt idx="1382">
                  <c:v>2.6325374138283699E-3</c:v>
                </c:pt>
                <c:pt idx="1383">
                  <c:v>2.6260133018118702E-3</c:v>
                </c:pt>
                <c:pt idx="1384">
                  <c:v>2.62304374637679E-3</c:v>
                </c:pt>
                <c:pt idx="1385">
                  <c:v>2.6268491073939801E-3</c:v>
                </c:pt>
                <c:pt idx="1386">
                  <c:v>2.6281779680340902E-3</c:v>
                </c:pt>
                <c:pt idx="1387">
                  <c:v>2.62855465576019E-3</c:v>
                </c:pt>
                <c:pt idx="1388">
                  <c:v>2.62773343625371E-3</c:v>
                </c:pt>
                <c:pt idx="1389">
                  <c:v>2.6319616042193698E-3</c:v>
                </c:pt>
                <c:pt idx="1390">
                  <c:v>2.62829275611772E-3</c:v>
                </c:pt>
                <c:pt idx="1391">
                  <c:v>2.6283785568881001E-3</c:v>
                </c:pt>
                <c:pt idx="1392">
                  <c:v>2.6218913322104899E-3</c:v>
                </c:pt>
                <c:pt idx="1393">
                  <c:v>2.6189052402867999E-3</c:v>
                </c:pt>
                <c:pt idx="1394">
                  <c:v>2.6227137172399099E-3</c:v>
                </c:pt>
                <c:pt idx="1395">
                  <c:v>2.62404841980952E-3</c:v>
                </c:pt>
                <c:pt idx="1396">
                  <c:v>2.6244169925029801E-3</c:v>
                </c:pt>
                <c:pt idx="1397">
                  <c:v>2.62356580882039E-3</c:v>
                </c:pt>
                <c:pt idx="1398">
                  <c:v>2.6278396646797499E-3</c:v>
                </c:pt>
                <c:pt idx="1399">
                  <c:v>2.6241394835479102E-3</c:v>
                </c:pt>
                <c:pt idx="1400">
                  <c:v>2.6242225467302E-3</c:v>
                </c:pt>
                <c:pt idx="1401">
                  <c:v>2.6177719795087398E-3</c:v>
                </c:pt>
                <c:pt idx="1402">
                  <c:v>2.6147692013375199E-3</c:v>
                </c:pt>
                <c:pt idx="1403">
                  <c:v>2.6185806862979301E-3</c:v>
                </c:pt>
                <c:pt idx="1404">
                  <c:v>2.6199216544938201E-3</c:v>
                </c:pt>
                <c:pt idx="1405">
                  <c:v>2.6202819918875199E-3</c:v>
                </c:pt>
                <c:pt idx="1406">
                  <c:v>2.6193999830848602E-3</c:v>
                </c:pt>
                <c:pt idx="1407">
                  <c:v>2.6237203010059502E-3</c:v>
                </c:pt>
                <c:pt idx="1408">
                  <c:v>2.6199880949218102E-3</c:v>
                </c:pt>
                <c:pt idx="1409">
                  <c:v>2.6200684036991602E-3</c:v>
                </c:pt>
                <c:pt idx="1410">
                  <c:v>2.6136542672095301E-3</c:v>
                </c:pt>
                <c:pt idx="1411">
                  <c:v>2.6106346514536099E-3</c:v>
                </c:pt>
                <c:pt idx="1412">
                  <c:v>2.6144490341571901E-3</c:v>
                </c:pt>
                <c:pt idx="1413">
                  <c:v>2.6157966957746398E-3</c:v>
                </c:pt>
                <c:pt idx="1414">
                  <c:v>2.6161486739947801E-3</c:v>
                </c:pt>
                <c:pt idx="1415">
                  <c:v>2.6152349796851001E-3</c:v>
                </c:pt>
                <c:pt idx="1416">
                  <c:v>2.6196025475006299E-3</c:v>
                </c:pt>
                <c:pt idx="1417">
                  <c:v>2.6158376080848201E-3</c:v>
                </c:pt>
                <c:pt idx="1418">
                  <c:v>2.6159151449823398E-3</c:v>
                </c:pt>
                <c:pt idx="1419">
                  <c:v>2.6095372154312899E-3</c:v>
                </c:pt>
                <c:pt idx="1420">
                  <c:v>2.6065006089497399E-3</c:v>
                </c:pt>
                <c:pt idx="1421">
                  <c:v>2.6103177765149201E-3</c:v>
                </c:pt>
                <c:pt idx="1422">
                  <c:v>2.6116725639287802E-3</c:v>
                </c:pt>
                <c:pt idx="1423">
                  <c:v>2.6120160555450698E-3</c:v>
                </c:pt>
                <c:pt idx="1424">
                  <c:v>2.6110698156634402E-3</c:v>
                </c:pt>
                <c:pt idx="1425">
                  <c:v>2.6154854353209601E-3</c:v>
                </c:pt>
                <c:pt idx="1426">
                  <c:v>2.6116870375235998E-3</c:v>
                </c:pt>
                <c:pt idx="1427">
                  <c:v>2.6117617844294001E-3</c:v>
                </c:pt>
                <c:pt idx="1428">
                  <c:v>2.6054198407239899E-3</c:v>
                </c:pt>
                <c:pt idx="1429">
                  <c:v>2.6023660883475901E-3</c:v>
                </c:pt>
                <c:pt idx="1430">
                  <c:v>2.6061859249731901E-3</c:v>
                </c:pt>
                <c:pt idx="1431">
                  <c:v>2.60754827563377E-3</c:v>
                </c:pt>
                <c:pt idx="1432">
                  <c:v>2.60788314971879E-3</c:v>
                </c:pt>
                <c:pt idx="1433">
                  <c:v>2.6069035043137299E-3</c:v>
                </c:pt>
                <c:pt idx="1434">
                  <c:v>2.6113679923352E-3</c:v>
                </c:pt>
                <c:pt idx="1435">
                  <c:v>2.6075353942241301E-3</c:v>
                </c:pt>
                <c:pt idx="1436">
                  <c:v>2.60760733240905E-3</c:v>
                </c:pt>
                <c:pt idx="1437">
                  <c:v>2.6013011559223699E-3</c:v>
                </c:pt>
                <c:pt idx="1438">
                  <c:v>2.5982301002299198E-3</c:v>
                </c:pt>
                <c:pt idx="1439">
                  <c:v>2.6020524868721E-3</c:v>
                </c:pt>
                <c:pt idx="1440">
                  <c:v>2.60342284381649E-3</c:v>
                </c:pt>
                <c:pt idx="1441">
                  <c:v>2.60374896601489E-3</c:v>
                </c:pt>
                <c:pt idx="1442">
                  <c:v>2.6027350550669498E-3</c:v>
                </c:pt>
                <c:pt idx="1443">
                  <c:v>2.60724924301804E-3</c:v>
                </c:pt>
                <c:pt idx="1444">
                  <c:v>2.6033816855688201E-3</c:v>
                </c:pt>
                <c:pt idx="1445">
                  <c:v>2.60345079570515E-3</c:v>
                </c:pt>
                <c:pt idx="1446">
                  <c:v>2.59718017003797E-3</c:v>
                </c:pt>
                <c:pt idx="1447">
                  <c:v>2.5940916511334798E-3</c:v>
                </c:pt>
                <c:pt idx="1448">
                  <c:v>2.5979164651609502E-3</c:v>
                </c:pt>
                <c:pt idx="1449">
                  <c:v>2.59929527754078E-3</c:v>
                </c:pt>
                <c:pt idx="1450">
                  <c:v>2.5996125101486601E-3</c:v>
                </c:pt>
                <c:pt idx="1451">
                  <c:v>2.5985634734170598E-3</c:v>
                </c:pt>
                <c:pt idx="1452">
                  <c:v>2.6031282083864701E-3</c:v>
                </c:pt>
                <c:pt idx="1453">
                  <c:v>2.59922491527455E-3</c:v>
                </c:pt>
                <c:pt idx="1454">
                  <c:v>2.5992911774536599E-3</c:v>
                </c:pt>
                <c:pt idx="1455">
                  <c:v>2.5930558881918598E-3</c:v>
                </c:pt>
                <c:pt idx="1456">
                  <c:v>2.5899497434825202E-3</c:v>
                </c:pt>
                <c:pt idx="1457">
                  <c:v>2.59377685830907E-3</c:v>
                </c:pt>
                <c:pt idx="1458">
                  <c:v>2.5951645819355801E-3</c:v>
                </c:pt>
                <c:pt idx="1459">
                  <c:v>2.5954727839907201E-3</c:v>
                </c:pt>
                <c:pt idx="1460">
                  <c:v>2.5943877608890099E-3</c:v>
                </c:pt>
                <c:pt idx="1461">
                  <c:v>2.59900390597817E-3</c:v>
                </c:pt>
                <c:pt idx="1462">
                  <c:v>2.59506408337375E-3</c:v>
                </c:pt>
                <c:pt idx="1463">
                  <c:v>2.5951274771227502E-3</c:v>
                </c:pt>
                <c:pt idx="1464">
                  <c:v>2.5889273115899799E-3</c:v>
                </c:pt>
                <c:pt idx="1465">
                  <c:v>2.58580337556496E-3</c:v>
                </c:pt>
                <c:pt idx="1466">
                  <c:v>2.5896326602583499E-3</c:v>
                </c:pt>
                <c:pt idx="1467">
                  <c:v>2.5910297581657202E-3</c:v>
                </c:pt>
                <c:pt idx="1468">
                  <c:v>2.5913287855493499E-3</c:v>
                </c:pt>
                <c:pt idx="1469">
                  <c:v>2.5902069150509702E-3</c:v>
                </c:pt>
                <c:pt idx="1470">
                  <c:v>2.5948753498745E-3</c:v>
                </c:pt>
                <c:pt idx="1471">
                  <c:v>2.59089818624064E-3</c:v>
                </c:pt>
                <c:pt idx="1472">
                  <c:v>2.5909586905381401E-3</c:v>
                </c:pt>
                <c:pt idx="1473">
                  <c:v>2.5847934375434201E-3</c:v>
                </c:pt>
                <c:pt idx="1474">
                  <c:v>2.5816515415533598E-3</c:v>
                </c:pt>
                <c:pt idx="1475">
                  <c:v>2.5854828604195599E-3</c:v>
                </c:pt>
                <c:pt idx="1476">
                  <c:v>2.5868898034474802E-3</c:v>
                </c:pt>
                <c:pt idx="1477">
                  <c:v>2.5871795089981702E-3</c:v>
                </c:pt>
                <c:pt idx="1478">
                  <c:v>2.5860199295732402E-3</c:v>
                </c:pt>
                <c:pt idx="1479">
                  <c:v>2.5907415507704099E-3</c:v>
                </c:pt>
                <c:pt idx="1480">
                  <c:v>2.58672621666512E-3</c:v>
                </c:pt>
                <c:pt idx="1481">
                  <c:v>2.5867838099559999E-3</c:v>
                </c:pt>
                <c:pt idx="1482">
                  <c:v>2.5806532595358E-3</c:v>
                </c:pt>
                <c:pt idx="1483">
                  <c:v>2.5774932315730001E-3</c:v>
                </c:pt>
                <c:pt idx="1484">
                  <c:v>2.5813264437147599E-3</c:v>
                </c:pt>
                <c:pt idx="1485">
                  <c:v>2.5827437111112799E-3</c:v>
                </c:pt>
                <c:pt idx="1486">
                  <c:v>2.5830239447518898E-3</c:v>
                </c:pt>
                <c:pt idx="1487">
                  <c:v>2.5818257943362299E-3</c:v>
                </c:pt>
                <c:pt idx="1488">
                  <c:v>2.5866015160938899E-3</c:v>
                </c:pt>
                <c:pt idx="1489">
                  <c:v>2.5825471639767902E-3</c:v>
                </c:pt>
                <c:pt idx="1490">
                  <c:v>2.5826018241863302E-3</c:v>
                </c:pt>
                <c:pt idx="1491">
                  <c:v>2.57650576734066E-3</c:v>
                </c:pt>
                <c:pt idx="1492">
                  <c:v>2.5733274318199299E-3</c:v>
                </c:pt>
                <c:pt idx="1493">
                  <c:v>2.5771623906684299E-3</c:v>
                </c:pt>
                <c:pt idx="1494">
                  <c:v>2.57859047071413E-3</c:v>
                </c:pt>
                <c:pt idx="1495">
                  <c:v>2.57886107959254E-3</c:v>
                </c:pt>
                <c:pt idx="1496">
                  <c:v>2.5776234955903299E-3</c:v>
                </c:pt>
                <c:pt idx="1497">
                  <c:v>2.5824542501776799E-3</c:v>
                </c:pt>
                <c:pt idx="1498">
                  <c:v>2.57836001422213E-3</c:v>
                </c:pt>
                <c:pt idx="1499">
                  <c:v>2.5784117187691901E-3</c:v>
                </c:pt>
                <c:pt idx="1500">
                  <c:v>2.57234994719132E-3</c:v>
                </c:pt>
                <c:pt idx="1501">
                  <c:v>2.5691531247313999E-3</c:v>
                </c:pt>
                <c:pt idx="1502">
                  <c:v>2.5729896775499401E-3</c:v>
                </c:pt>
                <c:pt idx="1503">
                  <c:v>2.5744290682045202E-3</c:v>
                </c:pt>
                <c:pt idx="1504">
                  <c:v>2.57468989684908E-3</c:v>
                </c:pt>
                <c:pt idx="1505">
                  <c:v>2.5734120161706201E-3</c:v>
                </c:pt>
                <c:pt idx="1506">
                  <c:v>2.5782987544860601E-3</c:v>
                </c:pt>
                <c:pt idx="1507">
                  <c:v>2.57416375039773E-3</c:v>
                </c:pt>
                <c:pt idx="1508">
                  <c:v>2.5742124762073802E-3</c:v>
                </c:pt>
                <c:pt idx="1509">
                  <c:v>2.5681847820065301E-3</c:v>
                </c:pt>
                <c:pt idx="1510">
                  <c:v>2.5649692892121402E-3</c:v>
                </c:pt>
                <c:pt idx="1511">
                  <c:v>2.5688072765703801E-3</c:v>
                </c:pt>
                <c:pt idx="1512">
                  <c:v>2.57025848614291E-3</c:v>
                </c:pt>
                <c:pt idx="1513">
                  <c:v>2.5705093766337098E-3</c:v>
                </c:pt>
                <c:pt idx="1514">
                  <c:v>2.5691903357696099E-3</c:v>
                </c:pt>
                <c:pt idx="1515">
                  <c:v>2.57413402790022E-3</c:v>
                </c:pt>
                <c:pt idx="1516">
                  <c:v>2.56995735274303E-3</c:v>
                </c:pt>
                <c:pt idx="1517">
                  <c:v>2.5700030762584201E-3</c:v>
                </c:pt>
                <c:pt idx="1518">
                  <c:v>2.56400925167509E-3</c:v>
                </c:pt>
                <c:pt idx="1519">
                  <c:v>2.5607749009195499E-3</c:v>
                </c:pt>
                <c:pt idx="1520">
                  <c:v>2.5646141561371299E-3</c:v>
                </c:pt>
                <c:pt idx="1521">
                  <c:v>2.5660777039809698E-3</c:v>
                </c:pt>
                <c:pt idx="1522">
                  <c:v>2.5663184961379E-3</c:v>
                </c:pt>
                <c:pt idx="1523">
                  <c:v>2.56495743127149E-3</c:v>
                </c:pt>
                <c:pt idx="1524">
                  <c:v>2.5699590670653898E-3</c:v>
                </c:pt>
                <c:pt idx="1525">
                  <c:v>2.5657397990959999E-3</c:v>
                </c:pt>
                <c:pt idx="1526">
                  <c:v>2.5657824962897302E-3</c:v>
                </c:pt>
                <c:pt idx="1527">
                  <c:v>2.5598223334030099E-3</c:v>
                </c:pt>
                <c:pt idx="1528">
                  <c:v>2.5565689326113102E-3</c:v>
                </c:pt>
                <c:pt idx="1529">
                  <c:v>2.5604092811693899E-3</c:v>
                </c:pt>
                <c:pt idx="1530">
                  <c:v>2.5618856984032301E-3</c:v>
                </c:pt>
                <c:pt idx="1531">
                  <c:v>2.5621162299920399E-3</c:v>
                </c:pt>
                <c:pt idx="1532">
                  <c:v>2.5607122771516299E-3</c:v>
                </c:pt>
                <c:pt idx="1533">
                  <c:v>2.5657728668036098E-3</c:v>
                </c:pt>
                <c:pt idx="1534">
                  <c:v>2.5615100653157701E-3</c:v>
                </c:pt>
                <c:pt idx="1535">
                  <c:v>2.56154971170066E-3</c:v>
                </c:pt>
                <c:pt idx="1536">
                  <c:v>2.55562300212697E-3</c:v>
                </c:pt>
                <c:pt idx="1537">
                  <c:v>2.5523503545595398E-3</c:v>
                </c:pt>
                <c:pt idx="1538">
                  <c:v>2.5561916134786101E-3</c:v>
                </c:pt>
                <c:pt idx="1539">
                  <c:v>2.55768144373471E-3</c:v>
                </c:pt>
                <c:pt idx="1540">
                  <c:v>2.55790155069244E-3</c:v>
                </c:pt>
                <c:pt idx="1541">
                  <c:v>2.5564538459452398E-3</c:v>
                </c:pt>
                <c:pt idx="1542">
                  <c:v>2.56157442059614E-3</c:v>
                </c:pt>
                <c:pt idx="1543">
                  <c:v>2.55726712577622E-3</c:v>
                </c:pt>
                <c:pt idx="1544">
                  <c:v>2.5573036964156399E-3</c:v>
                </c:pt>
                <c:pt idx="1545">
                  <c:v>2.5514102309983099E-3</c:v>
                </c:pt>
                <c:pt idx="1546">
                  <c:v>2.5481181350352502E-3</c:v>
                </c:pt>
                <c:pt idx="1547">
                  <c:v>2.5519601122178902E-3</c:v>
                </c:pt>
                <c:pt idx="1548">
                  <c:v>2.55346391241896E-3</c:v>
                </c:pt>
                <c:pt idx="1549">
                  <c:v>2.5536734290999802E-3</c:v>
                </c:pt>
                <c:pt idx="1550">
                  <c:v>2.5521811087896502E-3</c:v>
                </c:pt>
                <c:pt idx="1551">
                  <c:v>2.55736272113976E-3</c:v>
                </c:pt>
                <c:pt idx="1552">
                  <c:v>2.5530099539350002E-3</c:v>
                </c:pt>
                <c:pt idx="1553">
                  <c:v>2.5530434234527799E-3</c:v>
                </c:pt>
                <c:pt idx="1554">
                  <c:v>2.54718299194191E-3</c:v>
                </c:pt>
                <c:pt idx="1555">
                  <c:v>2.54387124086788E-3</c:v>
                </c:pt>
                <c:pt idx="1556">
                  <c:v>2.54771373440446E-3</c:v>
                </c:pt>
                <c:pt idx="1557">
                  <c:v>2.5492320755705501E-3</c:v>
                </c:pt>
                <c:pt idx="1558">
                  <c:v>2.5494308350147601E-3</c:v>
                </c:pt>
                <c:pt idx="1559">
                  <c:v>2.5478930360446502E-3</c:v>
                </c:pt>
                <c:pt idx="1560">
                  <c:v>2.5531367609816099E-3</c:v>
                </c:pt>
                <c:pt idx="1561">
                  <c:v>2.5487375229827402E-3</c:v>
                </c:pt>
                <c:pt idx="1562">
                  <c:v>2.5487678655727402E-3</c:v>
                </c:pt>
                <c:pt idx="1563">
                  <c:v>2.5429402562945598E-3</c:v>
                </c:pt>
                <c:pt idx="1564">
                  <c:v>2.5396086380843298E-3</c:v>
                </c:pt>
                <c:pt idx="1565">
                  <c:v>2.54345143552025E-3</c:v>
                </c:pt>
                <c:pt idx="1566">
                  <c:v>2.5449849036069099E-3</c:v>
                </c:pt>
                <c:pt idx="1567">
                  <c:v>2.5451727378317502E-3</c:v>
                </c:pt>
                <c:pt idx="1568">
                  <c:v>2.5435885979960002E-3</c:v>
                </c:pt>
                <c:pt idx="1569">
                  <c:v>2.5488955332374102E-3</c:v>
                </c:pt>
                <c:pt idx="1570">
                  <c:v>2.5444488065776401E-3</c:v>
                </c:pt>
                <c:pt idx="1571">
                  <c:v>2.544475996013E-3</c:v>
                </c:pt>
                <c:pt idx="1572">
                  <c:v>2.5386809955281501E-3</c:v>
                </c:pt>
                <c:pt idx="1573">
                  <c:v>2.5353292926329498E-3</c:v>
                </c:pt>
                <c:pt idx="1574">
                  <c:v>2.53917217019522E-3</c:v>
                </c:pt>
                <c:pt idx="1575">
                  <c:v>2.5407213669645301E-3</c:v>
                </c:pt>
                <c:pt idx="1576">
                  <c:v>2.5408981072825199E-3</c:v>
                </c:pt>
                <c:pt idx="1577">
                  <c:v>2.5392667656472302E-3</c:v>
                </c:pt>
                <c:pt idx="1578">
                  <c:v>2.5446380323985401E-3</c:v>
                </c:pt>
                <c:pt idx="1579">
                  <c:v>2.5401427796706401E-3</c:v>
                </c:pt>
                <c:pt idx="1580">
                  <c:v>2.5401667893128698E-3</c:v>
                </c:pt>
                <c:pt idx="1581">
                  <c:v>2.5344041820628601E-3</c:v>
                </c:pt>
                <c:pt idx="1582">
                  <c:v>2.5310321711975799E-3</c:v>
                </c:pt>
                <c:pt idx="1583">
                  <c:v>2.53487489297904E-3</c:v>
                </c:pt>
                <c:pt idx="1584">
                  <c:v>2.5364404369049298E-3</c:v>
                </c:pt>
                <c:pt idx="1585">
                  <c:v>2.5366059142684998E-3</c:v>
                </c:pt>
                <c:pt idx="1586">
                  <c:v>2.53492651160549E-3</c:v>
                </c:pt>
                <c:pt idx="1587">
                  <c:v>2.5403632552334298E-3</c:v>
                </c:pt>
                <c:pt idx="1588">
                  <c:v>2.5358184194273301E-3</c:v>
                </c:pt>
                <c:pt idx="1589">
                  <c:v>2.5358392222351702E-3</c:v>
                </c:pt>
                <c:pt idx="1590">
                  <c:v>2.5301087901762999E-3</c:v>
                </c:pt>
                <c:pt idx="1591">
                  <c:v>2.5267162421076998E-3</c:v>
                </c:pt>
                <c:pt idx="1592">
                  <c:v>2.53055855920673E-3</c:v>
                </c:pt>
                <c:pt idx="1593">
                  <c:v>2.5321410864160301E-3</c:v>
                </c:pt>
                <c:pt idx="1594">
                  <c:v>2.53229513179182E-3</c:v>
                </c:pt>
                <c:pt idx="1595">
                  <c:v>2.5305668110674599E-3</c:v>
                </c:pt>
                <c:pt idx="1596">
                  <c:v>2.5360702017892399E-3</c:v>
                </c:pt>
                <c:pt idx="1597">
                  <c:v>2.5314747062524399E-3</c:v>
                </c:pt>
                <c:pt idx="1598">
                  <c:v>2.5314922747907199E-3</c:v>
                </c:pt>
                <c:pt idx="1599">
                  <c:v>2.5257937970146701E-3</c:v>
                </c:pt>
                <c:pt idx="1600">
                  <c:v>2.5223804763508501E-3</c:v>
                </c:pt>
                <c:pt idx="1601">
                  <c:v>2.5262221259643599E-3</c:v>
                </c:pt>
                <c:pt idx="1602">
                  <c:v>2.52782229121532E-3</c:v>
                </c:pt>
                <c:pt idx="1603">
                  <c:v>2.5279647359899402E-3</c:v>
                </c:pt>
                <c:pt idx="1604">
                  <c:v>2.5261866429117101E-3</c:v>
                </c:pt>
                <c:pt idx="1605">
                  <c:v>2.53175787650055E-3</c:v>
                </c:pt>
                <c:pt idx="1606">
                  <c:v>2.5271106249239199E-3</c:v>
                </c:pt>
                <c:pt idx="1607">
                  <c:v>2.5271249313723499E-3</c:v>
                </c:pt>
                <c:pt idx="1608">
                  <c:v>2.5214581837126201E-3</c:v>
                </c:pt>
                <c:pt idx="1609">
                  <c:v>2.5180238486939102E-3</c:v>
                </c:pt>
                <c:pt idx="1610">
                  <c:v>2.5218645531615101E-3</c:v>
                </c:pt>
                <c:pt idx="1611">
                  <c:v>2.5234830308610802E-3</c:v>
                </c:pt>
                <c:pt idx="1612">
                  <c:v>2.5236137072808498E-3</c:v>
                </c:pt>
                <c:pt idx="1613">
                  <c:v>2.5217849909044002E-3</c:v>
                </c:pt>
                <c:pt idx="1614">
                  <c:v>2.5274252894114499E-3</c:v>
                </c:pt>
                <c:pt idx="1615">
                  <c:v>2.52272516584329E-3</c:v>
                </c:pt>
                <c:pt idx="1616">
                  <c:v>2.5227361820053598E-3</c:v>
                </c:pt>
                <c:pt idx="1617">
                  <c:v>2.5171009366287901E-3</c:v>
                </c:pt>
                <c:pt idx="1618">
                  <c:v>2.5136453389204001E-3</c:v>
                </c:pt>
                <c:pt idx="1619">
                  <c:v>2.5174848047172398E-3</c:v>
                </c:pt>
                <c:pt idx="1620">
                  <c:v>2.51912228997898E-3</c:v>
                </c:pt>
                <c:pt idx="1621">
                  <c:v>2.5192410316259299E-3</c:v>
                </c:pt>
                <c:pt idx="1622">
                  <c:v>2.5173608450255601E-3</c:v>
                </c:pt>
                <c:pt idx="1623">
                  <c:v>2.52307145751869E-3</c:v>
                </c:pt>
                <c:pt idx="1624">
                  <c:v>2.51831732641005E-3</c:v>
                </c:pt>
                <c:pt idx="1625">
                  <c:v>2.51832502372205E-3</c:v>
                </c:pt>
                <c:pt idx="1626">
                  <c:v>2.5127210487045199E-3</c:v>
                </c:pt>
                <c:pt idx="1627">
                  <c:v>2.5092439331911801E-3</c:v>
                </c:pt>
                <c:pt idx="1628">
                  <c:v>2.5130818498671202E-3</c:v>
                </c:pt>
                <c:pt idx="1629">
                  <c:v>2.51473905961115E-3</c:v>
                </c:pt>
                <c:pt idx="1630">
                  <c:v>2.5148457019182001E-3</c:v>
                </c:pt>
                <c:pt idx="1631">
                  <c:v>2.5129132029237601E-3</c:v>
                </c:pt>
                <c:pt idx="1632">
                  <c:v>2.5186954062433099E-3</c:v>
                </c:pt>
                <c:pt idx="1633">
                  <c:v>2.5138861125279799E-3</c:v>
                </c:pt>
                <c:pt idx="1634">
                  <c:v>2.5138904620683098E-3</c:v>
                </c:pt>
                <c:pt idx="1635">
                  <c:v>2.5083175209536998E-3</c:v>
                </c:pt>
                <c:pt idx="1636">
                  <c:v>2.5048186255367602E-3</c:v>
                </c:pt>
                <c:pt idx="1637">
                  <c:v>2.5086546645992302E-3</c:v>
                </c:pt>
                <c:pt idx="1638">
                  <c:v>2.5103323386960101E-3</c:v>
                </c:pt>
                <c:pt idx="1639">
                  <c:v>2.51042671950393E-3</c:v>
                </c:pt>
                <c:pt idx="1640">
                  <c:v>2.50844107150737E-3</c:v>
                </c:pt>
                <c:pt idx="1641">
                  <c:v>2.5142961710391699E-3</c:v>
                </c:pt>
                <c:pt idx="1642">
                  <c:v>2.50943054025177E-3</c:v>
                </c:pt>
                <c:pt idx="1643">
                  <c:v>2.5094315127505199E-3</c:v>
                </c:pt>
                <c:pt idx="1644">
                  <c:v>2.5038893640921302E-3</c:v>
                </c:pt>
                <c:pt idx="1645">
                  <c:v>2.5003684194895601E-3</c:v>
                </c:pt>
                <c:pt idx="1646">
                  <c:v>2.5042022332274301E-3</c:v>
                </c:pt>
                <c:pt idx="1647">
                  <c:v>2.50590113568678E-3</c:v>
                </c:pt>
                <c:pt idx="1648">
                  <c:v>2.5059830958463801E-3</c:v>
                </c:pt>
                <c:pt idx="1649">
                  <c:v>2.5039434686811501E-3</c:v>
                </c:pt>
                <c:pt idx="1650">
                  <c:v>2.5098727991468301E-3</c:v>
                </c:pt>
                <c:pt idx="1651">
                  <c:v>2.50494963758321E-3</c:v>
                </c:pt>
                <c:pt idx="1652">
                  <c:v>2.5049472034322099E-3</c:v>
                </c:pt>
                <c:pt idx="1653">
                  <c:v>2.4994356003154401E-3</c:v>
                </c:pt>
                <c:pt idx="1654">
                  <c:v>2.4958923298652302E-3</c:v>
                </c:pt>
                <c:pt idx="1655">
                  <c:v>2.49972355011096E-3</c:v>
                </c:pt>
                <c:pt idx="1656">
                  <c:v>2.50144447031819E-3</c:v>
                </c:pt>
                <c:pt idx="1657">
                  <c:v>2.5015138543406702E-3</c:v>
                </c:pt>
                <c:pt idx="1658">
                  <c:v>2.4994194252373498E-3</c:v>
                </c:pt>
                <c:pt idx="1659">
                  <c:v>2.5054243515023398E-3</c:v>
                </c:pt>
                <c:pt idx="1660">
                  <c:v>2.5004424464259698E-3</c:v>
                </c:pt>
                <c:pt idx="1661">
                  <c:v>2.5004365756893898E-3</c:v>
                </c:pt>
                <c:pt idx="1662">
                  <c:v>2.4949552652350098E-3</c:v>
                </c:pt>
                <c:pt idx="1663">
                  <c:v>2.4913893847025E-3</c:v>
                </c:pt>
                <c:pt idx="1664">
                  <c:v>2.4952176215296399E-3</c:v>
                </c:pt>
                <c:pt idx="1665">
                  <c:v>2.4969613755301098E-3</c:v>
                </c:pt>
                <c:pt idx="1666">
                  <c:v>2.4970180322895501E-3</c:v>
                </c:pt>
                <c:pt idx="1667">
                  <c:v>2.4948679869112702E-3</c:v>
                </c:pt>
                <c:pt idx="1668">
                  <c:v>2.5009499048100799E-3</c:v>
                </c:pt>
                <c:pt idx="1669">
                  <c:v>2.4959080247096799E-3</c:v>
                </c:pt>
                <c:pt idx="1670">
                  <c:v>2.4958986871352002E-3</c:v>
                </c:pt>
                <c:pt idx="1671">
                  <c:v>2.4904474099819401E-3</c:v>
                </c:pt>
                <c:pt idx="1672">
                  <c:v>2.4868586273719098E-3</c:v>
                </c:pt>
                <c:pt idx="1673">
                  <c:v>2.4906834677249998E-3</c:v>
                </c:pt>
                <c:pt idx="1674">
                  <c:v>2.4924508995589202E-3</c:v>
                </c:pt>
                <c:pt idx="1675">
                  <c:v>2.4924946830502301E-3</c:v>
                </c:pt>
                <c:pt idx="1676">
                  <c:v>2.4902882166114998E-3</c:v>
                </c:pt>
                <c:pt idx="1677">
                  <c:v>2.4964485537907499E-3</c:v>
                </c:pt>
                <c:pt idx="1678">
                  <c:v>2.4913454486933401E-3</c:v>
                </c:pt>
                <c:pt idx="1679">
                  <c:v>2.4913326137241901E-3</c:v>
                </c:pt>
                <c:pt idx="1680">
                  <c:v>2.4859111034897098E-3</c:v>
                </c:pt>
                <c:pt idx="1681">
                  <c:v>2.48229911886387E-3</c:v>
                </c:pt>
                <c:pt idx="1682">
                  <c:v>2.48612012511758E-3</c:v>
                </c:pt>
                <c:pt idx="1683">
                  <c:v>2.4879121082063299E-3</c:v>
                </c:pt>
                <c:pt idx="1684">
                  <c:v>2.4879428783633E-3</c:v>
                </c:pt>
                <c:pt idx="1685">
                  <c:v>2.48567919683582E-3</c:v>
                </c:pt>
                <c:pt idx="1686">
                  <c:v>2.4919194136145801E-3</c:v>
                </c:pt>
                <c:pt idx="1687">
                  <c:v>2.48675381545977E-3</c:v>
                </c:pt>
                <c:pt idx="1688">
                  <c:v>2.4867374522475898E-3</c:v>
                </c:pt>
                <c:pt idx="1689">
                  <c:v>2.4813454349667599E-3</c:v>
                </c:pt>
                <c:pt idx="1690">
                  <c:v>2.4777099402675902E-3</c:v>
                </c:pt>
                <c:pt idx="1691">
                  <c:v>2.4815266487119799E-3</c:v>
                </c:pt>
                <c:pt idx="1692">
                  <c:v>2.48334408729756E-3</c:v>
                </c:pt>
                <c:pt idx="1693">
                  <c:v>2.48336171087493E-3</c:v>
                </c:pt>
                <c:pt idx="1694">
                  <c:v>2.4810400322843799E-3</c:v>
                </c:pt>
                <c:pt idx="1695">
                  <c:v>2.4873616225317102E-3</c:v>
                </c:pt>
                <c:pt idx="1696">
                  <c:v>2.4821322456126901E-3</c:v>
                </c:pt>
                <c:pt idx="1697">
                  <c:v>2.4821123230314599E-3</c:v>
                </c:pt>
                <c:pt idx="1698">
                  <c:v>2.4767495165708602E-3</c:v>
                </c:pt>
                <c:pt idx="1699">
                  <c:v>2.4730901954527602E-3</c:v>
                </c:pt>
                <c:pt idx="1700">
                  <c:v>2.4769021147013799E-3</c:v>
                </c:pt>
                <c:pt idx="1701">
                  <c:v>2.47874594534016E-3</c:v>
                </c:pt>
                <c:pt idx="1702">
                  <c:v>2.47875029686467E-3</c:v>
                </c:pt>
                <c:pt idx="1703">
                  <c:v>2.47636985268218E-3</c:v>
                </c:pt>
                <c:pt idx="1704">
                  <c:v>2.48277434471161E-3</c:v>
                </c:pt>
                <c:pt idx="1705">
                  <c:v>2.47747988618905E-3</c:v>
                </c:pt>
                <c:pt idx="1706">
                  <c:v>2.4774563728501699E-3</c:v>
                </c:pt>
                <c:pt idx="1707">
                  <c:v>2.4721224862976599E-3</c:v>
                </c:pt>
                <c:pt idx="1708">
                  <c:v>2.4684390139665001E-3</c:v>
                </c:pt>
                <c:pt idx="1709">
                  <c:v>2.4722456232839402E-3</c:v>
                </c:pt>
                <c:pt idx="1710">
                  <c:v>2.4741168163961501E-3</c:v>
                </c:pt>
                <c:pt idx="1711">
                  <c:v>2.4741077791914398E-3</c:v>
                </c:pt>
                <c:pt idx="1712">
                  <c:v>2.4716678158237101E-3</c:v>
                </c:pt>
                <c:pt idx="1713">
                  <c:v>2.4781567733042401E-3</c:v>
                </c:pt>
                <c:pt idx="1714">
                  <c:v>2.47279591379963E-3</c:v>
                </c:pt>
                <c:pt idx="1715">
                  <c:v>2.4727687780684202E-3</c:v>
                </c:pt>
                <c:pt idx="1716">
                  <c:v>2.4674635110966498E-3</c:v>
                </c:pt>
                <c:pt idx="1717">
                  <c:v>2.4637555541590799E-3</c:v>
                </c:pt>
                <c:pt idx="1718">
                  <c:v>2.4675563017045698E-3</c:v>
                </c:pt>
                <c:pt idx="1719">
                  <c:v>2.4694558631803698E-3</c:v>
                </c:pt>
                <c:pt idx="1720">
                  <c:v>2.4694333304712099E-3</c:v>
                </c:pt>
                <c:pt idx="1721">
                  <c:v>2.4669331108533102E-3</c:v>
                </c:pt>
                <c:pt idx="1722">
                  <c:v>2.47350813373629E-3</c:v>
                </c:pt>
                <c:pt idx="1723">
                  <c:v>2.4680795380118701E-3</c:v>
                </c:pt>
                <c:pt idx="1724">
                  <c:v>2.4680487480255001E-3</c:v>
                </c:pt>
                <c:pt idx="1725">
                  <c:v>2.4627717902282499E-3</c:v>
                </c:pt>
                <c:pt idx="1726">
                  <c:v>2.4590390065520099E-3</c:v>
                </c:pt>
                <c:pt idx="1727">
                  <c:v>2.4628333075355801E-3</c:v>
                </c:pt>
                <c:pt idx="1728">
                  <c:v>2.4647622803987798E-3</c:v>
                </c:pt>
                <c:pt idx="1729">
                  <c:v>2.4647261565003101E-3</c:v>
                </c:pt>
                <c:pt idx="1730">
                  <c:v>2.46216496179507E-3</c:v>
                </c:pt>
                <c:pt idx="1731">
                  <c:v>2.4688276872562001E-3</c:v>
                </c:pt>
                <c:pt idx="1732">
                  <c:v>2.4633300049891802E-3</c:v>
                </c:pt>
                <c:pt idx="1733">
                  <c:v>2.4632955286764098E-3</c:v>
                </c:pt>
                <c:pt idx="1734">
                  <c:v>2.4580465588765299E-3</c:v>
                </c:pt>
                <c:pt idx="1735">
                  <c:v>2.4542885974634899E-3</c:v>
                </c:pt>
                <c:pt idx="1736">
                  <c:v>2.4580758322111998E-3</c:v>
                </c:pt>
                <c:pt idx="1737">
                  <c:v>2.4600352983412698E-3</c:v>
                </c:pt>
                <c:pt idx="1738">
                  <c:v>2.4599854999392602E-3</c:v>
                </c:pt>
                <c:pt idx="1739">
                  <c:v>2.4573626313472898E-3</c:v>
                </c:pt>
                <c:pt idx="1740">
                  <c:v>2.4641147347431299E-3</c:v>
                </c:pt>
                <c:pt idx="1741">
                  <c:v>2.45854660140203E-3</c:v>
                </c:pt>
                <c:pt idx="1742">
                  <c:v>2.4585084065048301E-3</c:v>
                </c:pt>
                <c:pt idx="1743">
                  <c:v>2.4532870920326898E-3</c:v>
                </c:pt>
                <c:pt idx="1744">
                  <c:v>2.4495035929061899E-3</c:v>
                </c:pt>
                <c:pt idx="1745">
                  <c:v>2.45328310483079E-3</c:v>
                </c:pt>
                <c:pt idx="1746">
                  <c:v>2.4552741867435602E-3</c:v>
                </c:pt>
                <c:pt idx="1747">
                  <c:v>2.45521064427254E-3</c:v>
                </c:pt>
                <c:pt idx="1748">
                  <c:v>2.4525254249567001E-3</c:v>
                </c:pt>
                <c:pt idx="1749">
                  <c:v>2.4593686207940598E-3</c:v>
                </c:pt>
                <c:pt idx="1750">
                  <c:v>2.4537286586265501E-3</c:v>
                </c:pt>
                <c:pt idx="1751">
                  <c:v>2.45368671272388E-3</c:v>
                </c:pt>
                <c:pt idx="1752">
                  <c:v>2.4484927086651301E-3</c:v>
                </c:pt>
                <c:pt idx="1753">
                  <c:v>2.4446833027736998E-3</c:v>
                </c:pt>
                <c:pt idx="1754">
                  <c:v>2.4484543962472699E-3</c:v>
                </c:pt>
                <c:pt idx="1755">
                  <c:v>2.4504782589345698E-3</c:v>
                </c:pt>
                <c:pt idx="1756">
                  <c:v>2.4504009180603501E-3</c:v>
                </c:pt>
                <c:pt idx="1757">
                  <c:v>2.4476526951887701E-3</c:v>
                </c:pt>
                <c:pt idx="1758">
                  <c:v>2.4545887381062599E-3</c:v>
                </c:pt>
                <c:pt idx="1759">
                  <c:v>2.4488755572469999E-3</c:v>
                </c:pt>
                <c:pt idx="1760">
                  <c:v>2.4488298277810299E-3</c:v>
                </c:pt>
                <c:pt idx="1761">
                  <c:v>2.4436627761925001E-3</c:v>
                </c:pt>
                <c:pt idx="1762">
                  <c:v>2.4398270853320499E-3</c:v>
                </c:pt>
                <c:pt idx="1763">
                  <c:v>2.44358902345707E-3</c:v>
                </c:pt>
                <c:pt idx="1764">
                  <c:v>2.4456468762848399E-3</c:v>
                </c:pt>
                <c:pt idx="1765">
                  <c:v>2.4455556994993802E-3</c:v>
                </c:pt>
                <c:pt idx="1766">
                  <c:v>2.4427438464104298E-3</c:v>
                </c:pt>
                <c:pt idx="1767">
                  <c:v>2.44977453217E-3</c:v>
                </c:pt>
                <c:pt idx="1768">
                  <c:v>2.44398673187955E-3</c:v>
                </c:pt>
                <c:pt idx="1769">
                  <c:v>2.4439371861845298E-3</c:v>
                </c:pt>
                <c:pt idx="1770">
                  <c:v>2.43879671527716E-3</c:v>
                </c:pt>
                <c:pt idx="1771">
                  <c:v>2.4349343520340002E-3</c:v>
                </c:pt>
                <c:pt idx="1772">
                  <c:v>2.43868635430931E-3</c:v>
                </c:pt>
                <c:pt idx="1773">
                  <c:v>2.4407794529739098E-3</c:v>
                </c:pt>
                <c:pt idx="1774">
                  <c:v>2.44067442130992E-3</c:v>
                </c:pt>
                <c:pt idx="1775">
                  <c:v>2.4377983398030999E-3</c:v>
                </c:pt>
                <c:pt idx="1776">
                  <c:v>2.4449255062901701E-3</c:v>
                </c:pt>
                <c:pt idx="1777">
                  <c:v>2.43906167633462E-3</c:v>
                </c:pt>
                <c:pt idx="1778">
                  <c:v>2.4390082816687598E-3</c:v>
                </c:pt>
                <c:pt idx="1779">
                  <c:v>2.4338940049565298E-3</c:v>
                </c:pt>
                <c:pt idx="1780">
                  <c:v>2.4300045726738501E-3</c:v>
                </c:pt>
                <c:pt idx="1781">
                  <c:v>2.4337458125522301E-3</c:v>
                </c:pt>
                <c:pt idx="1782">
                  <c:v>2.43587546109346E-3</c:v>
                </c:pt>
                <c:pt idx="1783">
                  <c:v>2.4357565759676298E-3</c:v>
                </c:pt>
                <c:pt idx="1784">
                  <c:v>2.4328156987234199E-3</c:v>
                </c:pt>
                <c:pt idx="1785">
                  <c:v>2.4400412269529998E-3</c:v>
                </c:pt>
                <c:pt idx="1786">
                  <c:v>2.4340999491366299E-3</c:v>
                </c:pt>
                <c:pt idx="1787">
                  <c:v>2.4340426727172898E-3</c:v>
                </c:pt>
                <c:pt idx="1788">
                  <c:v>2.4289541881309402E-3</c:v>
                </c:pt>
                <c:pt idx="1789">
                  <c:v>2.4250372809017499E-3</c:v>
                </c:pt>
                <c:pt idx="1790">
                  <c:v>2.4287668832358002E-3</c:v>
                </c:pt>
                <c:pt idx="1791">
                  <c:v>2.43093443610528E-3</c:v>
                </c:pt>
                <c:pt idx="1792">
                  <c:v>2.4308017212986898E-3</c:v>
                </c:pt>
                <c:pt idx="1793">
                  <c:v>2.42779551443062E-3</c:v>
                </c:pt>
                <c:pt idx="1794">
                  <c:v>2.4351213295571899E-3</c:v>
                </c:pt>
                <c:pt idx="1795">
                  <c:v>2.4291011794197498E-3</c:v>
                </c:pt>
                <c:pt idx="1796">
                  <c:v>2.4290399884623198E-3</c:v>
                </c:pt>
                <c:pt idx="1797">
                  <c:v>2.4239768774270299E-3</c:v>
                </c:pt>
                <c:pt idx="1798">
                  <c:v>2.4200320801165899E-3</c:v>
                </c:pt>
                <c:pt idx="1799">
                  <c:v>2.42374911848989E-3</c:v>
                </c:pt>
              </c:numCache>
            </c:numRef>
          </c:yVal>
        </c:ser>
        <c:axId val="110520576"/>
        <c:axId val="110534656"/>
      </c:scatterChart>
      <c:valAx>
        <c:axId val="110520576"/>
        <c:scaling>
          <c:orientation val="minMax"/>
        </c:scaling>
        <c:axPos val="b"/>
        <c:tickLblPos val="nextTo"/>
        <c:crossAx val="110534656"/>
        <c:crosses val="autoZero"/>
        <c:crossBetween val="midCat"/>
      </c:valAx>
      <c:valAx>
        <c:axId val="110534656"/>
        <c:scaling>
          <c:orientation val="minMax"/>
        </c:scaling>
        <c:axPos val="l"/>
        <c:majorGridlines/>
        <c:numFmt formatCode="General" sourceLinked="1"/>
        <c:tickLblPos val="nextTo"/>
        <c:crossAx val="11052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'tanh-rms-sum'!$A$1768:$A$1801</c:f>
              <c:numCache>
                <c:formatCode>General</c:formatCode>
                <c:ptCount val="34"/>
                <c:pt idx="0">
                  <c:v>2.4427438464104298E-3</c:v>
                </c:pt>
                <c:pt idx="1">
                  <c:v>2.44977453217E-3</c:v>
                </c:pt>
                <c:pt idx="2">
                  <c:v>2.44398673187955E-3</c:v>
                </c:pt>
                <c:pt idx="3">
                  <c:v>2.4439371861845298E-3</c:v>
                </c:pt>
                <c:pt idx="4">
                  <c:v>2.43879671527716E-3</c:v>
                </c:pt>
                <c:pt idx="5">
                  <c:v>2.4349343520340002E-3</c:v>
                </c:pt>
                <c:pt idx="6">
                  <c:v>2.43868635430931E-3</c:v>
                </c:pt>
                <c:pt idx="7">
                  <c:v>2.4407794529739098E-3</c:v>
                </c:pt>
                <c:pt idx="8">
                  <c:v>2.44067442130992E-3</c:v>
                </c:pt>
                <c:pt idx="9">
                  <c:v>2.4377983398030999E-3</c:v>
                </c:pt>
                <c:pt idx="10">
                  <c:v>2.4449255062901701E-3</c:v>
                </c:pt>
                <c:pt idx="11">
                  <c:v>2.43906167633462E-3</c:v>
                </c:pt>
                <c:pt idx="12">
                  <c:v>2.4390082816687598E-3</c:v>
                </c:pt>
                <c:pt idx="13">
                  <c:v>2.4338940049565298E-3</c:v>
                </c:pt>
                <c:pt idx="14">
                  <c:v>2.4300045726738501E-3</c:v>
                </c:pt>
                <c:pt idx="15">
                  <c:v>2.4337458125522301E-3</c:v>
                </c:pt>
                <c:pt idx="16">
                  <c:v>2.43587546109346E-3</c:v>
                </c:pt>
                <c:pt idx="17">
                  <c:v>2.4357565759676298E-3</c:v>
                </c:pt>
                <c:pt idx="18">
                  <c:v>2.4328156987234199E-3</c:v>
                </c:pt>
                <c:pt idx="19">
                  <c:v>2.4400412269529998E-3</c:v>
                </c:pt>
                <c:pt idx="20">
                  <c:v>2.4340999491366299E-3</c:v>
                </c:pt>
                <c:pt idx="21">
                  <c:v>2.4340426727172898E-3</c:v>
                </c:pt>
                <c:pt idx="22">
                  <c:v>2.4289541881309402E-3</c:v>
                </c:pt>
                <c:pt idx="23">
                  <c:v>2.4250372809017499E-3</c:v>
                </c:pt>
                <c:pt idx="24">
                  <c:v>2.4287668832358002E-3</c:v>
                </c:pt>
                <c:pt idx="25">
                  <c:v>2.43093443610528E-3</c:v>
                </c:pt>
                <c:pt idx="26">
                  <c:v>2.4308017212986898E-3</c:v>
                </c:pt>
                <c:pt idx="27">
                  <c:v>2.42779551443062E-3</c:v>
                </c:pt>
                <c:pt idx="28">
                  <c:v>2.4351213295571899E-3</c:v>
                </c:pt>
                <c:pt idx="29">
                  <c:v>2.4291011794197498E-3</c:v>
                </c:pt>
                <c:pt idx="30">
                  <c:v>2.4290399884623198E-3</c:v>
                </c:pt>
                <c:pt idx="31">
                  <c:v>2.4239768774270299E-3</c:v>
                </c:pt>
                <c:pt idx="32">
                  <c:v>2.4200320801165899E-3</c:v>
                </c:pt>
                <c:pt idx="33">
                  <c:v>2.42374911848989E-3</c:v>
                </c:pt>
              </c:numCache>
            </c:numRef>
          </c:yVal>
        </c:ser>
        <c:axId val="135140480"/>
        <c:axId val="77185024"/>
      </c:scatterChart>
      <c:valAx>
        <c:axId val="135140480"/>
        <c:scaling>
          <c:orientation val="minMax"/>
        </c:scaling>
        <c:axPos val="b"/>
        <c:tickLblPos val="nextTo"/>
        <c:crossAx val="77185024"/>
        <c:crosses val="autoZero"/>
        <c:crossBetween val="midCat"/>
      </c:valAx>
      <c:valAx>
        <c:axId val="77185024"/>
        <c:scaling>
          <c:orientation val="minMax"/>
        </c:scaling>
        <c:axPos val="l"/>
        <c:majorGridlines/>
        <c:numFmt formatCode="General" sourceLinked="1"/>
        <c:tickLblPos val="nextTo"/>
        <c:crossAx val="13514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'tanh-rms-sum-op'!$A$1:$A$121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'tanh-rms-sum-op'!$D$1:$D$121</c:f>
              <c:numCache>
                <c:formatCode>General</c:formatCode>
                <c:ptCount val="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0.25</c:v>
                </c:pt>
                <c:pt idx="56">
                  <c:v>0.3</c:v>
                </c:pt>
                <c:pt idx="57">
                  <c:v>0.35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0.55000000000000004</c:v>
                </c:pt>
                <c:pt idx="62">
                  <c:v>0.6</c:v>
                </c:pt>
                <c:pt idx="63">
                  <c:v>0.65</c:v>
                </c:pt>
                <c:pt idx="64">
                  <c:v>0.7</c:v>
                </c:pt>
                <c:pt idx="65">
                  <c:v>0.75</c:v>
                </c:pt>
                <c:pt idx="66">
                  <c:v>0.3</c:v>
                </c:pt>
                <c:pt idx="67">
                  <c:v>0.35</c:v>
                </c:pt>
                <c:pt idx="68">
                  <c:v>0.4</c:v>
                </c:pt>
                <c:pt idx="69">
                  <c:v>0.45</c:v>
                </c:pt>
                <c:pt idx="70">
                  <c:v>0.5</c:v>
                </c:pt>
                <c:pt idx="71">
                  <c:v>0.55000000000000004</c:v>
                </c:pt>
                <c:pt idx="72">
                  <c:v>0.6</c:v>
                </c:pt>
                <c:pt idx="73">
                  <c:v>0.65</c:v>
                </c:pt>
                <c:pt idx="74">
                  <c:v>0.7</c:v>
                </c:pt>
                <c:pt idx="75">
                  <c:v>0.75</c:v>
                </c:pt>
                <c:pt idx="76">
                  <c:v>0.8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</c:v>
                </c:pt>
                <c:pt idx="81">
                  <c:v>0.55000000000000004</c:v>
                </c:pt>
                <c:pt idx="82">
                  <c:v>0.6</c:v>
                </c:pt>
                <c:pt idx="83">
                  <c:v>0.65</c:v>
                </c:pt>
                <c:pt idx="84">
                  <c:v>0.7</c:v>
                </c:pt>
                <c:pt idx="85">
                  <c:v>0.75</c:v>
                </c:pt>
                <c:pt idx="86">
                  <c:v>0.8</c:v>
                </c:pt>
                <c:pt idx="87">
                  <c:v>0.85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'tanh-rms-sum-op'!$A$1:$A$121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'tanh-rms-sum-op'!$E$1:$E$121</c:f>
              <c:numCache>
                <c:formatCode>General</c:formatCode>
                <c:ptCount val="121"/>
                <c:pt idx="0">
                  <c:v>0</c:v>
                </c:pt>
                <c:pt idx="1">
                  <c:v>5.8985704404130201E-2</c:v>
                </c:pt>
                <c:pt idx="2">
                  <c:v>0.117458446769151</c:v>
                </c:pt>
                <c:pt idx="3">
                  <c:v>0.17492433756301501</c:v>
                </c:pt>
                <c:pt idx="4">
                  <c:v>0.23092611270591601</c:v>
                </c:pt>
                <c:pt idx="5">
                  <c:v>0.28505785291597202</c:v>
                </c:pt>
                <c:pt idx="6">
                  <c:v>0.336975924780202</c:v>
                </c:pt>
                <c:pt idx="7">
                  <c:v>0.38640566041984598</c:v>
                </c:pt>
                <c:pt idx="8">
                  <c:v>0.43314376383565201</c:v>
                </c:pt>
                <c:pt idx="9">
                  <c:v>0.477056839425892</c:v>
                </c:pt>
                <c:pt idx="10">
                  <c:v>0.51807673188488201</c:v>
                </c:pt>
                <c:pt idx="11">
                  <c:v>6.0807790577405603E-2</c:v>
                </c:pt>
                <c:pt idx="12">
                  <c:v>0.119369151586879</c:v>
                </c:pt>
                <c:pt idx="13">
                  <c:v>0.177003435794377</c:v>
                </c:pt>
                <c:pt idx="14">
                  <c:v>0.23324434564164701</c:v>
                </c:pt>
                <c:pt idx="15">
                  <c:v>0.28767400709861901</c:v>
                </c:pt>
                <c:pt idx="16">
                  <c:v>0.33993490530915299</c:v>
                </c:pt>
                <c:pt idx="17">
                  <c:v>0.38973762631064102</c:v>
                </c:pt>
                <c:pt idx="18">
                  <c:v>0.436864271562038</c:v>
                </c:pt>
                <c:pt idx="19">
                  <c:v>0.48116784425182302</c:v>
                </c:pt>
                <c:pt idx="20">
                  <c:v>0.52256823557652399</c:v>
                </c:pt>
                <c:pt idx="21">
                  <c:v>0.56104563647161698</c:v>
                </c:pt>
                <c:pt idx="22">
                  <c:v>0.120885125370994</c:v>
                </c:pt>
                <c:pt idx="23">
                  <c:v>0.178618155453732</c:v>
                </c:pt>
                <c:pt idx="24">
                  <c:v>0.23503550945542601</c:v>
                </c:pt>
                <c:pt idx="25">
                  <c:v>0.289708586701102</c:v>
                </c:pt>
                <c:pt idx="26">
                  <c:v>0.342266735864515</c:v>
                </c:pt>
                <c:pt idx="27">
                  <c:v>0.39240605270851198</c:v>
                </c:pt>
                <c:pt idx="28">
                  <c:v>0.43989384406604598</c:v>
                </c:pt>
                <c:pt idx="29">
                  <c:v>0.48456894843870002</c:v>
                </c:pt>
                <c:pt idx="30">
                  <c:v>0.526338465299796</c:v>
                </c:pt>
                <c:pt idx="31">
                  <c:v>0.565171680284561</c:v>
                </c:pt>
                <c:pt idx="32">
                  <c:v>0.60109207385671204</c:v>
                </c:pt>
                <c:pt idx="33">
                  <c:v>0.17954068532637699</c:v>
                </c:pt>
                <c:pt idx="34">
                  <c:v>0.236076406642658</c:v>
                </c:pt>
                <c:pt idx="35">
                  <c:v>0.29094413162585198</c:v>
                </c:pt>
                <c:pt idx="36">
                  <c:v>0.34376078293182499</c:v>
                </c:pt>
                <c:pt idx="37">
                  <c:v>0.39420815768690798</c:v>
                </c:pt>
                <c:pt idx="38">
                  <c:v>0.44203847893068499</c:v>
                </c:pt>
                <c:pt idx="39">
                  <c:v>0.48707572825435003</c:v>
                </c:pt>
                <c:pt idx="40">
                  <c:v>0.52921322025159201</c:v>
                </c:pt>
                <c:pt idx="41">
                  <c:v>0.56840815169366299</c:v>
                </c:pt>
                <c:pt idx="42">
                  <c:v>0.60467399622696505</c:v>
                </c:pt>
                <c:pt idx="43">
                  <c:v>0.63807162860309796</c:v>
                </c:pt>
                <c:pt idx="44">
                  <c:v>0.23615687863918</c:v>
                </c:pt>
                <c:pt idx="45">
                  <c:v>0.29117595255030998</c:v>
                </c:pt>
                <c:pt idx="46">
                  <c:v>0.34421885152721399</c:v>
                </c:pt>
                <c:pt idx="47">
                  <c:v>0.394953231731766</c:v>
                </c:pt>
                <c:pt idx="48">
                  <c:v>0.44311587415890902</c:v>
                </c:pt>
                <c:pt idx="49">
                  <c:v>0.48851510598833497</c:v>
                </c:pt>
                <c:pt idx="50">
                  <c:v>0.53102932623682697</c:v>
                </c:pt>
                <c:pt idx="51">
                  <c:v>0.57060229741636903</c:v>
                </c:pt>
                <c:pt idx="52">
                  <c:v>0.607236041861138</c:v>
                </c:pt>
                <c:pt idx="53">
                  <c:v>0.64098222958407602</c:v>
                </c:pt>
                <c:pt idx="54">
                  <c:v>0.67193288677820895</c:v>
                </c:pt>
                <c:pt idx="55">
                  <c:v>0.29021623572565503</c:v>
                </c:pt>
                <c:pt idx="56">
                  <c:v>0.34345882754437301</c:v>
                </c:pt>
                <c:pt idx="57">
                  <c:v>0.39446579435634899</c:v>
                </c:pt>
                <c:pt idx="58">
                  <c:v>0.44295808966510197</c:v>
                </c:pt>
                <c:pt idx="59">
                  <c:v>0.488727520345484</c:v>
                </c:pt>
                <c:pt idx="60">
                  <c:v>0.53163633101765095</c:v>
                </c:pt>
                <c:pt idx="61">
                  <c:v>0.57161336334527801</c:v>
                </c:pt>
                <c:pt idx="62">
                  <c:v>0.60864757986253804</c:v>
                </c:pt>
                <c:pt idx="63">
                  <c:v>0.64277982849167603</c:v>
                </c:pt>
                <c:pt idx="64">
                  <c:v>0.67409369697300203</c:v>
                </c:pt>
                <c:pt idx="65">
                  <c:v>0.70270619671902301</c:v>
                </c:pt>
                <c:pt idx="66">
                  <c:v>0.34131748921121802</c:v>
                </c:pt>
                <c:pt idx="67">
                  <c:v>0.392587942202134</c:v>
                </c:pt>
                <c:pt idx="68">
                  <c:v>0.44141342281095902</c:v>
                </c:pt>
                <c:pt idx="69">
                  <c:v>0.48756833320482901</c:v>
                </c:pt>
                <c:pt idx="70">
                  <c:v>0.530897458196123</c:v>
                </c:pt>
                <c:pt idx="71">
                  <c:v>0.57131312182097904</c:v>
                </c:pt>
                <c:pt idx="72">
                  <c:v>0.60878947407417205</c:v>
                </c:pt>
                <c:pt idx="73">
                  <c:v>0.64335475761477201</c:v>
                </c:pt>
                <c:pt idx="74">
                  <c:v>0.67508241277082204</c:v>
                </c:pt>
                <c:pt idx="75">
                  <c:v>0.70408179491040601</c:v>
                </c:pt>
                <c:pt idx="76">
                  <c:v>0.73048913517870695</c:v>
                </c:pt>
                <c:pt idx="77">
                  <c:v>0.38918096139258002</c:v>
                </c:pt>
                <c:pt idx="78">
                  <c:v>0.43834759679012197</c:v>
                </c:pt>
                <c:pt idx="79">
                  <c:v>0.48490859364945099</c:v>
                </c:pt>
                <c:pt idx="80">
                  <c:v>0.52868995848452405</c:v>
                </c:pt>
                <c:pt idx="81">
                  <c:v>0.56958583257708695</c:v>
                </c:pt>
                <c:pt idx="82">
                  <c:v>0.60755368500751195</c:v>
                </c:pt>
                <c:pt idx="83">
                  <c:v>0.64260721962760903</c:v>
                </c:pt>
                <c:pt idx="84">
                  <c:v>0.67480784991520903</c:v>
                </c:pt>
                <c:pt idx="85">
                  <c:v>0.70425554225326903</c:v>
                </c:pt>
                <c:pt idx="86">
                  <c:v>0.73107970454703697</c:v>
                </c:pt>
                <c:pt idx="87">
                  <c:v>0.75543063681343703</c:v>
                </c:pt>
                <c:pt idx="88">
                  <c:v>0.43364441452473401</c:v>
                </c:pt>
                <c:pt idx="89">
                  <c:v>0.48063532916851898</c:v>
                </c:pt>
                <c:pt idx="90">
                  <c:v>0.52490504118640502</c:v>
                </c:pt>
                <c:pt idx="91">
                  <c:v>0.56632782882933497</c:v>
                </c:pt>
                <c:pt idx="92">
                  <c:v>0.60484253488578399</c:v>
                </c:pt>
                <c:pt idx="93">
                  <c:v>0.64044626381499503</c:v>
                </c:pt>
                <c:pt idx="94">
                  <c:v>0.67318636129490195</c:v>
                </c:pt>
                <c:pt idx="95">
                  <c:v>0.703151492379956</c:v>
                </c:pt>
                <c:pt idx="96">
                  <c:v>0.73046253600487798</c:v>
                </c:pt>
                <c:pt idx="97">
                  <c:v>0.75526386655717903</c:v>
                </c:pt>
                <c:pt idx="98">
                  <c:v>0.77771542843933095</c:v>
                </c:pt>
                <c:pt idx="99">
                  <c:v>0.47465155504574402</c:v>
                </c:pt>
                <c:pt idx="100">
                  <c:v>0.51944758556832105</c:v>
                </c:pt>
                <c:pt idx="101">
                  <c:v>0.56144693278261304</c:v>
                </c:pt>
                <c:pt idx="102">
                  <c:v>0.60056784079499703</c:v>
                </c:pt>
                <c:pt idx="103">
                  <c:v>0.63678866016186098</c:v>
                </c:pt>
                <c:pt idx="104">
                  <c:v>0.67014048271013404</c:v>
                </c:pt>
                <c:pt idx="105">
                  <c:v>0.70069858193105405</c:v>
                </c:pt>
                <c:pt idx="106">
                  <c:v>0.728573409581318</c:v>
                </c:pt>
                <c:pt idx="107">
                  <c:v>0.75390177106353395</c:v>
                </c:pt>
                <c:pt idx="108">
                  <c:v>0.77683864470589103</c:v>
                </c:pt>
                <c:pt idx="109">
                  <c:v>0.79754994981970495</c:v>
                </c:pt>
                <c:pt idx="110">
                  <c:v>0.51223582377333199</c:v>
                </c:pt>
                <c:pt idx="111">
                  <c:v>0.55486189462156998</c:v>
                </c:pt>
                <c:pt idx="112">
                  <c:v>0.59465010885029901</c:v>
                </c:pt>
                <c:pt idx="113">
                  <c:v>0.63155785974160406</c:v>
                </c:pt>
                <c:pt idx="114">
                  <c:v>0.66559768057945601</c:v>
                </c:pt>
                <c:pt idx="115">
                  <c:v>0.696829194104157</c:v>
                </c:pt>
                <c:pt idx="116">
                  <c:v>0.72535032823429701</c:v>
                </c:pt>
                <c:pt idx="117">
                  <c:v>0.75128846746531297</c:v>
                </c:pt>
                <c:pt idx="118">
                  <c:v>0.77479206461657002</c:v>
                </c:pt>
                <c:pt idx="119">
                  <c:v>0.79602307935696204</c:v>
                </c:pt>
                <c:pt idx="120">
                  <c:v>0.81515046012093895</c:v>
                </c:pt>
              </c:numCache>
            </c:numRef>
          </c:yVal>
        </c:ser>
        <c:axId val="47967232"/>
        <c:axId val="86385408"/>
      </c:scatterChart>
      <c:valAx>
        <c:axId val="47967232"/>
        <c:scaling>
          <c:orientation val="minMax"/>
        </c:scaling>
        <c:axPos val="b"/>
        <c:numFmt formatCode="General" sourceLinked="1"/>
        <c:tickLblPos val="nextTo"/>
        <c:crossAx val="86385408"/>
        <c:crosses val="autoZero"/>
        <c:crossBetween val="midCat"/>
      </c:valAx>
      <c:valAx>
        <c:axId val="86385408"/>
        <c:scaling>
          <c:orientation val="minMax"/>
        </c:scaling>
        <c:axPos val="l"/>
        <c:majorGridlines/>
        <c:numFmt formatCode="General" sourceLinked="1"/>
        <c:tickLblPos val="nextTo"/>
        <c:crossAx val="47967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463825</xdr:colOff>
      <xdr:row>0</xdr:row>
      <xdr:rowOff>124238</xdr:rowOff>
    </xdr:from>
    <xdr:to>
      <xdr:col>20</xdr:col>
      <xdr:colOff>132521</xdr:colOff>
      <xdr:row>14</xdr:row>
      <xdr:rowOff>82825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331303</xdr:colOff>
      <xdr:row>0</xdr:row>
      <xdr:rowOff>107675</xdr:rowOff>
    </xdr:from>
    <xdr:to>
      <xdr:col>12</xdr:col>
      <xdr:colOff>422413</xdr:colOff>
      <xdr:row>14</xdr:row>
      <xdr:rowOff>33131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347868</xdr:colOff>
      <xdr:row>14</xdr:row>
      <xdr:rowOff>33130</xdr:rowOff>
    </xdr:from>
    <xdr:to>
      <xdr:col>12</xdr:col>
      <xdr:colOff>513820</xdr:colOff>
      <xdr:row>29</xdr:row>
      <xdr:rowOff>91108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447261</xdr:colOff>
      <xdr:row>14</xdr:row>
      <xdr:rowOff>124240</xdr:rowOff>
    </xdr:from>
    <xdr:to>
      <xdr:col>20</xdr:col>
      <xdr:colOff>115957</xdr:colOff>
      <xdr:row>28</xdr:row>
      <xdr:rowOff>82827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57150</xdr:rowOff>
    </xdr:from>
    <xdr:to>
      <xdr:col>14</xdr:col>
      <xdr:colOff>600075</xdr:colOff>
      <xdr:row>30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</xdr:row>
      <xdr:rowOff>66675</xdr:rowOff>
    </xdr:from>
    <xdr:to>
      <xdr:col>15</xdr:col>
      <xdr:colOff>38100</xdr:colOff>
      <xdr:row>15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0</xdr:row>
      <xdr:rowOff>85724</xdr:rowOff>
    </xdr:from>
    <xdr:to>
      <xdr:col>13</xdr:col>
      <xdr:colOff>495301</xdr:colOff>
      <xdr:row>29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</xdr:row>
      <xdr:rowOff>9525</xdr:rowOff>
    </xdr:from>
    <xdr:to>
      <xdr:col>12</xdr:col>
      <xdr:colOff>209550</xdr:colOff>
      <xdr:row>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171450</xdr:rowOff>
    </xdr:from>
    <xdr:to>
      <xdr:col>20</xdr:col>
      <xdr:colOff>66675</xdr:colOff>
      <xdr:row>28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171450</xdr:rowOff>
    </xdr:from>
    <xdr:to>
      <xdr:col>18</xdr:col>
      <xdr:colOff>200025</xdr:colOff>
      <xdr:row>30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257177</xdr:colOff>
      <xdr:row>0</xdr:row>
      <xdr:rowOff>171451</xdr:rowOff>
    </xdr:from>
    <xdr:to>
      <xdr:col>20</xdr:col>
      <xdr:colOff>209551</xdr:colOff>
      <xdr:row>13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200024</xdr:rowOff>
    </xdr:from>
    <xdr:to>
      <xdr:col>20</xdr:col>
      <xdr:colOff>28574</xdr:colOff>
      <xdr:row>30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</xdr:row>
      <xdr:rowOff>1</xdr:rowOff>
    </xdr:from>
    <xdr:to>
      <xdr:col>20</xdr:col>
      <xdr:colOff>9526</xdr:colOff>
      <xdr:row>10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95250</xdr:rowOff>
    </xdr:from>
    <xdr:to>
      <xdr:col>18</xdr:col>
      <xdr:colOff>400049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27</xdr:row>
      <xdr:rowOff>47625</xdr:rowOff>
    </xdr:from>
    <xdr:to>
      <xdr:col>16</xdr:col>
      <xdr:colOff>114299</xdr:colOff>
      <xdr:row>47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209550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01"/>
  <sheetViews>
    <sheetView zoomScale="115" zoomScaleNormal="115" workbookViewId="0">
      <selection activeCell="C31" sqref="C31"/>
    </sheetView>
  </sheetViews>
  <sheetFormatPr defaultRowHeight="15"/>
  <sheetData>
    <row r="1" spans="1:2">
      <c r="A1" s="2" t="s">
        <v>1</v>
      </c>
      <c r="B1" s="2" t="s">
        <v>2</v>
      </c>
    </row>
    <row r="2" spans="1:2" ht="15.75">
      <c r="A2" s="1">
        <v>0.37503885936672698</v>
      </c>
      <c r="B2" s="1">
        <v>0.21662360492932001</v>
      </c>
    </row>
    <row r="3" spans="1:2" ht="15.75">
      <c r="A3" s="1">
        <v>0.23203614895404201</v>
      </c>
      <c r="B3" s="1">
        <v>0.200801286273637</v>
      </c>
    </row>
    <row r="4" spans="1:2" ht="15.75">
      <c r="A4" s="1">
        <v>0.164256657051191</v>
      </c>
      <c r="B4" s="1">
        <v>0.17486450235977199</v>
      </c>
    </row>
    <row r="5" spans="1:2" ht="15.75">
      <c r="A5" s="1">
        <v>0.14870864870169501</v>
      </c>
      <c r="B5" s="1">
        <v>0.175164009034213</v>
      </c>
    </row>
    <row r="6" spans="1:2" ht="15.75">
      <c r="A6" s="1">
        <v>0.17289809110175899</v>
      </c>
      <c r="B6" s="1">
        <v>0.16550210292960499</v>
      </c>
    </row>
    <row r="7" spans="1:2" ht="15.75">
      <c r="A7" s="1">
        <v>0.207341032893824</v>
      </c>
      <c r="B7" s="1">
        <v>0.16629356726502501</v>
      </c>
    </row>
    <row r="8" spans="1:2" ht="15.75">
      <c r="A8" s="1">
        <v>0.22918914541825799</v>
      </c>
      <c r="B8" s="1">
        <v>0.103103454326421</v>
      </c>
    </row>
    <row r="9" spans="1:2" ht="15.75">
      <c r="A9" s="1">
        <v>0.23731522969586399</v>
      </c>
      <c r="B9" s="1">
        <v>0.27101054163010402</v>
      </c>
    </row>
    <row r="10" spans="1:2" ht="15.75">
      <c r="A10" s="1">
        <v>0.37276937870832699</v>
      </c>
      <c r="B10" s="1">
        <v>0.32962040153033501</v>
      </c>
    </row>
    <row r="11" spans="1:2" ht="15.75">
      <c r="A11" s="1">
        <v>0.34891716559276498</v>
      </c>
      <c r="B11" s="1">
        <v>0.18622126290954399</v>
      </c>
    </row>
    <row r="12" spans="1:2" ht="15.75">
      <c r="A12" s="1">
        <v>0.33954214366576002</v>
      </c>
      <c r="B12" s="1">
        <v>0.18610290649466199</v>
      </c>
    </row>
    <row r="13" spans="1:2" ht="15.75">
      <c r="A13" s="1">
        <v>0.335713519729259</v>
      </c>
      <c r="B13" s="1">
        <v>0.18364764257826699</v>
      </c>
    </row>
    <row r="14" spans="1:2" ht="15.75">
      <c r="A14" s="1">
        <v>0.33135556744407602</v>
      </c>
      <c r="B14" s="1">
        <v>0.181506083375889</v>
      </c>
    </row>
    <row r="15" spans="1:2" ht="15.75">
      <c r="A15" s="1">
        <v>0.40666027710133801</v>
      </c>
      <c r="B15" s="1">
        <v>0.40066223298012099</v>
      </c>
    </row>
    <row r="16" spans="1:2" ht="15.75">
      <c r="A16" s="1">
        <v>1.9982595486794299</v>
      </c>
      <c r="B16" s="1">
        <v>0.38207186353295303</v>
      </c>
    </row>
    <row r="17" spans="1:2" ht="15.75">
      <c r="A17" s="1">
        <v>1.99639847511265</v>
      </c>
      <c r="B17" s="1">
        <v>0.35081314385144402</v>
      </c>
    </row>
    <row r="18" spans="1:2" ht="15.75">
      <c r="A18" s="1">
        <v>1.9969177602107</v>
      </c>
      <c r="B18" s="1">
        <v>0.31732947159902097</v>
      </c>
    </row>
    <row r="19" spans="1:2" ht="15.75">
      <c r="A19" s="1">
        <v>1.99677713247207</v>
      </c>
      <c r="B19" s="1">
        <v>0.37682794860748797</v>
      </c>
    </row>
    <row r="20" spans="1:2" ht="15.75">
      <c r="A20" s="1">
        <v>1.9959893214561399</v>
      </c>
      <c r="B20" s="1">
        <v>0.63094419645307598</v>
      </c>
    </row>
    <row r="21" spans="1:2" ht="15.75">
      <c r="A21" s="1">
        <v>1.9964069136641001</v>
      </c>
      <c r="B21" s="1">
        <v>0.63105707184605797</v>
      </c>
    </row>
    <row r="22" spans="1:2" ht="15.75">
      <c r="A22" s="1">
        <v>1.99584173968908</v>
      </c>
      <c r="B22" s="1">
        <v>0.62892621073375199</v>
      </c>
    </row>
    <row r="23" spans="1:2" ht="15.75">
      <c r="A23" s="1">
        <v>1.9956662648558201</v>
      </c>
      <c r="B23" s="1">
        <v>0.62894891410180997</v>
      </c>
    </row>
    <row r="24" spans="1:2" ht="15.75">
      <c r="A24" s="1">
        <v>1.9958058535588299</v>
      </c>
      <c r="B24" s="1">
        <v>0.628799640056666</v>
      </c>
    </row>
    <row r="25" spans="1:2" ht="15.75">
      <c r="A25" s="1">
        <v>1.9972479107293299</v>
      </c>
      <c r="B25" s="1">
        <v>0.63118312124820597</v>
      </c>
    </row>
    <row r="26" spans="1:2" ht="15.75">
      <c r="A26" s="1">
        <v>1.99094825078812</v>
      </c>
      <c r="B26" s="1">
        <v>1.8096881370154601</v>
      </c>
    </row>
    <row r="27" spans="1:2" ht="15.75">
      <c r="A27" s="1">
        <v>1.99232678345786</v>
      </c>
      <c r="B27" s="1">
        <v>1.29119043281956</v>
      </c>
    </row>
    <row r="28" spans="1:2" ht="15.75">
      <c r="A28" s="1">
        <v>1.99077120747319</v>
      </c>
      <c r="B28" s="1">
        <v>0.66666649417799795</v>
      </c>
    </row>
    <row r="29" spans="1:2" ht="15.75">
      <c r="A29" s="1">
        <v>1.98780821805346</v>
      </c>
      <c r="B29" s="1">
        <v>0.66666649750319895</v>
      </c>
    </row>
    <row r="30" spans="1:2" ht="15.75">
      <c r="A30" s="1">
        <v>1.9891465921457601</v>
      </c>
      <c r="B30" s="1">
        <v>0.66666650019525597</v>
      </c>
    </row>
    <row r="31" spans="1:2" ht="15.75">
      <c r="A31" s="1">
        <v>1.9859304415629999</v>
      </c>
      <c r="B31" s="1">
        <v>0.66666649776210096</v>
      </c>
    </row>
    <row r="32" spans="1:2" ht="15.75">
      <c r="A32" s="1">
        <v>1.9852207473133101</v>
      </c>
      <c r="B32" s="1">
        <v>0.66666649952994494</v>
      </c>
    </row>
    <row r="33" spans="1:2" ht="15.75">
      <c r="A33" s="1">
        <v>1.9854220524714199</v>
      </c>
      <c r="B33" s="1">
        <v>0.66666649740156902</v>
      </c>
    </row>
    <row r="34" spans="1:2" ht="15.75">
      <c r="A34" s="1">
        <v>1.9912907193884899</v>
      </c>
      <c r="B34" s="1">
        <v>0.66666649782930099</v>
      </c>
    </row>
    <row r="35" spans="1:2" ht="15.75">
      <c r="A35" s="1">
        <v>1.6665328709207601</v>
      </c>
      <c r="B35" s="1">
        <v>0.66666649982964399</v>
      </c>
    </row>
    <row r="36" spans="1:2" ht="15.75">
      <c r="A36" s="1">
        <v>1.66931569274603</v>
      </c>
      <c r="B36" s="1">
        <v>0.66666650055233101</v>
      </c>
    </row>
    <row r="37" spans="1:2" ht="15.75">
      <c r="A37" s="1">
        <v>1.6779906256830599</v>
      </c>
      <c r="B37" s="1">
        <v>0.66666649417389101</v>
      </c>
    </row>
    <row r="38" spans="1:2" ht="15.75">
      <c r="A38" s="1">
        <v>1.6766312527568701</v>
      </c>
      <c r="B38" s="1">
        <v>0.66666649749917095</v>
      </c>
    </row>
    <row r="39" spans="1:2" ht="15.75">
      <c r="A39" s="1">
        <v>1.67118308425441</v>
      </c>
      <c r="B39" s="1">
        <v>0.66666650019130802</v>
      </c>
    </row>
    <row r="40" spans="1:2" ht="15.75">
      <c r="A40" s="1">
        <v>1.6739129356956699</v>
      </c>
      <c r="B40" s="1">
        <v>0.66666649775807296</v>
      </c>
    </row>
    <row r="41" spans="1:2" ht="15.75">
      <c r="A41" s="1">
        <v>1.6710938293069399</v>
      </c>
      <c r="B41" s="1">
        <v>0.66666649952597901</v>
      </c>
    </row>
    <row r="42" spans="1:2" ht="15.75">
      <c r="A42" s="1">
        <v>1.66820950154834</v>
      </c>
      <c r="B42" s="1">
        <v>0.66666649739754102</v>
      </c>
    </row>
    <row r="43" spans="1:2" ht="15.75">
      <c r="A43" s="1">
        <v>1.7467702963874101</v>
      </c>
      <c r="B43" s="1">
        <v>0.66666649782528598</v>
      </c>
    </row>
    <row r="44" spans="1:2" ht="15.75">
      <c r="A44" s="1">
        <v>1.9998573658505701</v>
      </c>
      <c r="B44" s="1">
        <v>0.66666649982567505</v>
      </c>
    </row>
    <row r="45" spans="1:2" ht="15.75">
      <c r="A45" s="1">
        <v>1.99984767312954</v>
      </c>
      <c r="B45" s="1">
        <v>0.66666650054837995</v>
      </c>
    </row>
    <row r="46" spans="1:2" ht="15.75">
      <c r="A46" s="1">
        <v>1.9998940741326401</v>
      </c>
      <c r="B46" s="1">
        <v>0.66666649416978296</v>
      </c>
    </row>
    <row r="47" spans="1:2" ht="15.75">
      <c r="A47" s="1">
        <v>1.9998613675641299</v>
      </c>
      <c r="B47" s="1">
        <v>0.66666649749514295</v>
      </c>
    </row>
    <row r="48" spans="1:2" ht="15.75">
      <c r="A48" s="1">
        <v>1.9998629722210099</v>
      </c>
      <c r="B48" s="1">
        <v>0.66666650018735996</v>
      </c>
    </row>
    <row r="49" spans="1:2" ht="15.75">
      <c r="A49" s="1">
        <v>1.99987494824166</v>
      </c>
      <c r="B49" s="1">
        <v>0.66666649775404496</v>
      </c>
    </row>
    <row r="50" spans="1:2" ht="15.75">
      <c r="A50" s="1">
        <v>1.9998713550912299</v>
      </c>
      <c r="B50" s="1">
        <v>0.66666649952201396</v>
      </c>
    </row>
    <row r="51" spans="1:2" ht="15.75">
      <c r="A51" s="1">
        <v>1.9998698584966701</v>
      </c>
      <c r="B51" s="1">
        <v>0.66666649739351302</v>
      </c>
    </row>
    <row r="52" spans="1:2" ht="15.75">
      <c r="A52" s="1">
        <v>1.9998698585367201</v>
      </c>
      <c r="B52" s="1">
        <v>0.66666649782126997</v>
      </c>
    </row>
    <row r="53" spans="1:2" ht="15.75">
      <c r="A53" s="1">
        <v>1.99985572877652</v>
      </c>
      <c r="B53" s="1">
        <v>0.66666649982170501</v>
      </c>
    </row>
    <row r="54" spans="1:2" ht="15.75">
      <c r="A54" s="1">
        <v>1.9998459496202099</v>
      </c>
      <c r="B54" s="1">
        <v>0.666666500544428</v>
      </c>
    </row>
    <row r="55" spans="1:2" ht="15.75">
      <c r="A55" s="1">
        <v>1.9998928706975401</v>
      </c>
      <c r="B55" s="1">
        <v>0.66666649416567503</v>
      </c>
    </row>
    <row r="56" spans="1:2" ht="15.75">
      <c r="A56" s="1">
        <v>1.9998597771348801</v>
      </c>
      <c r="B56" s="1">
        <v>0.66666649749111495</v>
      </c>
    </row>
    <row r="57" spans="1:2" ht="15.75">
      <c r="A57" s="1">
        <v>1.9998613988009899</v>
      </c>
      <c r="B57" s="1">
        <v>0.666666500183411</v>
      </c>
    </row>
    <row r="58" spans="1:2" ht="15.75">
      <c r="A58" s="1">
        <v>1.9998735066184701</v>
      </c>
      <c r="B58" s="1">
        <v>0.66666649775001796</v>
      </c>
    </row>
    <row r="59" spans="1:2" ht="15.75">
      <c r="A59" s="1">
        <v>1.9998698816573399</v>
      </c>
      <c r="B59" s="1">
        <v>0.66666649951804702</v>
      </c>
    </row>
    <row r="60" spans="1:2" ht="15.75">
      <c r="A60" s="1">
        <v>1.99986837103393</v>
      </c>
      <c r="B60" s="1">
        <v>0.66666649738948502</v>
      </c>
    </row>
    <row r="61" spans="1:2" ht="15.75">
      <c r="A61" s="1">
        <v>1.9998683710743901</v>
      </c>
      <c r="B61" s="1">
        <v>0.66666649781725296</v>
      </c>
    </row>
    <row r="62" spans="1:2" ht="15.75">
      <c r="A62" s="1">
        <v>1.99985405315524</v>
      </c>
      <c r="B62" s="1">
        <v>0.66666649981773596</v>
      </c>
    </row>
    <row r="63" spans="1:2" ht="15.75">
      <c r="A63" s="1">
        <v>1.9998441857325999</v>
      </c>
      <c r="B63" s="1">
        <v>0.66666650054047605</v>
      </c>
    </row>
    <row r="64" spans="1:2" ht="15.75">
      <c r="A64" s="1">
        <v>1.9998916389705601</v>
      </c>
      <c r="B64" s="1">
        <v>0.66666649416156698</v>
      </c>
    </row>
    <row r="65" spans="1:2" ht="15.75">
      <c r="A65" s="1">
        <v>1.9998581490967999</v>
      </c>
      <c r="B65" s="1">
        <v>0.66666649748708595</v>
      </c>
    </row>
    <row r="66" spans="1:2" ht="15.75">
      <c r="A66" s="1">
        <v>1.9998597881240401</v>
      </c>
      <c r="B66" s="1">
        <v>0.66666650017946205</v>
      </c>
    </row>
    <row r="67" spans="1:2" ht="15.75">
      <c r="A67" s="1">
        <v>1.99987203073965</v>
      </c>
      <c r="B67" s="1">
        <v>0.66666649774598996</v>
      </c>
    </row>
    <row r="68" spans="1:2" ht="15.75">
      <c r="A68" s="1">
        <v>1.9998683733401601</v>
      </c>
      <c r="B68" s="1">
        <v>0.66666649951408097</v>
      </c>
    </row>
    <row r="69" spans="1:2" ht="15.75">
      <c r="A69" s="1">
        <v>1.9998668483933899</v>
      </c>
      <c r="B69" s="1">
        <v>0.66666649738545702</v>
      </c>
    </row>
    <row r="70" spans="1:2" ht="15.75">
      <c r="A70" s="1">
        <v>1.9998668484342501</v>
      </c>
      <c r="B70" s="1">
        <v>0.66666649781323695</v>
      </c>
    </row>
    <row r="71" spans="1:2" ht="15.75">
      <c r="A71" s="1">
        <v>1.9998523376022601</v>
      </c>
      <c r="B71" s="1">
        <v>0.66666649981376602</v>
      </c>
    </row>
    <row r="72" spans="1:2" ht="15.75">
      <c r="A72" s="1">
        <v>1.9998423800194201</v>
      </c>
      <c r="B72" s="1">
        <v>0.66666650053652399</v>
      </c>
    </row>
    <row r="73" spans="1:2" ht="15.75">
      <c r="A73" s="1">
        <v>1.9998903779341299</v>
      </c>
      <c r="B73" s="1">
        <v>0.66666649415745904</v>
      </c>
    </row>
    <row r="74" spans="1:2" ht="15.75">
      <c r="A74" s="1">
        <v>1.99985648209054</v>
      </c>
      <c r="B74" s="1">
        <v>0.66666649748305795</v>
      </c>
    </row>
    <row r="75" spans="1:2" ht="15.75">
      <c r="A75" s="1">
        <v>1.99985813884177</v>
      </c>
      <c r="B75" s="1">
        <v>0.66666650017551299</v>
      </c>
    </row>
    <row r="76" spans="1:2" ht="15.75">
      <c r="A76" s="1">
        <v>1.9998705193619</v>
      </c>
      <c r="B76" s="1">
        <v>0.66666649774196196</v>
      </c>
    </row>
    <row r="77" spans="1:2" ht="15.75">
      <c r="A77" s="1">
        <v>1.9998668288766399</v>
      </c>
      <c r="B77" s="1">
        <v>0.66666649951011503</v>
      </c>
    </row>
    <row r="78" spans="1:2" ht="15.75">
      <c r="A78" s="1">
        <v>1.9998652893022899</v>
      </c>
      <c r="B78" s="1">
        <v>0.66666649738142802</v>
      </c>
    </row>
    <row r="79" spans="1:2" ht="15.75">
      <c r="A79" s="1">
        <v>1.99986528934358</v>
      </c>
      <c r="B79" s="1">
        <v>0.66666649780922005</v>
      </c>
    </row>
    <row r="80" spans="1:2" ht="15.75">
      <c r="A80" s="1">
        <v>1.99985058066587</v>
      </c>
      <c r="B80" s="1">
        <v>0.66666649980979598</v>
      </c>
    </row>
    <row r="81" spans="1:2" ht="15.75">
      <c r="A81" s="1">
        <v>1.9998405309631599</v>
      </c>
      <c r="B81" s="1">
        <v>0.66666650053257204</v>
      </c>
    </row>
    <row r="82" spans="1:2" ht="15.75">
      <c r="A82" s="1">
        <v>1.9998890865210901</v>
      </c>
      <c r="B82" s="1">
        <v>0.666666494153351</v>
      </c>
    </row>
    <row r="83" spans="1:2" ht="15.75">
      <c r="A83" s="1">
        <v>1.99985477469025</v>
      </c>
      <c r="B83" s="1">
        <v>0.66666649747902895</v>
      </c>
    </row>
    <row r="84" spans="1:2" ht="15.75">
      <c r="A84" s="1">
        <v>1.99985644953974</v>
      </c>
      <c r="B84" s="1">
        <v>0.66666650017156404</v>
      </c>
    </row>
    <row r="85" spans="1:2" ht="15.75">
      <c r="A85" s="1">
        <v>1.9998689711808499</v>
      </c>
      <c r="B85" s="1">
        <v>0.66666649773793296</v>
      </c>
    </row>
    <row r="86" spans="1:2" ht="15.75">
      <c r="A86" s="1">
        <v>1.9998652469418601</v>
      </c>
      <c r="B86" s="1">
        <v>0.66666649950614798</v>
      </c>
    </row>
    <row r="87" spans="1:2" ht="15.75">
      <c r="A87" s="1">
        <v>1.99986369242554</v>
      </c>
      <c r="B87" s="1">
        <v>0.66666649737739903</v>
      </c>
    </row>
    <row r="88" spans="1:2" ht="15.75">
      <c r="A88" s="1">
        <v>1.9998636924672499</v>
      </c>
      <c r="B88" s="1">
        <v>0.66666649780520304</v>
      </c>
    </row>
    <row r="89" spans="1:2" ht="15.75">
      <c r="A89" s="1">
        <v>1.9998487808229399</v>
      </c>
      <c r="B89" s="1">
        <v>0.66666649980582504</v>
      </c>
    </row>
    <row r="90" spans="1:2" ht="15.75">
      <c r="A90" s="1">
        <v>1.9998386369716801</v>
      </c>
      <c r="B90" s="1">
        <v>0.66666650052861998</v>
      </c>
    </row>
    <row r="91" spans="1:2" ht="15.75">
      <c r="A91" s="1">
        <v>1.9998877636116501</v>
      </c>
      <c r="B91" s="1">
        <v>0.66666649414924195</v>
      </c>
    </row>
    <row r="92" spans="1:2" ht="15.75">
      <c r="A92" s="1">
        <v>1.99985302539938</v>
      </c>
      <c r="B92" s="1">
        <v>0.66666649747499895</v>
      </c>
    </row>
    <row r="93" spans="1:2" ht="15.75">
      <c r="A93" s="1">
        <v>1.99985471873331</v>
      </c>
      <c r="B93" s="1">
        <v>0.66666650016761397</v>
      </c>
    </row>
    <row r="94" spans="1:2" ht="15.75">
      <c r="A94" s="1">
        <v>1.9998673848272399</v>
      </c>
      <c r="B94" s="1">
        <v>0.66666649773390496</v>
      </c>
    </row>
    <row r="95" spans="1:2" ht="15.75">
      <c r="A95" s="1">
        <v>1.99986362614506</v>
      </c>
      <c r="B95" s="1">
        <v>0.66666649950218104</v>
      </c>
    </row>
    <row r="96" spans="1:2" ht="15.75">
      <c r="A96" s="1">
        <v>1.99986205636174</v>
      </c>
      <c r="B96" s="1">
        <v>0.66666649737337003</v>
      </c>
    </row>
    <row r="97" spans="1:2" ht="15.75">
      <c r="A97" s="1">
        <v>1.99986205640389</v>
      </c>
      <c r="B97" s="1">
        <v>0.66666649780118603</v>
      </c>
    </row>
    <row r="98" spans="1:2" ht="15.75">
      <c r="A98" s="1">
        <v>1.99984693647451</v>
      </c>
      <c r="B98" s="1">
        <v>0.66666649980185499</v>
      </c>
    </row>
    <row r="99" spans="1:2" ht="15.75">
      <c r="A99" s="1">
        <v>1.99983669637364</v>
      </c>
      <c r="B99" s="1">
        <v>0.66666650052466703</v>
      </c>
    </row>
    <row r="100" spans="1:2" ht="15.75">
      <c r="A100" s="1">
        <v>1.99988640803011</v>
      </c>
      <c r="B100" s="1">
        <v>0.66666649414513302</v>
      </c>
    </row>
    <row r="101" spans="1:2" ht="15.75">
      <c r="A101" s="1">
        <v>1.99985123264631</v>
      </c>
      <c r="B101" s="1">
        <v>0.66666649747096995</v>
      </c>
    </row>
    <row r="102" spans="1:2" ht="15.75">
      <c r="A102" s="1">
        <v>1.99985294486326</v>
      </c>
      <c r="B102" s="1">
        <v>0.66666650016366402</v>
      </c>
    </row>
    <row r="103" spans="1:2" ht="15.75">
      <c r="A103" s="1">
        <v>1.9998657588628701</v>
      </c>
      <c r="B103" s="1">
        <v>0.66666649772987596</v>
      </c>
    </row>
    <row r="104" spans="1:2" ht="15.75">
      <c r="A104" s="1">
        <v>1.99986196502559</v>
      </c>
      <c r="B104" s="1">
        <v>0.66666649949821399</v>
      </c>
    </row>
    <row r="105" spans="1:2" ht="15.75">
      <c r="A105" s="1">
        <v>1.9998603796390999</v>
      </c>
      <c r="B105" s="1">
        <v>0.66666649736934103</v>
      </c>
    </row>
    <row r="106" spans="1:2" ht="15.75">
      <c r="A106" s="1">
        <v>1.99986037968171</v>
      </c>
      <c r="B106" s="1">
        <v>0.66666649779716902</v>
      </c>
    </row>
    <row r="107" spans="1:2" ht="15.75">
      <c r="A107" s="1">
        <v>1.99984504594098</v>
      </c>
      <c r="B107" s="1">
        <v>0.66666649979788395</v>
      </c>
    </row>
    <row r="108" spans="1:2" ht="15.75">
      <c r="A108" s="1">
        <v>1.9998347074134399</v>
      </c>
      <c r="B108" s="1">
        <v>0.66666650052071397</v>
      </c>
    </row>
    <row r="109" spans="1:2" ht="15.75">
      <c r="A109" s="1">
        <v>1.99988501854125</v>
      </c>
      <c r="B109" s="1">
        <v>0.66666649414102397</v>
      </c>
    </row>
    <row r="110" spans="1:2" ht="15.75">
      <c r="A110" s="1">
        <v>1.99984939477952</v>
      </c>
      <c r="B110" s="1">
        <v>0.66666649746694095</v>
      </c>
    </row>
    <row r="111" spans="1:2" ht="15.75">
      <c r="A111" s="1">
        <v>1.9998511262910099</v>
      </c>
      <c r="B111" s="1">
        <v>0.66666650015971396</v>
      </c>
    </row>
    <row r="112" spans="1:2" ht="15.75">
      <c r="A112" s="1">
        <v>1.9998640917761299</v>
      </c>
      <c r="B112" s="1">
        <v>0.66666649772584696</v>
      </c>
    </row>
    <row r="113" spans="1:2" ht="15.75">
      <c r="A113" s="1">
        <v>1.9998602620484101</v>
      </c>
      <c r="B113" s="1">
        <v>0.66666649949424694</v>
      </c>
    </row>
    <row r="114" spans="1:2" ht="15.75">
      <c r="A114" s="1">
        <v>1.9998586607109301</v>
      </c>
      <c r="B114" s="1">
        <v>0.66666649736531203</v>
      </c>
    </row>
    <row r="115" spans="1:2" ht="15.75">
      <c r="A115" s="1">
        <v>1.9998586607540001</v>
      </c>
      <c r="B115" s="1">
        <v>0.66666649779315101</v>
      </c>
    </row>
    <row r="116" spans="1:2" ht="15.75">
      <c r="A116" s="1">
        <v>1.999843107457</v>
      </c>
      <c r="B116" s="1">
        <v>0.66666649979391301</v>
      </c>
    </row>
    <row r="117" spans="1:2" ht="15.75">
      <c r="A117" s="1">
        <v>1.99983266824585</v>
      </c>
      <c r="B117" s="1">
        <v>0.66666650051676102</v>
      </c>
    </row>
    <row r="118" spans="1:2" ht="15.75">
      <c r="A118" s="1">
        <v>1.99988359384659</v>
      </c>
      <c r="B118" s="1">
        <v>0.66666649413691503</v>
      </c>
    </row>
    <row r="119" spans="1:2" ht="15.75">
      <c r="A119" s="1">
        <v>1.99984751006247</v>
      </c>
      <c r="B119" s="1">
        <v>0.66666649746291096</v>
      </c>
    </row>
    <row r="120" spans="1:2" ht="15.75">
      <c r="A120" s="1">
        <v>1.9998492612935099</v>
      </c>
      <c r="B120" s="1">
        <v>0.66666650015576401</v>
      </c>
    </row>
    <row r="121" spans="1:2" ht="15.75">
      <c r="A121" s="1">
        <v>1.99986238197732</v>
      </c>
      <c r="B121" s="1">
        <v>0.66666649772181796</v>
      </c>
    </row>
    <row r="122" spans="1:2" ht="15.75">
      <c r="A122" s="1">
        <v>1.9998585155992601</v>
      </c>
      <c r="B122" s="1">
        <v>0.66666649949028001</v>
      </c>
    </row>
    <row r="123" spans="1:2" ht="15.75">
      <c r="A123" s="1">
        <v>1.99985689795077</v>
      </c>
      <c r="B123" s="1">
        <v>0.66666649736128203</v>
      </c>
    </row>
    <row r="124" spans="1:2" ht="15.75">
      <c r="A124" s="1">
        <v>1.9998568979943101</v>
      </c>
      <c r="B124" s="1">
        <v>0.66666649778913301</v>
      </c>
    </row>
    <row r="125" spans="1:2" ht="15.75">
      <c r="A125" s="1">
        <v>1.9998411191658401</v>
      </c>
      <c r="B125" s="1">
        <v>0.66666649978994197</v>
      </c>
    </row>
    <row r="126" spans="1:2" ht="15.75">
      <c r="A126" s="1">
        <v>1.99983057693022</v>
      </c>
      <c r="B126" s="1">
        <v>0.66666650051280796</v>
      </c>
    </row>
    <row r="127" spans="1:2" ht="15.75">
      <c r="A127" s="1">
        <v>1.9998821325802301</v>
      </c>
      <c r="B127" s="1">
        <v>0.66666649413280499</v>
      </c>
    </row>
    <row r="128" spans="1:2" ht="15.75">
      <c r="A128" s="1">
        <v>1.9998455766680101</v>
      </c>
      <c r="B128" s="1">
        <v>0.66666649745888096</v>
      </c>
    </row>
    <row r="129" spans="1:2" ht="15.75">
      <c r="A129" s="1">
        <v>1.9998473480577099</v>
      </c>
      <c r="B129" s="1">
        <v>0.66666650015181395</v>
      </c>
    </row>
    <row r="130" spans="1:2" ht="15.75">
      <c r="A130" s="1">
        <v>1.9998606277934901</v>
      </c>
      <c r="B130" s="1">
        <v>0.66666649771778796</v>
      </c>
    </row>
    <row r="131" spans="1:2" ht="15.75">
      <c r="A131" s="1">
        <v>1.99985672397954</v>
      </c>
      <c r="B131" s="1">
        <v>0.66666649948631196</v>
      </c>
    </row>
    <row r="132" spans="1:2" ht="15.75">
      <c r="A132" s="1">
        <v>1.99985508964721</v>
      </c>
      <c r="B132" s="1">
        <v>0.66666649735725203</v>
      </c>
    </row>
    <row r="133" spans="1:2" ht="15.75">
      <c r="A133" s="1">
        <v>1.9998550896912299</v>
      </c>
      <c r="B133" s="1">
        <v>0.666666497785115</v>
      </c>
    </row>
    <row r="134" spans="1:2" ht="15.75">
      <c r="A134" s="1">
        <v>1.9998390791134699</v>
      </c>
      <c r="B134" s="1">
        <v>0.66666649978597103</v>
      </c>
    </row>
    <row r="135" spans="1:2" ht="15.75">
      <c r="A135" s="1">
        <v>1.9998284314242101</v>
      </c>
      <c r="B135" s="1">
        <v>0.66666650050885401</v>
      </c>
    </row>
    <row r="136" spans="1:2" ht="15.75">
      <c r="A136" s="1">
        <v>1.9998806333044199</v>
      </c>
      <c r="B136" s="1">
        <v>0.66666649412869605</v>
      </c>
    </row>
    <row r="137" spans="1:2" ht="15.75">
      <c r="A137" s="1">
        <v>1.9998435926724401</v>
      </c>
      <c r="B137" s="1">
        <v>0.66666649745485096</v>
      </c>
    </row>
    <row r="138" spans="1:2" ht="15.75">
      <c r="A138" s="1">
        <v>1.9998453846745901</v>
      </c>
      <c r="B138" s="1">
        <v>0.66666650014786299</v>
      </c>
    </row>
    <row r="139" spans="1:2" ht="15.75">
      <c r="A139" s="1">
        <v>1.9998588274629201</v>
      </c>
      <c r="B139" s="1">
        <v>0.66666649771375797</v>
      </c>
    </row>
    <row r="140" spans="1:2" ht="15.75">
      <c r="A140" s="1">
        <v>1.9998548854006599</v>
      </c>
      <c r="B140" s="1">
        <v>0.66666649948234402</v>
      </c>
    </row>
    <row r="141" spans="1:2" ht="15.75">
      <c r="A141" s="1">
        <v>1.99985323399823</v>
      </c>
      <c r="B141" s="1">
        <v>0.66666649735322203</v>
      </c>
    </row>
    <row r="142" spans="1:2" ht="15.75">
      <c r="A142" s="1">
        <v>1.99985323404274</v>
      </c>
      <c r="B142" s="1">
        <v>0.66666649778109699</v>
      </c>
    </row>
    <row r="143" spans="1:2" ht="15.75">
      <c r="A143" s="1">
        <v>1.9998369852420601</v>
      </c>
      <c r="B143" s="1">
        <v>0.66666649978199999</v>
      </c>
    </row>
    <row r="144" spans="1:2" ht="15.75">
      <c r="A144" s="1">
        <v>1.9998262295770199</v>
      </c>
      <c r="B144" s="1">
        <v>0.66666650050490095</v>
      </c>
    </row>
    <row r="145" spans="1:2" ht="15.75">
      <c r="A145" s="1">
        <v>1.99987909450477</v>
      </c>
      <c r="B145" s="1">
        <v>0.66666649412458601</v>
      </c>
    </row>
    <row r="146" spans="1:2" ht="15.75">
      <c r="A146" s="1">
        <v>1.99984155604898</v>
      </c>
      <c r="B146" s="1">
        <v>0.66666649745081996</v>
      </c>
    </row>
    <row r="147" spans="1:2" ht="15.75">
      <c r="A147" s="1">
        <v>1.99984336913275</v>
      </c>
      <c r="B147" s="1">
        <v>0.66666650014391304</v>
      </c>
    </row>
    <row r="148" spans="1:2" ht="15.75">
      <c r="A148" s="1">
        <v>1.9998569791291501</v>
      </c>
      <c r="B148" s="1">
        <v>0.66666649770972897</v>
      </c>
    </row>
    <row r="149" spans="1:2" ht="15.75">
      <c r="A149" s="1">
        <v>1.99985299797801</v>
      </c>
      <c r="B149" s="1">
        <v>0.66666649947837597</v>
      </c>
    </row>
    <row r="150" spans="1:2" ht="15.75">
      <c r="A150" s="1">
        <v>1.9998513291051201</v>
      </c>
      <c r="B150" s="1">
        <v>0.66666649734919203</v>
      </c>
    </row>
    <row r="151" spans="1:2" ht="15.75">
      <c r="A151" s="1">
        <v>1.9998513291501401</v>
      </c>
      <c r="B151" s="1">
        <v>0.66666649777707898</v>
      </c>
    </row>
    <row r="152" spans="1:2" ht="15.75">
      <c r="A152" s="1">
        <v>1.99983483538298</v>
      </c>
      <c r="B152" s="1">
        <v>0.66666649977802805</v>
      </c>
    </row>
    <row r="153" spans="1:2" ht="15.75">
      <c r="A153" s="1">
        <v>1.99982396912209</v>
      </c>
      <c r="B153" s="1">
        <v>0.666666500500947</v>
      </c>
    </row>
    <row r="154" spans="1:2" ht="15.75">
      <c r="A154" s="1">
        <v>1.99987751458505</v>
      </c>
      <c r="B154" s="1">
        <v>0.66666649412047596</v>
      </c>
    </row>
    <row r="155" spans="1:2" ht="15.75">
      <c r="A155" s="1">
        <v>1.99983946466077</v>
      </c>
      <c r="B155" s="1">
        <v>0.66666649744678996</v>
      </c>
    </row>
    <row r="156" spans="1:2" ht="15.75">
      <c r="A156" s="1">
        <v>1.9998412993113801</v>
      </c>
      <c r="B156" s="1">
        <v>0.66666650013996198</v>
      </c>
    </row>
    <row r="157" spans="1:2" ht="15.75">
      <c r="A157" s="1">
        <v>1.9998550808345199</v>
      </c>
      <c r="B157" s="1">
        <v>0.66666649770569897</v>
      </c>
    </row>
    <row r="158" spans="1:2" ht="15.75">
      <c r="A158" s="1">
        <v>1.9998510597244299</v>
      </c>
      <c r="B158" s="1">
        <v>0.66666649947440804</v>
      </c>
    </row>
    <row r="159" spans="1:2" ht="15.75">
      <c r="A159" s="1">
        <v>1.9998493729659399</v>
      </c>
      <c r="B159" s="1">
        <v>0.66666649734516104</v>
      </c>
    </row>
    <row r="160" spans="1:2" ht="15.75">
      <c r="A160" s="1">
        <v>1.9998493730114799</v>
      </c>
      <c r="B160" s="1">
        <v>0.66666649777305997</v>
      </c>
    </row>
    <row r="161" spans="1:2" ht="15.75">
      <c r="A161" s="1">
        <v>1.9998326272492699</v>
      </c>
      <c r="B161" s="1">
        <v>0.66666649977405601</v>
      </c>
    </row>
    <row r="162" spans="1:2" ht="15.75">
      <c r="A162" s="1">
        <v>1.9998216476691499</v>
      </c>
      <c r="B162" s="1">
        <v>0.66666650049699305</v>
      </c>
    </row>
    <row r="163" spans="1:2" ht="15.75">
      <c r="A163" s="1">
        <v>1.99987589186159</v>
      </c>
      <c r="B163" s="1">
        <v>0.66666649411636503</v>
      </c>
    </row>
    <row r="164" spans="1:2" ht="15.75">
      <c r="A164" s="1">
        <v>1.9998373162533001</v>
      </c>
      <c r="B164" s="1">
        <v>0.66666649744275897</v>
      </c>
    </row>
    <row r="165" spans="1:2" ht="15.75">
      <c r="A165" s="1">
        <v>1.99983917297277</v>
      </c>
      <c r="B165" s="1">
        <v>0.66666650013601103</v>
      </c>
    </row>
    <row r="166" spans="1:2" ht="15.75">
      <c r="A166" s="1">
        <v>1.9998531305131499</v>
      </c>
      <c r="B166" s="1">
        <v>0.66666649770166797</v>
      </c>
    </row>
    <row r="167" spans="1:2" ht="15.75">
      <c r="A167" s="1">
        <v>1.9998490685431001</v>
      </c>
      <c r="B167" s="1">
        <v>0.66666649947043899</v>
      </c>
    </row>
    <row r="168" spans="1:2" ht="15.75">
      <c r="A168" s="1">
        <v>1.9998473634683001</v>
      </c>
      <c r="B168" s="1">
        <v>0.66666649734113104</v>
      </c>
    </row>
    <row r="169" spans="1:2" ht="15.75">
      <c r="A169" s="1">
        <v>1.9998473635143701</v>
      </c>
      <c r="B169" s="1">
        <v>0.66666649776904197</v>
      </c>
    </row>
    <row r="170" spans="1:2" ht="15.75">
      <c r="A170" s="1">
        <v>1.99983035842738</v>
      </c>
      <c r="B170" s="1">
        <v>0.66666649977008396</v>
      </c>
    </row>
    <row r="171" spans="1:2" ht="15.75">
      <c r="A171" s="1">
        <v>1.9998192626957301</v>
      </c>
      <c r="B171" s="1">
        <v>0.66666650049303899</v>
      </c>
    </row>
    <row r="172" spans="1:2" ht="15.75">
      <c r="A172" s="1">
        <v>1.9998742245571799</v>
      </c>
      <c r="B172" s="1">
        <v>0.66666649411225498</v>
      </c>
    </row>
    <row r="173" spans="1:2" ht="15.75">
      <c r="A173" s="1">
        <v>1.9998351084461701</v>
      </c>
      <c r="B173" s="1">
        <v>0.66666649743872797</v>
      </c>
    </row>
    <row r="174" spans="1:2" ht="15.75">
      <c r="A174" s="1">
        <v>1.99983698775406</v>
      </c>
      <c r="B174" s="1">
        <v>0.66666650013205997</v>
      </c>
    </row>
    <row r="175" spans="1:2" ht="15.75">
      <c r="A175" s="1">
        <v>1.99985112598335</v>
      </c>
      <c r="B175" s="1">
        <v>0.66666649769763797</v>
      </c>
    </row>
    <row r="176" spans="1:2" ht="15.75">
      <c r="A176" s="1">
        <v>1.9998470222198801</v>
      </c>
      <c r="B176" s="1">
        <v>0.66666649946647105</v>
      </c>
    </row>
    <row r="177" spans="1:2" ht="15.75">
      <c r="A177" s="1">
        <v>1.9998452983816899</v>
      </c>
      <c r="B177" s="1">
        <v>0.66666649733710004</v>
      </c>
    </row>
    <row r="178" spans="1:2" ht="15.75">
      <c r="A178" s="1">
        <v>1.9998452984283099</v>
      </c>
      <c r="B178" s="1">
        <v>0.66666649776502296</v>
      </c>
    </row>
    <row r="179" spans="1:2" ht="15.75">
      <c r="A179" s="1">
        <v>1.9998280263683701</v>
      </c>
      <c r="B179" s="1">
        <v>0.66666649976611203</v>
      </c>
    </row>
    <row r="180" spans="1:2" ht="15.75">
      <c r="A180" s="1">
        <v>1.9998168115377899</v>
      </c>
      <c r="B180" s="1">
        <v>0.66666650048908405</v>
      </c>
    </row>
    <row r="181" spans="1:2" ht="15.75">
      <c r="A181" s="1">
        <v>1.9998725107944799</v>
      </c>
      <c r="B181" s="1">
        <v>0.66666649410814405</v>
      </c>
    </row>
    <row r="182" spans="1:2" ht="15.75">
      <c r="A182" s="1">
        <v>1.99983283872416</v>
      </c>
      <c r="B182" s="1">
        <v>0.66666649743469697</v>
      </c>
    </row>
    <row r="183" spans="1:2" ht="15.75">
      <c r="A183" s="1">
        <v>1.9998347411584101</v>
      </c>
      <c r="B183" s="1">
        <v>0.66666650012810802</v>
      </c>
    </row>
    <row r="184" spans="1:2" ht="15.75">
      <c r="A184" s="1">
        <v>1.9998490649394201</v>
      </c>
      <c r="B184" s="1">
        <v>0.66666649769360697</v>
      </c>
    </row>
    <row r="185" spans="1:2" ht="15.75">
      <c r="A185" s="1">
        <v>1.9998449184149401</v>
      </c>
      <c r="B185" s="1">
        <v>0.666666499462502</v>
      </c>
    </row>
    <row r="186" spans="1:2" ht="15.75">
      <c r="A186" s="1">
        <v>1.9998431753490999</v>
      </c>
      <c r="B186" s="1">
        <v>0.66666649733306904</v>
      </c>
    </row>
    <row r="187" spans="1:2" ht="15.75">
      <c r="A187" s="1">
        <v>1.99984317539627</v>
      </c>
      <c r="B187" s="1">
        <v>0.66666649776100395</v>
      </c>
    </row>
    <row r="188" spans="1:2" ht="15.75">
      <c r="A188" s="1">
        <v>1.9998256283781699</v>
      </c>
      <c r="B188" s="1">
        <v>0.66666649976213899</v>
      </c>
    </row>
    <row r="189" spans="1:2" ht="15.75">
      <c r="A189" s="1">
        <v>1.9998142913796599</v>
      </c>
      <c r="B189" s="1">
        <v>0.66666650048512999</v>
      </c>
    </row>
    <row r="190" spans="1:2" ht="15.75">
      <c r="A190" s="1">
        <v>1.99987074858886</v>
      </c>
      <c r="B190" s="1">
        <v>0.666666494104033</v>
      </c>
    </row>
    <row r="191" spans="1:2" ht="15.75">
      <c r="A191" s="1">
        <v>1.99983050442754</v>
      </c>
      <c r="B191" s="1">
        <v>0.66666649743066497</v>
      </c>
    </row>
    <row r="192" spans="1:2" ht="15.75">
      <c r="A192" s="1">
        <v>1.9998324305453301</v>
      </c>
      <c r="B192" s="1">
        <v>0.66666650012415596</v>
      </c>
    </row>
    <row r="193" spans="1:2" ht="15.75">
      <c r="A193" s="1">
        <v>1.9998469449426099</v>
      </c>
      <c r="B193" s="1">
        <v>0.66666649768957598</v>
      </c>
    </row>
    <row r="194" spans="1:2" ht="15.75">
      <c r="A194" s="1">
        <v>1.9998427546537401</v>
      </c>
      <c r="B194" s="1">
        <v>0.66666649945853296</v>
      </c>
    </row>
    <row r="195" spans="1:2" ht="15.75">
      <c r="A195" s="1">
        <v>1.9998409918778399</v>
      </c>
      <c r="B195" s="1">
        <v>0.66666649732903704</v>
      </c>
    </row>
    <row r="196" spans="1:2" ht="15.75">
      <c r="A196" s="1">
        <v>1.99984099192559</v>
      </c>
      <c r="B196" s="1">
        <v>0.66666649775698394</v>
      </c>
    </row>
    <row r="197" spans="1:2" ht="15.75">
      <c r="A197" s="1">
        <v>1.99982316160717</v>
      </c>
      <c r="B197" s="1">
        <v>0.66666649975816605</v>
      </c>
    </row>
    <row r="198" spans="1:2" ht="15.75">
      <c r="A198" s="1">
        <v>1.9998116992430901</v>
      </c>
      <c r="B198" s="1">
        <v>0.66666650048117504</v>
      </c>
    </row>
    <row r="199" spans="1:2" ht="15.75">
      <c r="A199" s="1">
        <v>1.9998689358405799</v>
      </c>
      <c r="B199" s="1">
        <v>0.66666649409992196</v>
      </c>
    </row>
    <row r="200" spans="1:2" ht="15.75">
      <c r="A200" s="1">
        <v>1.9998281027415199</v>
      </c>
      <c r="B200" s="1">
        <v>0.66666649742663397</v>
      </c>
    </row>
    <row r="201" spans="1:2" ht="15.75">
      <c r="A201" s="1">
        <v>1.99983005312017</v>
      </c>
      <c r="B201" s="1">
        <v>0.66666650012020401</v>
      </c>
    </row>
    <row r="202" spans="1:2" ht="15.75">
      <c r="A202" s="1">
        <v>1.99984476341148</v>
      </c>
      <c r="B202" s="1">
        <v>0.66666649768554498</v>
      </c>
    </row>
    <row r="203" spans="1:2" ht="15.75">
      <c r="A203" s="1">
        <v>1.9998405283171401</v>
      </c>
      <c r="B203" s="1">
        <v>0.66666649945456302</v>
      </c>
    </row>
    <row r="204" spans="1:2" ht="15.75">
      <c r="A204" s="1">
        <v>1.99983874532967</v>
      </c>
      <c r="B204" s="1">
        <v>0.66666649732500605</v>
      </c>
    </row>
    <row r="205" spans="1:2" ht="15.75">
      <c r="A205" s="1">
        <v>1.99983874537801</v>
      </c>
      <c r="B205" s="1">
        <v>0.66666649775296505</v>
      </c>
    </row>
    <row r="206" spans="1:2" ht="15.75">
      <c r="A206" s="1">
        <v>1.9998206230388</v>
      </c>
      <c r="B206" s="1">
        <v>0.66666649975419401</v>
      </c>
    </row>
    <row r="207" spans="1:2" ht="15.75">
      <c r="A207" s="1">
        <v>1.9998090319752999</v>
      </c>
      <c r="B207" s="1">
        <v>0.66666650047721998</v>
      </c>
    </row>
    <row r="208" spans="1:2" ht="15.75">
      <c r="A208" s="1">
        <v>1.9998670703263499</v>
      </c>
      <c r="B208" s="1">
        <v>0.66666649409581102</v>
      </c>
    </row>
    <row r="209" spans="1:2" ht="15.75">
      <c r="A209" s="1">
        <v>1.9998256306847599</v>
      </c>
      <c r="B209" s="1">
        <v>0.66666649742260198</v>
      </c>
    </row>
    <row r="210" spans="1:2" ht="15.75">
      <c r="A210" s="1">
        <v>1.9998276059226801</v>
      </c>
      <c r="B210" s="1">
        <v>0.66666650011625195</v>
      </c>
    </row>
    <row r="211" spans="1:2" ht="15.75">
      <c r="A211" s="1">
        <v>1.9998425176112</v>
      </c>
      <c r="B211" s="1">
        <v>0.66666649768151398</v>
      </c>
    </row>
    <row r="212" spans="1:2" ht="15.75">
      <c r="A212" s="1">
        <v>1.9998382366306799</v>
      </c>
      <c r="B212" s="1">
        <v>0.66666649945059397</v>
      </c>
    </row>
    <row r="213" spans="1:2" ht="15.75">
      <c r="A213" s="1">
        <v>1.99983643291</v>
      </c>
      <c r="B213" s="1">
        <v>0.66666649732097405</v>
      </c>
    </row>
    <row r="214" spans="1:2" ht="15.75">
      <c r="A214" s="1">
        <v>1.99983643295894</v>
      </c>
      <c r="B214" s="1">
        <v>0.66666649774894504</v>
      </c>
    </row>
    <row r="215" spans="1:2" ht="15.75">
      <c r="A215" s="1">
        <v>1.9998180094770499</v>
      </c>
      <c r="B215" s="1">
        <v>0.66666649975021997</v>
      </c>
    </row>
    <row r="216" spans="1:2" ht="15.75">
      <c r="A216" s="1">
        <v>1.99980628623597</v>
      </c>
      <c r="B216" s="1">
        <v>0.66666650047326403</v>
      </c>
    </row>
    <row r="217" spans="1:2" ht="15.75">
      <c r="A217" s="1">
        <v>1.9998651496900499</v>
      </c>
      <c r="B217" s="1">
        <v>0.66666649409169898</v>
      </c>
    </row>
    <row r="218" spans="1:2" ht="15.75">
      <c r="A218" s="1">
        <v>1.9998230850968099</v>
      </c>
      <c r="B218" s="1">
        <v>0.66666649741856998</v>
      </c>
    </row>
    <row r="219" spans="1:2" ht="15.75">
      <c r="A219" s="1">
        <v>1.9998250858145801</v>
      </c>
      <c r="B219" s="1">
        <v>0.6666665001123</v>
      </c>
    </row>
    <row r="220" spans="1:2" ht="15.75">
      <c r="A220" s="1">
        <v>1.9998402046420101</v>
      </c>
      <c r="B220" s="1">
        <v>0.66666649767748298</v>
      </c>
    </row>
    <row r="221" spans="1:2" ht="15.75">
      <c r="A221" s="1">
        <v>1.9998358766528599</v>
      </c>
      <c r="B221" s="1">
        <v>0.66666649944662404</v>
      </c>
    </row>
    <row r="222" spans="1:2" ht="15.75">
      <c r="A222" s="1">
        <v>1.99983405165607</v>
      </c>
      <c r="B222" s="1">
        <v>0.66666649731694205</v>
      </c>
    </row>
    <row r="223" spans="1:2" ht="15.75">
      <c r="A223" s="1">
        <v>1.9998340517056299</v>
      </c>
      <c r="B223" s="1">
        <v>0.66666649774492504</v>
      </c>
    </row>
    <row r="224" spans="1:2" ht="15.75">
      <c r="A224" s="1">
        <v>1.999815317533</v>
      </c>
      <c r="B224" s="1">
        <v>0.66666649974624703</v>
      </c>
    </row>
    <row r="225" spans="1:2" ht="15.75">
      <c r="A225" s="1">
        <v>1.9998034584830899</v>
      </c>
      <c r="B225" s="1">
        <v>0.66666650046930898</v>
      </c>
    </row>
    <row r="226" spans="1:2" ht="15.75">
      <c r="A226" s="1">
        <v>1.99986317143265</v>
      </c>
      <c r="B226" s="1">
        <v>0.66666649408758705</v>
      </c>
    </row>
    <row r="227" spans="1:2" ht="15.75">
      <c r="A227" s="1">
        <v>1.99982046262449</v>
      </c>
      <c r="B227" s="1">
        <v>0.66666649741453798</v>
      </c>
    </row>
    <row r="228" spans="1:2" ht="15.75">
      <c r="A228" s="1">
        <v>1.99982248946589</v>
      </c>
      <c r="B228" s="1">
        <v>0.66666650010834705</v>
      </c>
    </row>
    <row r="229" spans="1:2" ht="15.75">
      <c r="A229" s="1">
        <v>1.9998378214265899</v>
      </c>
      <c r="B229" s="1">
        <v>0.66666649767345099</v>
      </c>
    </row>
    <row r="230" spans="1:2" ht="15.75">
      <c r="A230" s="1">
        <v>1.9998334452623701</v>
      </c>
      <c r="B230" s="1">
        <v>0.66666649944265399</v>
      </c>
    </row>
    <row r="231" spans="1:2" ht="15.75">
      <c r="A231" s="1">
        <v>1.9998315984241199</v>
      </c>
      <c r="B231" s="1">
        <v>0.66666649731290994</v>
      </c>
    </row>
    <row r="232" spans="1:2" ht="15.75">
      <c r="A232" s="1">
        <v>1.99983159847432</v>
      </c>
      <c r="B232" s="1">
        <v>0.66666649774090503</v>
      </c>
    </row>
    <row r="233" spans="1:2" ht="15.75">
      <c r="A233" s="1">
        <v>1.9998125436099601</v>
      </c>
      <c r="B233" s="1">
        <v>0.66666649974227399</v>
      </c>
    </row>
    <row r="234" spans="1:2" ht="15.75">
      <c r="A234" s="1">
        <v>1.9998005449574601</v>
      </c>
      <c r="B234" s="1">
        <v>0.66666650046535303</v>
      </c>
    </row>
    <row r="235" spans="1:2" ht="15.75">
      <c r="A235" s="1">
        <v>1.9998611329011899</v>
      </c>
      <c r="B235" s="1">
        <v>0.666666494083476</v>
      </c>
    </row>
    <row r="236" spans="1:2" ht="15.75">
      <c r="A236" s="1">
        <v>1.99981775970692</v>
      </c>
      <c r="B236" s="1">
        <v>0.66666649741050499</v>
      </c>
    </row>
    <row r="237" spans="1:2" ht="15.75">
      <c r="A237" s="1">
        <v>1.99981981334008</v>
      </c>
      <c r="B237" s="1">
        <v>0.66666650010439499</v>
      </c>
    </row>
    <row r="238" spans="1:2" ht="15.75">
      <c r="A238" s="1">
        <v>1.9998353646962199</v>
      </c>
      <c r="B238" s="1">
        <v>0.66666649766941899</v>
      </c>
    </row>
    <row r="239" spans="1:2" ht="15.75">
      <c r="A239" s="1">
        <v>1.99983093914412</v>
      </c>
      <c r="B239" s="1">
        <v>0.66666649943868495</v>
      </c>
    </row>
    <row r="240" spans="1:2" ht="15.75">
      <c r="A240" s="1">
        <v>1.9998290698753001</v>
      </c>
      <c r="B240" s="1">
        <v>0.66666649730887795</v>
      </c>
    </row>
    <row r="241" spans="1:2" ht="15.75">
      <c r="A241" s="1">
        <v>1.9998290699261501</v>
      </c>
      <c r="B241" s="1">
        <v>0.66666649773688402</v>
      </c>
    </row>
    <row r="242" spans="1:2" ht="15.75">
      <c r="A242" s="1">
        <v>1.9998096838873201</v>
      </c>
      <c r="B242" s="1">
        <v>0.66666649973829994</v>
      </c>
    </row>
    <row r="243" spans="1:2" ht="15.75">
      <c r="A243" s="1">
        <v>1.9997975416657301</v>
      </c>
      <c r="B243" s="1">
        <v>0.66666650046139797</v>
      </c>
    </row>
    <row r="244" spans="1:2" ht="15.75">
      <c r="A244" s="1">
        <v>1.9998590312767299</v>
      </c>
      <c r="B244" s="1">
        <v>0.66666649407936296</v>
      </c>
    </row>
    <row r="245" spans="1:2" ht="15.75">
      <c r="A245" s="1">
        <v>1.9998149725591201</v>
      </c>
      <c r="B245" s="1">
        <v>0.66666649740647299</v>
      </c>
    </row>
    <row r="246" spans="1:2" ht="15.75">
      <c r="A246" s="1">
        <v>1.99981705367775</v>
      </c>
      <c r="B246" s="1">
        <v>0.66666650010044204</v>
      </c>
    </row>
    <row r="247" spans="1:2" ht="15.75">
      <c r="A247" s="1">
        <v>1.9998328309756599</v>
      </c>
      <c r="B247" s="1">
        <v>0.66666649766538699</v>
      </c>
    </row>
    <row r="248" spans="1:2" ht="15.75">
      <c r="A248" s="1">
        <v>1.99982835477388</v>
      </c>
      <c r="B248" s="1">
        <v>0.66666649943471401</v>
      </c>
    </row>
    <row r="249" spans="1:2" ht="15.75">
      <c r="A249" s="1">
        <v>1.9998264624602999</v>
      </c>
      <c r="B249" s="1">
        <v>0.66666649730484495</v>
      </c>
    </row>
    <row r="250" spans="1:2" ht="15.75">
      <c r="A250" s="1">
        <v>1.99982646251183</v>
      </c>
      <c r="B250" s="1">
        <v>0.66666649773286402</v>
      </c>
    </row>
    <row r="251" spans="1:2" ht="15.75">
      <c r="A251" s="1">
        <v>1.9998067343028001</v>
      </c>
      <c r="B251" s="1">
        <v>0.66666649973432601</v>
      </c>
    </row>
    <row r="252" spans="1:2" ht="15.75">
      <c r="A252" s="1">
        <v>1.99979444436188</v>
      </c>
      <c r="B252" s="1">
        <v>0.66666650045744102</v>
      </c>
    </row>
    <row r="253" spans="1:2" ht="15.75">
      <c r="A253" s="1">
        <v>1.9998568635611</v>
      </c>
      <c r="B253" s="1">
        <v>0.66666649407525103</v>
      </c>
    </row>
    <row r="254" spans="1:2" ht="15.75">
      <c r="A254" s="1">
        <v>1.99981209715413</v>
      </c>
      <c r="B254" s="1">
        <v>0.66666649740243999</v>
      </c>
    </row>
    <row r="255" spans="1:2" ht="15.75">
      <c r="A255" s="1">
        <v>1.9998142064788</v>
      </c>
      <c r="B255" s="1">
        <v>0.66666650009648898</v>
      </c>
    </row>
    <row r="256" spans="1:2" ht="15.75">
      <c r="A256" s="1">
        <v>1.9998302165665101</v>
      </c>
      <c r="B256" s="1">
        <v>0.666666497661355</v>
      </c>
    </row>
    <row r="257" spans="1:2" ht="15.75">
      <c r="A257" s="1">
        <v>1.9998256884015699</v>
      </c>
      <c r="B257" s="1">
        <v>0.66666649943074396</v>
      </c>
    </row>
    <row r="258" spans="1:2" ht="15.75">
      <c r="A258" s="1">
        <v>1.9998237724024399</v>
      </c>
      <c r="B258" s="1">
        <v>0.66666649730081295</v>
      </c>
    </row>
    <row r="259" spans="1:2" ht="15.75">
      <c r="A259" s="1">
        <v>1.9998237724546699</v>
      </c>
      <c r="B259" s="1">
        <v>0.66666649772884301</v>
      </c>
    </row>
    <row r="260" spans="1:2" ht="15.75">
      <c r="A260" s="1">
        <v>1.9998036905330401</v>
      </c>
      <c r="B260" s="1">
        <v>0.66666649973035197</v>
      </c>
    </row>
    <row r="261" spans="1:2" ht="15.75">
      <c r="A261" s="1">
        <v>1.9997912485268401</v>
      </c>
      <c r="B261" s="1">
        <v>0.66666650045348497</v>
      </c>
    </row>
    <row r="262" spans="1:2" ht="15.75">
      <c r="A262" s="1">
        <v>1.9998546265624599</v>
      </c>
      <c r="B262" s="1">
        <v>0.66666649407113798</v>
      </c>
    </row>
    <row r="263" spans="1:2" ht="15.75">
      <c r="A263" s="1">
        <v>1.99980912920327</v>
      </c>
      <c r="B263" s="1">
        <v>0.666666497398407</v>
      </c>
    </row>
    <row r="264" spans="1:2" ht="15.75">
      <c r="A264" s="1">
        <v>1.9998112674827599</v>
      </c>
      <c r="B264" s="1">
        <v>0.66666650009253503</v>
      </c>
    </row>
    <row r="265" spans="1:2" ht="15.75">
      <c r="A265" s="1">
        <v>1.9998275175290601</v>
      </c>
      <c r="B265" s="1">
        <v>0.666666497657322</v>
      </c>
    </row>
    <row r="266" spans="1:2" ht="15.75">
      <c r="A266" s="1">
        <v>1.9998229360327999</v>
      </c>
      <c r="B266" s="1">
        <v>0.66666649942677303</v>
      </c>
    </row>
    <row r="267" spans="1:2" ht="15.75">
      <c r="A267" s="1">
        <v>1.9998209956791699</v>
      </c>
      <c r="B267" s="1">
        <v>0.66666649729677996</v>
      </c>
    </row>
    <row r="268" spans="1:2" ht="15.75">
      <c r="A268" s="1">
        <v>1.99982099573211</v>
      </c>
      <c r="B268" s="1">
        <v>0.666666497724822</v>
      </c>
    </row>
    <row r="269" spans="1:2" ht="15.75">
      <c r="A269" s="1">
        <v>1.9998005479722401</v>
      </c>
      <c r="B269" s="1">
        <v>0.66666649972637804</v>
      </c>
    </row>
    <row r="270" spans="1:2" ht="15.75">
      <c r="A270" s="1">
        <v>1.9997879493461801</v>
      </c>
      <c r="B270" s="1">
        <v>0.66666650044952902</v>
      </c>
    </row>
    <row r="271" spans="1:2" ht="15.75">
      <c r="A271" s="1">
        <v>1.9998523168793101</v>
      </c>
      <c r="B271" s="1">
        <v>0.66666649406702505</v>
      </c>
    </row>
    <row r="272" spans="1:2" ht="15.75">
      <c r="A272" s="1">
        <v>1.9998060641344999</v>
      </c>
      <c r="B272" s="1">
        <v>0.666666497394374</v>
      </c>
    </row>
    <row r="273" spans="1:2" ht="15.75">
      <c r="A273" s="1">
        <v>1.9998082321473001</v>
      </c>
      <c r="B273" s="1">
        <v>0.66666650008858197</v>
      </c>
    </row>
    <row r="274" spans="1:2" ht="15.75">
      <c r="A274" s="1">
        <v>1.9998247296621801</v>
      </c>
      <c r="B274" s="1">
        <v>0.66666649765329</v>
      </c>
    </row>
    <row r="275" spans="1:2" ht="15.75">
      <c r="A275" s="1">
        <v>1.9998200934086201</v>
      </c>
      <c r="B275" s="1">
        <v>0.66666649942280198</v>
      </c>
    </row>
    <row r="276" spans="1:2" ht="15.75">
      <c r="A276" s="1">
        <v>1.99981812800165</v>
      </c>
      <c r="B276" s="1">
        <v>0.66666649729274596</v>
      </c>
    </row>
    <row r="277" spans="1:2" ht="15.75">
      <c r="A277" s="1">
        <v>1.99981812805532</v>
      </c>
      <c r="B277" s="1">
        <v>0.666666497720801</v>
      </c>
    </row>
    <row r="278" spans="1:2" ht="15.75">
      <c r="A278" s="1">
        <v>1.9997973017087201</v>
      </c>
      <c r="B278" s="1">
        <v>0.66666649972240299</v>
      </c>
    </row>
    <row r="279" spans="1:2" ht="15.75">
      <c r="A279" s="1">
        <v>1.99978454168551</v>
      </c>
      <c r="B279" s="1">
        <v>0.66666650044557196</v>
      </c>
    </row>
    <row r="280" spans="1:2" ht="15.75">
      <c r="A280" s="1">
        <v>1.99984993088299</v>
      </c>
      <c r="B280" s="1">
        <v>0.66666649406291301</v>
      </c>
    </row>
    <row r="281" spans="1:2" ht="15.75">
      <c r="A281" s="1">
        <v>1.9998028970686299</v>
      </c>
      <c r="B281" s="1">
        <v>0.66666649739034001</v>
      </c>
    </row>
    <row r="282" spans="1:2" ht="15.75">
      <c r="A282" s="1">
        <v>1.99980509562439</v>
      </c>
      <c r="B282" s="1">
        <v>0.66666650008462802</v>
      </c>
    </row>
    <row r="283" spans="1:2" ht="15.75">
      <c r="A283" s="1">
        <v>1.9998218484813</v>
      </c>
      <c r="B283" s="1">
        <v>0.66666649764925701</v>
      </c>
    </row>
    <row r="284" spans="1:2" ht="15.75">
      <c r="A284" s="1">
        <v>1.9998171559831901</v>
      </c>
      <c r="B284" s="1">
        <v>0.66666649941883105</v>
      </c>
    </row>
    <row r="285" spans="1:2" ht="15.75">
      <c r="A285" s="1">
        <v>1.9998151647923099</v>
      </c>
      <c r="B285" s="1">
        <v>0.66666649728871297</v>
      </c>
    </row>
    <row r="286" spans="1:2" ht="15.75">
      <c r="A286" s="1">
        <v>1.9998151648467499</v>
      </c>
      <c r="B286" s="1">
        <v>0.66666649771677899</v>
      </c>
    </row>
    <row r="287" spans="1:2" ht="15.75">
      <c r="A287" s="1">
        <v>1.99979394649903</v>
      </c>
      <c r="B287" s="1">
        <v>0.66666649971842795</v>
      </c>
    </row>
    <row r="288" spans="1:2" ht="15.75">
      <c r="A288" s="1">
        <v>1.9997810200633901</v>
      </c>
      <c r="B288" s="1">
        <v>0.66666650044161502</v>
      </c>
    </row>
    <row r="289" spans="1:2" ht="15.75">
      <c r="A289" s="1">
        <v>1.99984746469835</v>
      </c>
      <c r="B289" s="1">
        <v>0.66666649405879896</v>
      </c>
    </row>
    <row r="290" spans="1:2" ht="15.75">
      <c r="A290" s="1">
        <v>1.99979962279294</v>
      </c>
      <c r="B290" s="1">
        <v>0.66666649738630601</v>
      </c>
    </row>
    <row r="291" spans="1:2" ht="15.75">
      <c r="A291" s="1">
        <v>1.9998018527342101</v>
      </c>
      <c r="B291" s="1">
        <v>0.66666650008067396</v>
      </c>
    </row>
    <row r="292" spans="1:2" ht="15.75">
      <c r="A292" s="1">
        <v>1.99981886919403</v>
      </c>
      <c r="B292" s="1">
        <v>0.66666649764522401</v>
      </c>
    </row>
    <row r="293" spans="1:2" ht="15.75">
      <c r="A293" s="1">
        <v>1.99981411889921</v>
      </c>
      <c r="B293" s="1">
        <v>0.66666649941486</v>
      </c>
    </row>
    <row r="294" spans="1:2" ht="15.75">
      <c r="A294" s="1">
        <v>1.99981210116014</v>
      </c>
      <c r="B294" s="1">
        <v>0.66666649728467997</v>
      </c>
    </row>
    <row r="295" spans="1:2" ht="15.75">
      <c r="A295" s="1">
        <v>1.99981210121536</v>
      </c>
      <c r="B295" s="1">
        <v>0.66666649771275799</v>
      </c>
    </row>
    <row r="296" spans="1:2" ht="15.75">
      <c r="A296" s="1">
        <v>1.9997904767394601</v>
      </c>
      <c r="B296" s="1">
        <v>0.66666649971445302</v>
      </c>
    </row>
    <row r="297" spans="1:2" ht="15.75">
      <c r="A297" s="1">
        <v>1.9997773786214801</v>
      </c>
      <c r="B297" s="1">
        <v>0.66666650043765796</v>
      </c>
    </row>
    <row r="298" spans="1:2" ht="15.75">
      <c r="A298" s="1">
        <v>1.9998449141824299</v>
      </c>
      <c r="B298" s="1">
        <v>0.66666649405468603</v>
      </c>
    </row>
    <row r="299" spans="1:2" ht="15.75">
      <c r="A299" s="1">
        <v>1.9997962357322501</v>
      </c>
      <c r="B299" s="1">
        <v>0.66666649738227302</v>
      </c>
    </row>
    <row r="300" spans="1:2" ht="15.75">
      <c r="A300" s="1">
        <v>1.9997984979361201</v>
      </c>
      <c r="B300" s="1">
        <v>0.66666650007672001</v>
      </c>
    </row>
    <row r="301" spans="1:2" ht="15.75">
      <c r="A301" s="1">
        <v>1.99981578667326</v>
      </c>
      <c r="B301" s="1">
        <v>0.66666649764119001</v>
      </c>
    </row>
    <row r="302" spans="1:2" ht="15.75">
      <c r="A302" s="1">
        <v>1.9998109769607</v>
      </c>
      <c r="B302" s="1">
        <v>0.66666649941088796</v>
      </c>
    </row>
    <row r="303" spans="1:2" ht="15.75">
      <c r="A303" s="1">
        <v>1.9998089318732799</v>
      </c>
      <c r="B303" s="1">
        <v>0.66666649728064598</v>
      </c>
    </row>
    <row r="304" spans="1:2" ht="15.75">
      <c r="A304" s="1">
        <v>1.99980893192931</v>
      </c>
      <c r="B304" s="1">
        <v>0.66666649770873598</v>
      </c>
    </row>
    <row r="305" spans="1:2" ht="15.75">
      <c r="A305" s="1">
        <v>1.9997868864345101</v>
      </c>
      <c r="B305" s="1">
        <v>0.66666649971047798</v>
      </c>
    </row>
    <row r="306" spans="1:2" ht="15.75">
      <c r="A306" s="1">
        <v>1.9997736110914801</v>
      </c>
      <c r="B306" s="1">
        <v>0.66666650043370101</v>
      </c>
    </row>
    <row r="307" spans="1:2" ht="15.75">
      <c r="A307" s="1">
        <v>1.99984227490086</v>
      </c>
      <c r="B307" s="1">
        <v>0.66666649405057199</v>
      </c>
    </row>
    <row r="308" spans="1:2" ht="15.75">
      <c r="A308" s="1">
        <v>1.99979272991671</v>
      </c>
      <c r="B308" s="1">
        <v>0.66666649737823902</v>
      </c>
    </row>
    <row r="309" spans="1:2" ht="15.75">
      <c r="A309" s="1">
        <v>1.99979502529672</v>
      </c>
      <c r="B309" s="1">
        <v>0.66666650007276596</v>
      </c>
    </row>
    <row r="310" spans="1:2" ht="15.75">
      <c r="A310" s="1">
        <v>1.99981259542739</v>
      </c>
      <c r="B310" s="1">
        <v>0.66666649763715702</v>
      </c>
    </row>
    <row r="311" spans="1:2" ht="15.75">
      <c r="A311" s="1">
        <v>1.99980772460291</v>
      </c>
      <c r="B311" s="1">
        <v>0.66666649940691702</v>
      </c>
    </row>
    <row r="312" spans="1:2" ht="15.75">
      <c r="A312" s="1">
        <v>1.9998056513288001</v>
      </c>
      <c r="B312" s="1">
        <v>0.66666649727661198</v>
      </c>
    </row>
    <row r="313" spans="1:2" ht="15.75">
      <c r="A313" s="1">
        <v>1.9998056513856599</v>
      </c>
      <c r="B313" s="1">
        <v>0.66666649770471398</v>
      </c>
    </row>
    <row r="314" spans="1:2" ht="15.75">
      <c r="A314" s="1">
        <v>1.99978316916202</v>
      </c>
      <c r="B314" s="1">
        <v>0.66666649970650305</v>
      </c>
    </row>
    <row r="315" spans="1:2" ht="15.75">
      <c r="A315" s="1">
        <v>1.9997697107586101</v>
      </c>
      <c r="B315" s="1">
        <v>0.66666650042974296</v>
      </c>
    </row>
    <row r="316" spans="1:2" ht="15.75">
      <c r="A316" s="1">
        <v>1.9998395421016999</v>
      </c>
      <c r="B316" s="1">
        <v>0.66666649404645795</v>
      </c>
    </row>
    <row r="317" spans="1:2" ht="15.75">
      <c r="A317" s="1">
        <v>1.9997890989462399</v>
      </c>
      <c r="B317" s="1">
        <v>0.66666649737420403</v>
      </c>
    </row>
    <row r="318" spans="1:2" ht="15.75">
      <c r="A318" s="1">
        <v>1.9997914284542999</v>
      </c>
      <c r="B318" s="1">
        <v>0.66666650006881101</v>
      </c>
    </row>
    <row r="319" spans="1:2" ht="15.75">
      <c r="A319" s="1">
        <v>1.9998092895673101</v>
      </c>
      <c r="B319" s="1">
        <v>0.66666649763312302</v>
      </c>
    </row>
    <row r="320" spans="1:2" ht="15.75">
      <c r="A320" s="1">
        <v>1.99980435585898</v>
      </c>
      <c r="B320" s="1">
        <v>0.66666649940294498</v>
      </c>
    </row>
    <row r="321" spans="1:2" ht="15.75">
      <c r="A321" s="1">
        <v>1.99980225351912</v>
      </c>
      <c r="B321" s="1">
        <v>0.66666649727257798</v>
      </c>
    </row>
    <row r="322" spans="1:2" ht="15.75">
      <c r="A322" s="1">
        <v>1.99980225357684</v>
      </c>
      <c r="B322" s="1">
        <v>0.66666649770069197</v>
      </c>
    </row>
    <row r="323" spans="1:2" ht="15.75">
      <c r="A323" s="1">
        <v>1.99977931803449</v>
      </c>
      <c r="B323" s="1">
        <v>0.666666499702528</v>
      </c>
    </row>
    <row r="324" spans="1:2" ht="15.75">
      <c r="A324" s="1">
        <v>1.9997656704210001</v>
      </c>
      <c r="B324" s="1">
        <v>0.66666650042578601</v>
      </c>
    </row>
    <row r="325" spans="1:2" ht="15.75">
      <c r="A325" s="1">
        <v>1.99983671068652</v>
      </c>
      <c r="B325" s="1">
        <v>0.66666649404234402</v>
      </c>
    </row>
    <row r="326" spans="1:2" ht="15.75">
      <c r="A326" s="1">
        <v>1.9997853359509801</v>
      </c>
      <c r="B326" s="1">
        <v>0.66666649737017003</v>
      </c>
    </row>
    <row r="327" spans="1:2" ht="15.75">
      <c r="A327" s="1">
        <v>1.99978770057945</v>
      </c>
      <c r="B327" s="1">
        <v>0.66666650006485695</v>
      </c>
    </row>
    <row r="328" spans="1:2" ht="15.75">
      <c r="A328" s="1">
        <v>1.99980586276971</v>
      </c>
      <c r="B328" s="1">
        <v>0.66666649762908903</v>
      </c>
    </row>
    <row r="329" spans="1:2" ht="15.75">
      <c r="A329" s="1">
        <v>1.99980086432286</v>
      </c>
      <c r="B329" s="1">
        <v>0.66666649939897304</v>
      </c>
    </row>
    <row r="330" spans="1:2" ht="15.75">
      <c r="A330" s="1">
        <v>1.9997987319947399</v>
      </c>
      <c r="B330" s="1">
        <v>0.66666649726854299</v>
      </c>
    </row>
    <row r="331" spans="1:2" ht="15.75">
      <c r="A331" s="1">
        <v>1.9997987320533499</v>
      </c>
      <c r="B331" s="1">
        <v>0.66666649769666897</v>
      </c>
    </row>
    <row r="332" spans="1:2" ht="15.75">
      <c r="A332" s="1">
        <v>1.9997753256561099</v>
      </c>
      <c r="B332" s="1">
        <v>0.66666649969855196</v>
      </c>
    </row>
    <row r="333" spans="1:2" ht="15.75">
      <c r="A333" s="1">
        <v>1.9997614823447101</v>
      </c>
      <c r="B333" s="1">
        <v>0.66666650042182796</v>
      </c>
    </row>
    <row r="334" spans="1:2" ht="15.75">
      <c r="A334" s="1">
        <v>1.9998337751781099</v>
      </c>
      <c r="B334" s="1">
        <v>0.66666649403822997</v>
      </c>
    </row>
    <row r="335" spans="1:2" ht="15.75">
      <c r="A335" s="1">
        <v>1.9997814335472699</v>
      </c>
      <c r="B335" s="1">
        <v>0.66666649736613504</v>
      </c>
    </row>
    <row r="336" spans="1:2" ht="15.75">
      <c r="A336" s="1">
        <v>1.99978383433119</v>
      </c>
      <c r="B336" s="1">
        <v>0.666666500060902</v>
      </c>
    </row>
    <row r="337" spans="1:2" ht="15.75">
      <c r="A337" s="1">
        <v>1.9998023082362999</v>
      </c>
      <c r="B337" s="1">
        <v>0.66666649762505503</v>
      </c>
    </row>
    <row r="338" spans="1:2" ht="15.75">
      <c r="A338" s="1">
        <v>1.9997972431081199</v>
      </c>
      <c r="B338" s="1">
        <v>0.666666499395</v>
      </c>
    </row>
    <row r="339" spans="1:2" ht="15.75">
      <c r="A339" s="1">
        <v>1.9997950798227999</v>
      </c>
      <c r="B339" s="1">
        <v>0.66666649726450899</v>
      </c>
    </row>
    <row r="340" spans="1:2" ht="15.75">
      <c r="A340" s="1">
        <v>1.9997950798823301</v>
      </c>
      <c r="B340" s="1">
        <v>0.66666649769264696</v>
      </c>
    </row>
    <row r="341" spans="1:2" ht="15.75">
      <c r="A341" s="1">
        <v>1.9997711840749199</v>
      </c>
      <c r="B341" s="1">
        <v>0.66666649969457603</v>
      </c>
    </row>
    <row r="342" spans="1:2" ht="15.75">
      <c r="A342" s="1">
        <v>1.9997571382135</v>
      </c>
      <c r="B342" s="1">
        <v>0.66666650041787001</v>
      </c>
    </row>
    <row r="343" spans="1:2" ht="15.75">
      <c r="A343" s="1">
        <v>1.9998307296845801</v>
      </c>
      <c r="B343" s="1">
        <v>0.66666649403411604</v>
      </c>
    </row>
    <row r="344" spans="1:2" ht="15.75">
      <c r="A344" s="1">
        <v>1.9997773837887001</v>
      </c>
      <c r="B344" s="1">
        <v>0.66666649736210004</v>
      </c>
    </row>
    <row r="345" spans="1:2" ht="15.75">
      <c r="A345" s="1">
        <v>1.99977982180811</v>
      </c>
      <c r="B345" s="1">
        <v>0.66666650005694705</v>
      </c>
    </row>
    <row r="346" spans="1:2" ht="15.75">
      <c r="A346" s="1">
        <v>1.9997986186482599</v>
      </c>
      <c r="B346" s="1">
        <v>0.66666649762102104</v>
      </c>
    </row>
    <row r="347" spans="1:2" ht="15.75">
      <c r="A347" s="1">
        <v>1.9997934848019301</v>
      </c>
      <c r="B347" s="1">
        <v>0.66666649939102796</v>
      </c>
    </row>
    <row r="348" spans="1:2" ht="15.75">
      <c r="A348" s="1">
        <v>1.9997912895408301</v>
      </c>
      <c r="B348" s="1">
        <v>0.666666497260474</v>
      </c>
    </row>
    <row r="349" spans="1:2" ht="15.75">
      <c r="A349" s="1">
        <v>1.9997912896013099</v>
      </c>
      <c r="B349" s="1">
        <v>0.66666649768862396</v>
      </c>
    </row>
    <row r="350" spans="1:2" ht="15.75">
      <c r="A350" s="1">
        <v>1.99976688472953</v>
      </c>
      <c r="B350" s="1">
        <v>0.66666649969059999</v>
      </c>
    </row>
    <row r="351" spans="1:2" ht="15.75">
      <c r="A351" s="1">
        <v>1.99975262907291</v>
      </c>
      <c r="B351" s="1">
        <v>0.66666650041391196</v>
      </c>
    </row>
    <row r="352" spans="1:2" ht="15.75">
      <c r="A352" s="1">
        <v>1.9998275678593</v>
      </c>
      <c r="B352" s="1">
        <v>0.666666494030001</v>
      </c>
    </row>
    <row r="353" spans="1:2" ht="15.75">
      <c r="A353" s="1">
        <v>1.99977317811126</v>
      </c>
      <c r="B353" s="1">
        <v>0.66666649735806505</v>
      </c>
    </row>
    <row r="354" spans="1:2" ht="15.75">
      <c r="A354" s="1">
        <v>1.99977565449373</v>
      </c>
      <c r="B354" s="1">
        <v>0.666666500052991</v>
      </c>
    </row>
    <row r="355" spans="1:2" ht="15.75">
      <c r="A355" s="1">
        <v>1.99979478611541</v>
      </c>
      <c r="B355" s="1">
        <v>0.66666649761698604</v>
      </c>
    </row>
    <row r="356" spans="1:2" ht="15.75">
      <c r="A356" s="1">
        <v>1.9997895814137501</v>
      </c>
      <c r="B356" s="1">
        <v>0.66666649938705502</v>
      </c>
    </row>
    <row r="357" spans="1:2" ht="15.75">
      <c r="A357" s="1">
        <v>1.99978735310511</v>
      </c>
      <c r="B357" s="1">
        <v>0.66666649725643901</v>
      </c>
    </row>
    <row r="358" spans="1:2" ht="15.75">
      <c r="A358" s="1">
        <v>1.99978735316658</v>
      </c>
      <c r="B358" s="1">
        <v>0.66666649768460096</v>
      </c>
    </row>
    <row r="359" spans="1:2" ht="15.75">
      <c r="A359" s="1">
        <v>1.99976241838951</v>
      </c>
      <c r="B359" s="1">
        <v>0.66666649968662395</v>
      </c>
    </row>
    <row r="360" spans="1:2" ht="15.75">
      <c r="A360" s="1">
        <v>1.99974794526776</v>
      </c>
      <c r="B360" s="1">
        <v>0.66666650040995301</v>
      </c>
    </row>
    <row r="361" spans="1:2" ht="15.75">
      <c r="A361" s="1">
        <v>1.9998242828560699</v>
      </c>
      <c r="B361" s="1">
        <v>0.66666649402588596</v>
      </c>
    </row>
    <row r="362" spans="1:2" ht="15.75">
      <c r="A362" s="1">
        <v>1.99976880727212</v>
      </c>
      <c r="B362" s="1">
        <v>0.66666649735403005</v>
      </c>
    </row>
    <row r="363" spans="1:2" ht="15.75">
      <c r="A363" s="1">
        <v>1.99977132319536</v>
      </c>
      <c r="B363" s="1">
        <v>0.66666650004903605</v>
      </c>
    </row>
    <row r="364" spans="1:2" ht="15.75">
      <c r="A364" s="1">
        <v>1.9997908021192901</v>
      </c>
      <c r="B364" s="1">
        <v>0.66666649761295205</v>
      </c>
    </row>
    <row r="365" spans="1:2" ht="15.75">
      <c r="A365" s="1">
        <v>1.99978552431783</v>
      </c>
      <c r="B365" s="1">
        <v>0.66666649938308198</v>
      </c>
    </row>
    <row r="366" spans="1:2" ht="15.75">
      <c r="A366" s="1">
        <v>1.9997832618328599</v>
      </c>
      <c r="B366" s="1">
        <v>0.66666649725240401</v>
      </c>
    </row>
    <row r="367" spans="1:2" ht="15.75">
      <c r="A367" s="1">
        <v>1.9997832618953399</v>
      </c>
      <c r="B367" s="1">
        <v>0.66666649768057795</v>
      </c>
    </row>
    <row r="368" spans="1:2" ht="15.75">
      <c r="A368" s="1">
        <v>1.9997577750886899</v>
      </c>
      <c r="B368" s="1">
        <v>0.66666649968264702</v>
      </c>
    </row>
    <row r="369" spans="1:2" ht="15.75">
      <c r="A369" s="1">
        <v>1.9997430763720401</v>
      </c>
      <c r="B369" s="1">
        <v>0.66666650040599396</v>
      </c>
    </row>
    <row r="370" spans="1:2" ht="15.75">
      <c r="A370" s="1">
        <v>1.9998208672789199</v>
      </c>
      <c r="B370" s="1">
        <v>0.66666649402177103</v>
      </c>
    </row>
    <row r="371" spans="1:2" ht="15.75">
      <c r="A371" s="1">
        <v>1.9997642612809099</v>
      </c>
      <c r="B371" s="1">
        <v>0.66666649734999395</v>
      </c>
    </row>
    <row r="372" spans="1:2" ht="15.75">
      <c r="A372" s="1">
        <v>1.9997668179755701</v>
      </c>
      <c r="B372" s="1">
        <v>0.66666650004507999</v>
      </c>
    </row>
    <row r="373" spans="1:2" ht="15.75">
      <c r="A373" s="1">
        <v>1.99978665744925</v>
      </c>
      <c r="B373" s="1">
        <v>0.66666649760891705</v>
      </c>
    </row>
    <row r="374" spans="1:2" ht="15.75">
      <c r="A374" s="1">
        <v>1.9997813041886801</v>
      </c>
      <c r="B374" s="1">
        <v>0.66666649937910905</v>
      </c>
    </row>
    <row r="375" spans="1:2" ht="15.75">
      <c r="A375" s="1">
        <v>1.9997790063373599</v>
      </c>
      <c r="B375" s="1">
        <v>0.66666649724836802</v>
      </c>
    </row>
    <row r="376" spans="1:2" ht="15.75">
      <c r="A376" s="1">
        <v>1.9997790064009</v>
      </c>
      <c r="B376" s="1">
        <v>0.66666649767655395</v>
      </c>
    </row>
    <row r="377" spans="1:2" ht="15.75">
      <c r="A377" s="1">
        <v>1.9997529440502799</v>
      </c>
      <c r="B377" s="1">
        <v>0.66666649967866998</v>
      </c>
    </row>
    <row r="378" spans="1:2" ht="15.75">
      <c r="A378" s="1">
        <v>1.99973801111038</v>
      </c>
      <c r="B378" s="1">
        <v>0.66666650040203601</v>
      </c>
    </row>
    <row r="379" spans="1:2" ht="15.75">
      <c r="A379" s="1">
        <v>1.99981731312566</v>
      </c>
      <c r="B379" s="1">
        <v>0.66666649401765599</v>
      </c>
    </row>
    <row r="380" spans="1:2" ht="15.75">
      <c r="A380" s="1">
        <v>1.99975952932236</v>
      </c>
      <c r="B380" s="1">
        <v>0.66666649734595895</v>
      </c>
    </row>
    <row r="381" spans="1:2" ht="15.75">
      <c r="A381" s="1">
        <v>1.9997621280750599</v>
      </c>
      <c r="B381" s="1">
        <v>0.66666650004112404</v>
      </c>
    </row>
    <row r="382" spans="1:2" ht="15.75">
      <c r="A382" s="1">
        <v>1.99978234213063</v>
      </c>
      <c r="B382" s="1">
        <v>0.66666649760488095</v>
      </c>
    </row>
    <row r="383" spans="1:2" ht="15.75">
      <c r="A383" s="1">
        <v>1.9997769109285899</v>
      </c>
      <c r="B383" s="1">
        <v>0.666666499375136</v>
      </c>
    </row>
    <row r="384" spans="1:2" ht="15.75">
      <c r="A384" s="1">
        <v>1.9997745764550701</v>
      </c>
      <c r="B384" s="1">
        <v>0.66666649724433302</v>
      </c>
    </row>
    <row r="385" spans="1:2" ht="15.75">
      <c r="A385" s="1">
        <v>1.9997745765197099</v>
      </c>
      <c r="B385" s="1">
        <v>0.66666649767252995</v>
      </c>
    </row>
    <row r="386" spans="1:2" ht="15.75">
      <c r="A386" s="1">
        <v>1.9997479136026901</v>
      </c>
      <c r="B386" s="1">
        <v>0.66666649967469305</v>
      </c>
    </row>
    <row r="387" spans="1:2" ht="15.75">
      <c r="A387" s="1">
        <v>1.9997327372695299</v>
      </c>
      <c r="B387" s="1">
        <v>0.66666650039807696</v>
      </c>
    </row>
    <row r="388" spans="1:2" ht="15.75">
      <c r="A388" s="1">
        <v>1.9998136117243701</v>
      </c>
      <c r="B388" s="1">
        <v>0.66666649401353995</v>
      </c>
    </row>
    <row r="389" spans="1:2" ht="15.75">
      <c r="A389" s="1">
        <v>1.99975459966935</v>
      </c>
      <c r="B389" s="1">
        <v>0.66666649734192296</v>
      </c>
    </row>
    <row r="390" spans="1:2" ht="15.75">
      <c r="A390" s="1">
        <v>1.9997572418257601</v>
      </c>
      <c r="B390" s="1">
        <v>0.66666650003716799</v>
      </c>
    </row>
    <row r="391" spans="1:2" ht="15.75">
      <c r="A391" s="1">
        <v>1.99977784534378</v>
      </c>
      <c r="B391" s="1">
        <v>0.66666649760084595</v>
      </c>
    </row>
    <row r="392" spans="1:2" ht="15.75">
      <c r="A392" s="1">
        <v>1.99977233358583</v>
      </c>
      <c r="B392" s="1">
        <v>0.66666649937116296</v>
      </c>
    </row>
    <row r="393" spans="1:2" ht="15.75">
      <c r="A393" s="1">
        <v>1.9997699611633699</v>
      </c>
      <c r="B393" s="1">
        <v>0.66666649724029703</v>
      </c>
    </row>
    <row r="394" spans="1:2" ht="15.75">
      <c r="A394" s="1">
        <v>1.99976996122915</v>
      </c>
      <c r="B394" s="1">
        <v>0.66666649766850605</v>
      </c>
    </row>
    <row r="395" spans="1:2" ht="15.75">
      <c r="A395" s="1">
        <v>1.9997426710846</v>
      </c>
      <c r="B395" s="1">
        <v>0.66666649967071601</v>
      </c>
    </row>
    <row r="396" spans="1:2" ht="15.75">
      <c r="A396" s="1">
        <v>1.99972724159863</v>
      </c>
      <c r="B396" s="1">
        <v>0.66666650039411701</v>
      </c>
    </row>
    <row r="397" spans="1:2" ht="15.75">
      <c r="A397" s="1">
        <v>1.9998097536617101</v>
      </c>
      <c r="B397" s="1">
        <v>0.66666649400942402</v>
      </c>
    </row>
    <row r="398" spans="1:2" ht="15.75">
      <c r="A398" s="1">
        <v>1.99974945958449</v>
      </c>
      <c r="B398" s="1">
        <v>0.66666649733788697</v>
      </c>
    </row>
    <row r="399" spans="1:2" ht="15.75">
      <c r="A399" s="1">
        <v>1.9997521465527099</v>
      </c>
      <c r="B399" s="1">
        <v>0.66666650003321204</v>
      </c>
    </row>
    <row r="400" spans="1:2" ht="15.75">
      <c r="A400" s="1">
        <v>1.99977315533249</v>
      </c>
      <c r="B400" s="1">
        <v>0.66666649759681096</v>
      </c>
    </row>
    <row r="401" spans="1:2" ht="15.75">
      <c r="A401" s="1">
        <v>1.99976756026229</v>
      </c>
      <c r="B401" s="1">
        <v>0.66666649936718902</v>
      </c>
    </row>
    <row r="402" spans="1:2" ht="15.75">
      <c r="A402" s="1">
        <v>1.9997651484877299</v>
      </c>
      <c r="B402" s="1">
        <v>0.66666649723626104</v>
      </c>
    </row>
    <row r="403" spans="1:2" ht="15.75">
      <c r="A403" s="1">
        <v>1.9997651485546899</v>
      </c>
      <c r="B403" s="1">
        <v>0.66666649766448205</v>
      </c>
    </row>
    <row r="404" spans="1:2" ht="15.75">
      <c r="A404" s="1">
        <v>1.9997372027377101</v>
      </c>
      <c r="B404" s="1">
        <v>0.66666649966673897</v>
      </c>
    </row>
    <row r="405" spans="1:2" ht="15.75">
      <c r="A405" s="1">
        <v>1.99972150969647</v>
      </c>
      <c r="B405" s="1">
        <v>0.66666650039015796</v>
      </c>
    </row>
    <row r="406" spans="1:2" ht="15.75">
      <c r="A406" s="1">
        <v>1.9998057287018201</v>
      </c>
      <c r="B406" s="1">
        <v>0.66666649400530797</v>
      </c>
    </row>
    <row r="407" spans="1:2" ht="15.75">
      <c r="A407" s="1">
        <v>1.9997440952087999</v>
      </c>
      <c r="B407" s="1">
        <v>0.66666649733384997</v>
      </c>
    </row>
    <row r="408" spans="1:2" ht="15.75">
      <c r="A408" s="1">
        <v>1.9997468284628599</v>
      </c>
      <c r="B408" s="1">
        <v>0.66666650002925498</v>
      </c>
    </row>
    <row r="409" spans="1:2" ht="15.75">
      <c r="A409" s="1">
        <v>1.99976825930042</v>
      </c>
      <c r="B409" s="1">
        <v>0.66666649759277496</v>
      </c>
    </row>
    <row r="410" spans="1:2" ht="15.75">
      <c r="A410" s="1">
        <v>1.9997625780088799</v>
      </c>
      <c r="B410" s="1">
        <v>0.66666649936321498</v>
      </c>
    </row>
    <row r="411" spans="1:2" ht="15.75">
      <c r="A411" s="1">
        <v>1.9997601253965001</v>
      </c>
      <c r="B411" s="1">
        <v>0.66666649723222504</v>
      </c>
    </row>
    <row r="412" spans="1:2" ht="15.75">
      <c r="A412" s="1">
        <v>1.99976012546469</v>
      </c>
      <c r="B412" s="1">
        <v>0.66666649766045805</v>
      </c>
    </row>
    <row r="413" spans="1:2" ht="15.75">
      <c r="A413" s="1">
        <v>1.99973149358517</v>
      </c>
      <c r="B413" s="1">
        <v>0.66666649966276104</v>
      </c>
    </row>
    <row r="414" spans="1:2" ht="15.75">
      <c r="A414" s="1">
        <v>1.9997155258836199</v>
      </c>
      <c r="B414" s="1">
        <v>0.66666650038619801</v>
      </c>
    </row>
    <row r="415" spans="1:2" ht="15.75">
      <c r="A415" s="1">
        <v>1.99980152569432</v>
      </c>
      <c r="B415" s="1">
        <v>0.66666649400119204</v>
      </c>
    </row>
    <row r="416" spans="1:2" ht="15.75">
      <c r="A416" s="1">
        <v>1.9997384914352601</v>
      </c>
      <c r="B416" s="1">
        <v>0.66666649732981398</v>
      </c>
    </row>
    <row r="417" spans="1:2" ht="15.75">
      <c r="A417" s="1">
        <v>1.9997412725188</v>
      </c>
      <c r="B417" s="1">
        <v>0.66666650002529904</v>
      </c>
    </row>
    <row r="418" spans="1:2" ht="15.75">
      <c r="A418" s="1">
        <v>1.9997631432931899</v>
      </c>
      <c r="B418" s="1">
        <v>0.66666649758873897</v>
      </c>
    </row>
    <row r="419" spans="1:2" ht="15.75">
      <c r="A419" s="1">
        <v>1.99975737270663</v>
      </c>
      <c r="B419" s="1">
        <v>0.66666649935924105</v>
      </c>
    </row>
    <row r="420" spans="1:2" ht="15.75">
      <c r="A420" s="1">
        <v>1.99975487768142</v>
      </c>
      <c r="B420" s="1">
        <v>0.66666649722818805</v>
      </c>
    </row>
    <row r="421" spans="1:2" ht="15.75">
      <c r="A421" s="1">
        <v>1.9997548777509</v>
      </c>
      <c r="B421" s="1">
        <v>0.66666649765643404</v>
      </c>
    </row>
    <row r="422" spans="1:2" ht="15.75">
      <c r="A422" s="1">
        <v>1.9997255272935699</v>
      </c>
      <c r="B422" s="1">
        <v>0.666666499658783</v>
      </c>
    </row>
    <row r="423" spans="1:2" ht="15.75">
      <c r="A423" s="1">
        <v>1.9997092730572199</v>
      </c>
      <c r="B423" s="1">
        <v>0.66666650038223796</v>
      </c>
    </row>
    <row r="424" spans="1:2" ht="15.75">
      <c r="A424" s="1">
        <v>1.9997971324696699</v>
      </c>
      <c r="B424" s="1">
        <v>0.666666493997076</v>
      </c>
    </row>
    <row r="425" spans="1:2" ht="15.75">
      <c r="A425" s="1">
        <v>1.99973263176487</v>
      </c>
      <c r="B425" s="1">
        <v>0.66666649732577699</v>
      </c>
    </row>
    <row r="426" spans="1:2" ht="15.75">
      <c r="A426" s="1">
        <v>1.9997354622950501</v>
      </c>
      <c r="B426" s="1">
        <v>0.66666650002134198</v>
      </c>
    </row>
    <row r="427" spans="1:2" ht="15.75">
      <c r="A427" s="1">
        <v>1.9997577920643499</v>
      </c>
      <c r="B427" s="1">
        <v>0.66666649758470298</v>
      </c>
    </row>
    <row r="428" spans="1:2" ht="15.75">
      <c r="A428" s="1">
        <v>1.9997519289313901</v>
      </c>
      <c r="B428" s="1">
        <v>0.66666649935526701</v>
      </c>
    </row>
    <row r="429" spans="1:2" ht="15.75">
      <c r="A429" s="1">
        <v>1.9997493898216001</v>
      </c>
      <c r="B429" s="1">
        <v>0.66666649722415205</v>
      </c>
    </row>
    <row r="430" spans="1:2" ht="15.75">
      <c r="A430" s="1">
        <v>1.9997493898924099</v>
      </c>
      <c r="B430" s="1">
        <v>0.66666649765240904</v>
      </c>
    </row>
    <row r="431" spans="1:2" ht="15.75">
      <c r="A431" s="1">
        <v>1.9997192860156201</v>
      </c>
      <c r="B431" s="1">
        <v>0.66666649965480596</v>
      </c>
    </row>
    <row r="432" spans="1:2" ht="15.75">
      <c r="A432" s="1">
        <v>1.99970273252537</v>
      </c>
      <c r="B432" s="1">
        <v>0.66666650037827802</v>
      </c>
    </row>
    <row r="433" spans="1:2" ht="15.75">
      <c r="A433" s="1">
        <v>1.9997925357197699</v>
      </c>
      <c r="B433" s="1">
        <v>0.66666649399295896</v>
      </c>
    </row>
    <row r="434" spans="1:2" ht="15.75">
      <c r="A434" s="1">
        <v>1.99972649814229</v>
      </c>
      <c r="B434" s="1">
        <v>0.66666649732173999</v>
      </c>
    </row>
    <row r="435" spans="1:2" ht="15.75">
      <c r="A435" s="1">
        <v>1.99972937981383</v>
      </c>
      <c r="B435" s="1">
        <v>0.66666650001738403</v>
      </c>
    </row>
    <row r="436" spans="1:2" ht="15.75">
      <c r="A436" s="1">
        <v>1.99975218892204</v>
      </c>
      <c r="B436" s="1">
        <v>0.66666649758066598</v>
      </c>
    </row>
    <row r="437" spans="1:2" ht="15.75">
      <c r="A437" s="1">
        <v>1.9997462297991799</v>
      </c>
      <c r="B437" s="1">
        <v>0.66666649935129196</v>
      </c>
    </row>
    <row r="438" spans="1:2" ht="15.75">
      <c r="A438" s="1">
        <v>1.9997436448280299</v>
      </c>
      <c r="B438" s="1">
        <v>0.66666649722011495</v>
      </c>
    </row>
    <row r="439" spans="1:2" ht="15.75">
      <c r="A439" s="1">
        <v>1.9997436449002299</v>
      </c>
      <c r="B439" s="1">
        <v>0.66666649764838404</v>
      </c>
    </row>
    <row r="440" spans="1:2" ht="15.75">
      <c r="A440" s="1">
        <v>1.9997127502104901</v>
      </c>
      <c r="B440" s="1">
        <v>0.66666649965082703</v>
      </c>
    </row>
    <row r="441" spans="1:2" ht="15.75">
      <c r="A441" s="1">
        <v>1.9996958838179699</v>
      </c>
      <c r="B441" s="1">
        <v>0.66666650037431796</v>
      </c>
    </row>
    <row r="442" spans="1:2" ht="15.75">
      <c r="A442" s="1">
        <v>1.9997877208614601</v>
      </c>
      <c r="B442" s="1">
        <v>0.66666649398884303</v>
      </c>
    </row>
    <row r="443" spans="1:2" ht="15.75">
      <c r="A443" s="1">
        <v>1.9997200707676199</v>
      </c>
      <c r="B443" s="1">
        <v>0.666666497317703</v>
      </c>
    </row>
    <row r="444" spans="1:2" ht="15.75">
      <c r="A444" s="1">
        <v>1.9997230053570301</v>
      </c>
      <c r="B444" s="1">
        <v>0.66666650001342698</v>
      </c>
    </row>
    <row r="445" spans="1:2" ht="15.75">
      <c r="A445" s="1">
        <v>1.9997463155534501</v>
      </c>
      <c r="B445" s="1">
        <v>0.66666649757662999</v>
      </c>
    </row>
    <row r="446" spans="1:2" ht="15.75">
      <c r="A446" s="1">
        <v>1.9997402567890601</v>
      </c>
      <c r="B446" s="1">
        <v>0.66666649934731703</v>
      </c>
    </row>
    <row r="447" spans="1:2" ht="15.75">
      <c r="A447" s="1">
        <v>1.99973762406561</v>
      </c>
      <c r="B447" s="1">
        <v>0.66666649721607796</v>
      </c>
    </row>
    <row r="448" spans="1:2" ht="15.75">
      <c r="A448" s="1">
        <v>1.9997376241392599</v>
      </c>
      <c r="B448" s="1">
        <v>0.66666649764435904</v>
      </c>
    </row>
    <row r="449" spans="1:2" ht="15.75">
      <c r="A449" s="1">
        <v>1.9997058984379099</v>
      </c>
      <c r="B449" s="1">
        <v>0.66666649964684899</v>
      </c>
    </row>
    <row r="450" spans="1:2" ht="15.75">
      <c r="A450" s="1">
        <v>1.9996887044696801</v>
      </c>
      <c r="B450" s="1">
        <v>0.66666650037035702</v>
      </c>
    </row>
    <row r="451" spans="1:2" ht="15.75">
      <c r="A451" s="1">
        <v>1.99978267187974</v>
      </c>
      <c r="B451" s="1">
        <v>0.66666649398472599</v>
      </c>
    </row>
    <row r="452" spans="1:2" ht="15.75">
      <c r="A452" s="1">
        <v>1.9997133278801</v>
      </c>
      <c r="B452" s="1">
        <v>0.66666649731366601</v>
      </c>
    </row>
    <row r="453" spans="1:2" ht="15.75">
      <c r="A453" s="1">
        <v>1.9997163172500401</v>
      </c>
      <c r="B453" s="1">
        <v>0.66666650000947003</v>
      </c>
    </row>
    <row r="454" spans="1:2" ht="15.75">
      <c r="A454" s="1">
        <v>1.9997401518228901</v>
      </c>
      <c r="B454" s="1">
        <v>0.666666497572593</v>
      </c>
    </row>
    <row r="455" spans="1:2" ht="15.75">
      <c r="A455" s="1">
        <v>1.99973398953957</v>
      </c>
      <c r="B455" s="1">
        <v>0.66666649934334199</v>
      </c>
    </row>
    <row r="456" spans="1:2" ht="15.75">
      <c r="A456" s="1">
        <v>1.9997313070484799</v>
      </c>
      <c r="B456" s="1">
        <v>0.66666649721204096</v>
      </c>
    </row>
    <row r="457" spans="1:2" ht="15.75">
      <c r="A457" s="1">
        <v>1.99973130712365</v>
      </c>
      <c r="B457" s="1">
        <v>0.66666649764033403</v>
      </c>
    </row>
    <row r="458" spans="1:2" ht="15.75">
      <c r="A458" s="1">
        <v>1.9996987071214301</v>
      </c>
      <c r="B458" s="1">
        <v>0.66666649964287095</v>
      </c>
    </row>
    <row r="459" spans="1:2" ht="15.75">
      <c r="A459" s="1">
        <v>1.99968116977044</v>
      </c>
      <c r="B459" s="1">
        <v>0.66666650036639696</v>
      </c>
    </row>
    <row r="460" spans="1:2" ht="15.75">
      <c r="A460" s="1">
        <v>1.9997773711473901</v>
      </c>
      <c r="B460" s="1">
        <v>0.66666649398060795</v>
      </c>
    </row>
    <row r="461" spans="1:2" ht="15.75">
      <c r="A461" s="1">
        <v>1.9997062455089201</v>
      </c>
      <c r="B461" s="1">
        <v>0.66666649730962801</v>
      </c>
    </row>
    <row r="462" spans="1:2" ht="15.75">
      <c r="A462" s="1">
        <v>1.99970929161264</v>
      </c>
      <c r="B462" s="1">
        <v>0.66666650000551197</v>
      </c>
    </row>
    <row r="463" spans="1:2" ht="15.75">
      <c r="A463" s="1">
        <v>1.99973367553905</v>
      </c>
      <c r="B463" s="1">
        <v>0.666666497568556</v>
      </c>
    </row>
    <row r="464" spans="1:2" ht="15.75">
      <c r="A464" s="1">
        <v>1.99972740561394</v>
      </c>
      <c r="B464" s="1">
        <v>0.66666649933936695</v>
      </c>
    </row>
    <row r="465" spans="1:2" ht="15.75">
      <c r="A465" s="1">
        <v>1.9997246712040599</v>
      </c>
      <c r="B465" s="1">
        <v>0.66666649720800297</v>
      </c>
    </row>
    <row r="466" spans="1:2" ht="15.75">
      <c r="A466" s="1">
        <v>1.9997246712808201</v>
      </c>
      <c r="B466" s="1">
        <v>0.66666649763630803</v>
      </c>
    </row>
    <row r="467" spans="1:2" ht="15.75">
      <c r="A467" s="1">
        <v>1.99969115027546</v>
      </c>
      <c r="B467" s="1">
        <v>0.66666649963889202</v>
      </c>
    </row>
    <row r="468" spans="1:2" ht="15.75">
      <c r="A468" s="1">
        <v>1.9996732524774501</v>
      </c>
      <c r="B468" s="1">
        <v>0.66666650036243602</v>
      </c>
    </row>
    <row r="469" spans="1:2" ht="15.75">
      <c r="A469" s="1">
        <v>1.9997717992164901</v>
      </c>
      <c r="B469" s="1">
        <v>0.66666649397649103</v>
      </c>
    </row>
    <row r="470" spans="1:2" ht="15.75">
      <c r="A470" s="1">
        <v>1.9996987971848199</v>
      </c>
      <c r="B470" s="1">
        <v>0.66666649730559002</v>
      </c>
    </row>
    <row r="471" spans="1:2" ht="15.75">
      <c r="A471" s="1">
        <v>1.9997019020707401</v>
      </c>
      <c r="B471" s="1">
        <v>0.66666650000155403</v>
      </c>
    </row>
    <row r="472" spans="1:2" ht="15.75">
      <c r="A472" s="1">
        <v>1.99972686218552</v>
      </c>
      <c r="B472" s="1">
        <v>0.66666649756451901</v>
      </c>
    </row>
    <row r="473" spans="1:2" ht="15.75">
      <c r="A473" s="1">
        <v>1.9997204802284001</v>
      </c>
      <c r="B473" s="1">
        <v>0.66666649933539202</v>
      </c>
    </row>
    <row r="474" spans="1:2" ht="15.75">
      <c r="A474" s="1">
        <v>1.9997176916000601</v>
      </c>
      <c r="B474" s="1">
        <v>0.66666649720396598</v>
      </c>
    </row>
    <row r="475" spans="1:2" ht="15.75">
      <c r="A475" s="1">
        <v>1.99971769167848</v>
      </c>
      <c r="B475" s="1">
        <v>0.66666649763228303</v>
      </c>
    </row>
    <row r="476" spans="1:2" ht="15.75">
      <c r="A476" s="1">
        <v>1.9996831991892201</v>
      </c>
      <c r="B476" s="1">
        <v>0.66666649963491298</v>
      </c>
    </row>
    <row r="477" spans="1:2" ht="15.75">
      <c r="A477" s="1">
        <v>1.9996649224816401</v>
      </c>
      <c r="B477" s="1">
        <v>0.66666650035847497</v>
      </c>
    </row>
    <row r="478" spans="1:2" ht="15.75">
      <c r="A478" s="1">
        <v>1.99976593457674</v>
      </c>
      <c r="B478" s="1">
        <v>0.66666649397237299</v>
      </c>
    </row>
    <row r="479" spans="1:2" ht="15.75">
      <c r="A479" s="1">
        <v>1.9996909536054901</v>
      </c>
      <c r="B479" s="1">
        <v>0.66666649730155203</v>
      </c>
    </row>
    <row r="480" spans="1:2" ht="15.75">
      <c r="A480" s="1">
        <v>1.9996941194216</v>
      </c>
      <c r="B480" s="1">
        <v>0.66666649999759597</v>
      </c>
    </row>
    <row r="481" spans="1:2" ht="15.75">
      <c r="A481" s="1">
        <v>1.99971968460781</v>
      </c>
      <c r="B481" s="1">
        <v>0.66666649756048102</v>
      </c>
    </row>
    <row r="482" spans="1:2" ht="15.75">
      <c r="A482" s="1">
        <v>1.9997131859367001</v>
      </c>
      <c r="B482" s="1">
        <v>0.66666649933141697</v>
      </c>
    </row>
    <row r="483" spans="1:2" ht="15.75">
      <c r="A483" s="1">
        <v>1.9997103406273899</v>
      </c>
      <c r="B483" s="1">
        <v>0.66666649719992799</v>
      </c>
    </row>
    <row r="484" spans="1:2" ht="15.75">
      <c r="A484" s="1">
        <v>1.99971034070755</v>
      </c>
      <c r="B484" s="1">
        <v>0.66666649762825703</v>
      </c>
    </row>
    <row r="485" spans="1:2" ht="15.75">
      <c r="A485" s="1">
        <v>1.99967482205971</v>
      </c>
      <c r="B485" s="1">
        <v>0.66666649963093405</v>
      </c>
    </row>
    <row r="486" spans="1:2" ht="15.75">
      <c r="A486" s="1">
        <v>1.9996561464199401</v>
      </c>
      <c r="B486" s="1">
        <v>0.66666650035451303</v>
      </c>
    </row>
    <row r="487" spans="1:2" ht="15.75">
      <c r="A487" s="1">
        <v>1.9997597533742499</v>
      </c>
      <c r="B487" s="1">
        <v>0.66666649396825595</v>
      </c>
    </row>
    <row r="488" spans="1:2" ht="15.75">
      <c r="A488" s="1">
        <v>1.9996826822454601</v>
      </c>
      <c r="B488" s="1">
        <v>0.66666649729751404</v>
      </c>
    </row>
    <row r="489" spans="1:2" ht="15.75">
      <c r="A489" s="1">
        <v>1.9996859112437499</v>
      </c>
      <c r="B489" s="1">
        <v>0.66666649999363803</v>
      </c>
    </row>
    <row r="490" spans="1:2" ht="15.75">
      <c r="A490" s="1">
        <v>1.9997121126484501</v>
      </c>
      <c r="B490" s="1">
        <v>0.66666649755644403</v>
      </c>
    </row>
    <row r="491" spans="1:2" ht="15.75">
      <c r="A491" s="1">
        <v>1.9997054922622099</v>
      </c>
      <c r="B491" s="1">
        <v>0.66666649932744104</v>
      </c>
    </row>
    <row r="492" spans="1:2" ht="15.75">
      <c r="A492" s="1">
        <v>1.9997025876304799</v>
      </c>
      <c r="B492" s="1">
        <v>0.66666649719589</v>
      </c>
    </row>
    <row r="493" spans="1:2" ht="15.75">
      <c r="A493" s="1">
        <v>1.9997025877124699</v>
      </c>
      <c r="B493" s="1">
        <v>0.66666649762423102</v>
      </c>
    </row>
    <row r="494" spans="1:2" ht="15.75">
      <c r="A494" s="1">
        <v>1.9996659835635899</v>
      </c>
      <c r="B494" s="1">
        <v>0.66666649962695401</v>
      </c>
    </row>
    <row r="495" spans="1:2" ht="15.75">
      <c r="A495" s="1">
        <v>1.9996468872228801</v>
      </c>
      <c r="B495" s="1">
        <v>0.66666650035055197</v>
      </c>
    </row>
    <row r="496" spans="1:2" ht="15.75">
      <c r="A496" s="1">
        <v>1.9997532290828399</v>
      </c>
      <c r="B496" s="1">
        <v>0.66666649396413702</v>
      </c>
    </row>
    <row r="497" spans="1:2" ht="15.75">
      <c r="A497" s="1">
        <v>1.9996739468997999</v>
      </c>
      <c r="B497" s="1">
        <v>0.66666649729347605</v>
      </c>
    </row>
    <row r="498" spans="1:2" ht="15.75">
      <c r="A498" s="1">
        <v>1.9996772414403901</v>
      </c>
      <c r="B498" s="1">
        <v>0.66666649998967897</v>
      </c>
    </row>
    <row r="499" spans="1:2" ht="15.75">
      <c r="A499" s="1">
        <v>1.99970411271968</v>
      </c>
      <c r="B499" s="1">
        <v>0.66666649755240603</v>
      </c>
    </row>
    <row r="500" spans="1:2" ht="15.75">
      <c r="A500" s="1">
        <v>1.99969736526728</v>
      </c>
      <c r="B500" s="1">
        <v>0.666666499323465</v>
      </c>
    </row>
    <row r="501" spans="1:2" ht="15.75">
      <c r="A501" s="1">
        <v>1.99969439847462</v>
      </c>
      <c r="B501" s="1">
        <v>0.666666497191851</v>
      </c>
    </row>
    <row r="502" spans="1:2" ht="15.75">
      <c r="A502" s="1">
        <v>1.99969439855854</v>
      </c>
      <c r="B502" s="1">
        <v>0.66666649762020402</v>
      </c>
    </row>
    <row r="503" spans="1:2" ht="15.75">
      <c r="A503" s="1">
        <v>1.999656644356</v>
      </c>
      <c r="B503" s="1">
        <v>0.66666649962297497</v>
      </c>
    </row>
    <row r="504" spans="1:2" ht="15.75">
      <c r="A504" s="1">
        <v>1.9996371035843601</v>
      </c>
      <c r="B504" s="1">
        <v>0.66666650034659003</v>
      </c>
    </row>
    <row r="505" spans="1:2" ht="15.75">
      <c r="A505" s="1">
        <v>1.99974633211857</v>
      </c>
      <c r="B505" s="1">
        <v>0.66666649396001898</v>
      </c>
    </row>
    <row r="506" spans="1:2" ht="15.75">
      <c r="A506" s="1">
        <v>1.9996647071479801</v>
      </c>
      <c r="B506" s="1">
        <v>0.66666649728943705</v>
      </c>
    </row>
    <row r="507" spans="1:2" ht="15.75">
      <c r="A507" s="1">
        <v>1.9996680697026701</v>
      </c>
      <c r="B507" s="1">
        <v>0.66666649998572003</v>
      </c>
    </row>
    <row r="508" spans="1:2" ht="15.75">
      <c r="A508" s="1">
        <v>1.9996956473010401</v>
      </c>
      <c r="B508" s="1">
        <v>0.66666649754836804</v>
      </c>
    </row>
    <row r="509" spans="1:2" ht="15.75">
      <c r="A509" s="1">
        <v>1.99968876704705</v>
      </c>
      <c r="B509" s="1">
        <v>0.66666649931948896</v>
      </c>
    </row>
    <row r="510" spans="1:2" ht="15.75">
      <c r="A510" s="1">
        <v>1.9996857350373201</v>
      </c>
      <c r="B510" s="1">
        <v>0.66666649718781301</v>
      </c>
    </row>
    <row r="511" spans="1:2" ht="15.75">
      <c r="A511" s="1">
        <v>1.99968573512326</v>
      </c>
      <c r="B511" s="1">
        <v>0.66666649761617802</v>
      </c>
    </row>
    <row r="512" spans="1:2" ht="15.75">
      <c r="A512" s="1">
        <v>1.9996467604811301</v>
      </c>
      <c r="B512" s="1">
        <v>0.66666649961899505</v>
      </c>
    </row>
    <row r="513" spans="1:2" ht="15.75">
      <c r="A513" s="1">
        <v>1.9996267493378199</v>
      </c>
      <c r="B513" s="1">
        <v>0.66666650034262898</v>
      </c>
    </row>
    <row r="514" spans="1:2" ht="15.75">
      <c r="A514" s="1">
        <v>1.9997390293853601</v>
      </c>
      <c r="B514" s="1">
        <v>0.66666649395590105</v>
      </c>
    </row>
    <row r="515" spans="1:2" ht="15.75">
      <c r="A515" s="1">
        <v>1.9996549177209799</v>
      </c>
      <c r="B515" s="1">
        <v>0.66666649728539895</v>
      </c>
    </row>
    <row r="516" spans="1:2" ht="15.75">
      <c r="A516" s="1">
        <v>1.99965835087623</v>
      </c>
      <c r="B516" s="1">
        <v>0.66666649998176097</v>
      </c>
    </row>
    <row r="517" spans="1:2" ht="15.75">
      <c r="A517" s="1">
        <v>1.9996866743460899</v>
      </c>
      <c r="B517" s="1">
        <v>0.66666649754433005</v>
      </c>
    </row>
    <row r="518" spans="1:2" ht="15.75">
      <c r="A518" s="1">
        <v>1.9996796551315299</v>
      </c>
      <c r="B518" s="1">
        <v>0.66666649931551303</v>
      </c>
    </row>
    <row r="519" spans="1:2" ht="15.75">
      <c r="A519" s="1">
        <v>1.99967655460767</v>
      </c>
      <c r="B519" s="1">
        <v>0.66666649718377402</v>
      </c>
    </row>
    <row r="520" spans="1:2" ht="15.75">
      <c r="A520" s="1">
        <v>1.99967655469574</v>
      </c>
      <c r="B520" s="1">
        <v>0.66666649761215102</v>
      </c>
    </row>
    <row r="521" spans="1:2" ht="15.75">
      <c r="A521" s="1">
        <v>1.9996362826760901</v>
      </c>
      <c r="B521" s="1">
        <v>0.66666649961501501</v>
      </c>
    </row>
    <row r="522" spans="1:2" ht="15.75">
      <c r="A522" s="1">
        <v>1.9996157727185999</v>
      </c>
      <c r="B522" s="1">
        <v>0.66666650033866603</v>
      </c>
    </row>
    <row r="523" spans="1:2" ht="15.75">
      <c r="A523" s="1">
        <v>1.99973128373711</v>
      </c>
      <c r="B523" s="1">
        <v>0.66666649395178201</v>
      </c>
    </row>
    <row r="524" spans="1:2" ht="15.75">
      <c r="A524" s="1">
        <v>1.9996445277508901</v>
      </c>
      <c r="B524" s="1">
        <v>0.66666649728135996</v>
      </c>
    </row>
    <row r="525" spans="1:2" ht="15.75">
      <c r="A525" s="1">
        <v>1.9996480342096199</v>
      </c>
      <c r="B525" s="1">
        <v>0.66666649997780203</v>
      </c>
    </row>
    <row r="526" spans="1:2" ht="15.75">
      <c r="A526" s="1">
        <v>1.99967714657812</v>
      </c>
      <c r="B526" s="1">
        <v>0.66666649754029095</v>
      </c>
    </row>
    <row r="527" spans="1:2" ht="15.75">
      <c r="A527" s="1">
        <v>1.99966998177629</v>
      </c>
      <c r="B527" s="1">
        <v>0.66666649931153599</v>
      </c>
    </row>
    <row r="528" spans="1:2" ht="15.75">
      <c r="A528" s="1">
        <v>1.9996668091737</v>
      </c>
      <c r="B528" s="1">
        <v>0.66666649717973503</v>
      </c>
    </row>
    <row r="529" spans="1:2" ht="15.75">
      <c r="A529" s="1">
        <v>1.99966680926403</v>
      </c>
      <c r="B529" s="1">
        <v>0.66666649760812402</v>
      </c>
    </row>
    <row r="530" spans="1:2" ht="15.75">
      <c r="A530" s="1">
        <v>1.9996251555446201</v>
      </c>
      <c r="B530" s="1">
        <v>0.66666649961103497</v>
      </c>
    </row>
    <row r="531" spans="1:2" ht="15.75">
      <c r="A531" s="1">
        <v>1.99960411548774</v>
      </c>
      <c r="B531" s="1">
        <v>0.66666650033470398</v>
      </c>
    </row>
    <row r="532" spans="1:2" ht="15.75">
      <c r="A532" s="1">
        <v>1.9997230533377499</v>
      </c>
      <c r="B532" s="1">
        <v>0.66666649394766297</v>
      </c>
    </row>
    <row r="533" spans="1:2" ht="15.75">
      <c r="A533" s="1">
        <v>1.99963347987657</v>
      </c>
      <c r="B533" s="1">
        <v>0.66666649727732097</v>
      </c>
    </row>
    <row r="534" spans="1:2" ht="15.75">
      <c r="A534" s="1">
        <v>1.9996370624583399</v>
      </c>
      <c r="B534" s="1">
        <v>0.66666649997384297</v>
      </c>
    </row>
    <row r="535" spans="1:2" ht="15.75">
      <c r="A535" s="1">
        <v>1.99966701065037</v>
      </c>
      <c r="B535" s="1">
        <v>0.66666649753625296</v>
      </c>
    </row>
    <row r="536" spans="1:2" ht="15.75">
      <c r="A536" s="1">
        <v>1.9996596931164901</v>
      </c>
      <c r="B536" s="1">
        <v>0.66666649930755895</v>
      </c>
    </row>
    <row r="537" spans="1:2" ht="15.75">
      <c r="A537" s="1">
        <v>1.9996564445726599</v>
      </c>
      <c r="B537" s="1">
        <v>0.66666649717569604</v>
      </c>
    </row>
    <row r="538" spans="1:2" ht="15.75">
      <c r="A538" s="1">
        <v>1.99965644466536</v>
      </c>
      <c r="B538" s="1">
        <v>0.66666649760409702</v>
      </c>
    </row>
    <row r="539" spans="1:2" ht="15.75">
      <c r="A539" s="1">
        <v>1.9996133165715599</v>
      </c>
      <c r="B539" s="1">
        <v>0.66666649960705404</v>
      </c>
    </row>
    <row r="540" spans="1:2" ht="15.75">
      <c r="A540" s="1">
        <v>1.99959171188576</v>
      </c>
      <c r="B540" s="1">
        <v>0.66666650033074204</v>
      </c>
    </row>
    <row r="541" spans="1:2" ht="15.75">
      <c r="A541" s="1">
        <v>1.9997142908959</v>
      </c>
      <c r="B541" s="1">
        <v>0.66666649394354405</v>
      </c>
    </row>
    <row r="542" spans="1:2" ht="15.75">
      <c r="A542" s="1">
        <v>1.99962170917209</v>
      </c>
      <c r="B542" s="1">
        <v>0.66666649727328098</v>
      </c>
    </row>
    <row r="543" spans="1:2" ht="15.75">
      <c r="A543" s="1">
        <v>1.9996253708110301</v>
      </c>
      <c r="B543" s="1">
        <v>0.66666649996988303</v>
      </c>
    </row>
    <row r="544" spans="1:2" ht="15.75">
      <c r="A544" s="1">
        <v>1.9996562061387999</v>
      </c>
      <c r="B544" s="1">
        <v>0.66666649753221396</v>
      </c>
    </row>
    <row r="545" spans="1:2" ht="15.75">
      <c r="A545" s="1">
        <v>1.9996487281526201</v>
      </c>
      <c r="B545" s="1">
        <v>0.66666649930358202</v>
      </c>
    </row>
    <row r="546" spans="1:2" ht="15.75">
      <c r="A546" s="1">
        <v>1.9996453994722101</v>
      </c>
      <c r="B546" s="1">
        <v>0.66666649717165705</v>
      </c>
    </row>
    <row r="547" spans="1:2" ht="15.75">
      <c r="A547" s="1">
        <v>1.9996453995674399</v>
      </c>
      <c r="B547" s="1">
        <v>0.66666649760007002</v>
      </c>
    </row>
    <row r="548" spans="1:2" ht="15.75">
      <c r="A548" s="1">
        <v>1.99960069494083</v>
      </c>
      <c r="B548" s="1">
        <v>0.666666499603074</v>
      </c>
    </row>
    <row r="549" spans="1:2" ht="15.75">
      <c r="A549" s="1">
        <v>1.99957848737671</v>
      </c>
      <c r="B549" s="1">
        <v>0.66666650032677899</v>
      </c>
    </row>
    <row r="550" spans="1:2" ht="15.75">
      <c r="A550" s="1">
        <v>1.9997049427445199</v>
      </c>
      <c r="B550" s="1">
        <v>0.66666649393942501</v>
      </c>
    </row>
    <row r="551" spans="1:2" ht="15.75">
      <c r="A551" s="1">
        <v>1.99960914185553</v>
      </c>
      <c r="B551" s="1">
        <v>0.66666649726924099</v>
      </c>
    </row>
    <row r="552" spans="1:2" ht="15.75">
      <c r="A552" s="1">
        <v>1.9996128855951301</v>
      </c>
      <c r="B552" s="1">
        <v>0.66666649996592398</v>
      </c>
    </row>
    <row r="553" spans="1:2" ht="15.75">
      <c r="A553" s="1">
        <v>1.9996446643276</v>
      </c>
      <c r="B553" s="1">
        <v>0.66666649752817497</v>
      </c>
    </row>
    <row r="554" spans="1:2" ht="15.75">
      <c r="A554" s="1">
        <v>1.9996370175275999</v>
      </c>
      <c r="B554" s="1">
        <v>0.66666649929960498</v>
      </c>
    </row>
    <row r="555" spans="1:2" ht="15.75">
      <c r="A555" s="1">
        <v>1.99963360414223</v>
      </c>
      <c r="B555" s="1">
        <v>0.66666649716761694</v>
      </c>
    </row>
    <row r="556" spans="1:2" ht="15.75">
      <c r="A556" s="1">
        <v>1.9996336042401399</v>
      </c>
      <c r="B556" s="1">
        <v>0.66666649759604202</v>
      </c>
    </row>
    <row r="557" spans="1:2" ht="15.75">
      <c r="A557" s="1">
        <v>1.9995872101099801</v>
      </c>
      <c r="B557" s="1">
        <v>0.66666649959909297</v>
      </c>
    </row>
    <row r="558" spans="1:2" ht="15.75">
      <c r="A558" s="1">
        <v>1.99956435713157</v>
      </c>
      <c r="B558" s="1">
        <v>0.66666650032281605</v>
      </c>
    </row>
    <row r="559" spans="1:2" ht="15.75">
      <c r="A559" s="1">
        <v>1.99969494772759</v>
      </c>
      <c r="B559" s="1">
        <v>0.66666649393530497</v>
      </c>
    </row>
    <row r="560" spans="1:2" ht="15.75">
      <c r="A560" s="1">
        <v>1.99959569372398</v>
      </c>
      <c r="B560" s="1">
        <v>0.666666497265202</v>
      </c>
    </row>
    <row r="561" spans="1:2" ht="15.75">
      <c r="A561" s="1">
        <v>1.99959952270727</v>
      </c>
      <c r="B561" s="1">
        <v>0.66666649996196403</v>
      </c>
    </row>
    <row r="562" spans="1:2" ht="15.75">
      <c r="A562" s="1">
        <v>1.99963230673549</v>
      </c>
      <c r="B562" s="1">
        <v>0.66666649752413498</v>
      </c>
    </row>
    <row r="563" spans="1:2" ht="15.75">
      <c r="A563" s="1">
        <v>1.9996244820433</v>
      </c>
      <c r="B563" s="1">
        <v>0.66666649929562805</v>
      </c>
    </row>
    <row r="564" spans="1:2" ht="15.75">
      <c r="A564" s="1">
        <v>1.99962097896494</v>
      </c>
      <c r="B564" s="1">
        <v>0.66666649716357795</v>
      </c>
    </row>
    <row r="565" spans="1:2" ht="15.75">
      <c r="A565" s="1">
        <v>1.9996209790657</v>
      </c>
      <c r="B565" s="1">
        <v>0.66666649759201402</v>
      </c>
    </row>
    <row r="566" spans="1:2" ht="15.75">
      <c r="A566" s="1">
        <v>1.99957277008043</v>
      </c>
      <c r="B566" s="1">
        <v>0.66666649959511204</v>
      </c>
    </row>
    <row r="567" spans="1:2" ht="15.75">
      <c r="A567" s="1">
        <v>1.99954922418578</v>
      </c>
      <c r="B567" s="1">
        <v>0.66666650031885299</v>
      </c>
    </row>
    <row r="568" spans="1:2" ht="15.75">
      <c r="A568" s="1">
        <v>1.9996842358448701</v>
      </c>
      <c r="B568" s="1">
        <v>0.66666649393118604</v>
      </c>
    </row>
    <row r="569" spans="1:2" ht="15.75">
      <c r="A569" s="1">
        <v>1.9995812682441101</v>
      </c>
      <c r="B569" s="1">
        <v>0.66666649726116201</v>
      </c>
    </row>
    <row r="570" spans="1:2" ht="15.75">
      <c r="A570" s="1">
        <v>1.99958518569777</v>
      </c>
      <c r="B570" s="1">
        <v>0.66666649995800398</v>
      </c>
    </row>
    <row r="571" spans="1:2" ht="15.75">
      <c r="A571" s="1">
        <v>1.9996190433163199</v>
      </c>
      <c r="B571" s="1">
        <v>0.66666649752009599</v>
      </c>
    </row>
    <row r="572" spans="1:2" ht="15.75">
      <c r="A572" s="1">
        <v>1.99961103084928</v>
      </c>
      <c r="B572" s="1">
        <v>0.66666649929165001</v>
      </c>
    </row>
    <row r="573" spans="1:2" ht="15.75">
      <c r="A573" s="1">
        <v>1.99960743261609</v>
      </c>
      <c r="B573" s="1">
        <v>0.66666649715953796</v>
      </c>
    </row>
    <row r="574" spans="1:2" ht="15.75">
      <c r="A574" s="1">
        <v>1.9996074327198901</v>
      </c>
      <c r="B574" s="1">
        <v>0.66666649758798602</v>
      </c>
    </row>
    <row r="575" spans="1:2" ht="15.75">
      <c r="A575" s="1">
        <v>1.99955726928509</v>
      </c>
      <c r="B575" s="1">
        <v>0.666666499591131</v>
      </c>
    </row>
    <row r="576" spans="1:2" ht="15.75">
      <c r="A576" s="1">
        <v>1.9995329771860899</v>
      </c>
      <c r="B576" s="1">
        <v>0.66666650031489005</v>
      </c>
    </row>
    <row r="577" spans="1:2" ht="15.75">
      <c r="A577" s="1">
        <v>1.99967272659124</v>
      </c>
      <c r="B577" s="1">
        <v>0.66666649392706601</v>
      </c>
    </row>
    <row r="578" spans="1:2" ht="15.75">
      <c r="A578" s="1">
        <v>1.9995657542069201</v>
      </c>
      <c r="B578" s="1">
        <v>0.66666649725712201</v>
      </c>
    </row>
    <row r="579" spans="1:2" ht="15.75">
      <c r="A579" s="1">
        <v>1.99956976341666</v>
      </c>
      <c r="B579" s="1">
        <v>0.66666649995404303</v>
      </c>
    </row>
    <row r="580" spans="1:2" ht="15.75">
      <c r="A580" s="1">
        <v>1.99960477024635</v>
      </c>
      <c r="B580" s="1">
        <v>0.666666497516056</v>
      </c>
    </row>
    <row r="581" spans="1:2" ht="15.75">
      <c r="A581" s="1">
        <v>1.99959655921618</v>
      </c>
      <c r="B581" s="1">
        <v>0.66666649928767296</v>
      </c>
    </row>
    <row r="582" spans="1:2" ht="15.75">
      <c r="A582" s="1">
        <v>1.9995928598291699</v>
      </c>
      <c r="B582" s="1">
        <v>0.66666649715549797</v>
      </c>
    </row>
    <row r="583" spans="1:2" ht="15.75">
      <c r="A583" s="1">
        <v>1.9995928599362101</v>
      </c>
      <c r="B583" s="1">
        <v>0.66666649758395802</v>
      </c>
    </row>
    <row r="584" spans="1:2" ht="15.75">
      <c r="A584" s="1">
        <v>1.9995405859906801</v>
      </c>
      <c r="B584" s="1">
        <v>0.66666649958714996</v>
      </c>
    </row>
    <row r="585" spans="1:2" ht="15.75">
      <c r="A585" s="1">
        <v>1.9995154876157999</v>
      </c>
      <c r="B585" s="1">
        <v>0.666666500310926</v>
      </c>
    </row>
    <row r="586" spans="1:2" ht="15.75">
      <c r="A586" s="1">
        <v>1.99966032690691</v>
      </c>
      <c r="B586" s="1">
        <v>0.66666649392294597</v>
      </c>
    </row>
    <row r="587" spans="1:2" ht="15.75">
      <c r="A587" s="1">
        <v>1.9995490228255799</v>
      </c>
      <c r="B587" s="1">
        <v>0.66666649725308103</v>
      </c>
    </row>
    <row r="588" spans="1:2" ht="15.75">
      <c r="A588" s="1">
        <v>1.9995531270996201</v>
      </c>
      <c r="B588" s="1">
        <v>0.66666649995008298</v>
      </c>
    </row>
    <row r="589" spans="1:2" ht="15.75">
      <c r="A589" s="1">
        <v>1.9995893671835301</v>
      </c>
      <c r="B589" s="1">
        <v>0.66666649751201701</v>
      </c>
    </row>
    <row r="590" spans="1:2" ht="15.75">
      <c r="A590" s="1">
        <v>1.99958094577807</v>
      </c>
      <c r="B590" s="1">
        <v>0.66666649928369504</v>
      </c>
    </row>
    <row r="591" spans="1:2" ht="15.75">
      <c r="A591" s="1">
        <v>1.9995771386266401</v>
      </c>
      <c r="B591" s="1">
        <v>0.66666649715145698</v>
      </c>
    </row>
    <row r="592" spans="1:2" ht="15.75">
      <c r="A592" s="1">
        <v>1.9995771387371599</v>
      </c>
      <c r="B592" s="1">
        <v>0.66666649757993002</v>
      </c>
    </row>
    <row r="593" spans="1:2" ht="15.75">
      <c r="A593" s="1">
        <v>1.99952257907964</v>
      </c>
      <c r="B593" s="1">
        <v>0.66666649958316804</v>
      </c>
    </row>
    <row r="594" spans="1:2" ht="15.75">
      <c r="A594" s="1">
        <v>1.99949660635184</v>
      </c>
      <c r="B594" s="1">
        <v>0.66666650030696295</v>
      </c>
    </row>
    <row r="595" spans="1:2" ht="15.75">
      <c r="A595" s="1">
        <v>1.99964692862809</v>
      </c>
      <c r="B595" s="1">
        <v>0.66666649391882504</v>
      </c>
    </row>
    <row r="596" spans="1:2" ht="15.75">
      <c r="A596" s="1">
        <v>1.9995309241161401</v>
      </c>
      <c r="B596" s="1">
        <v>0.66666649724904004</v>
      </c>
    </row>
    <row r="597" spans="1:2" ht="15.75">
      <c r="A597" s="1">
        <v>1.9995351267320201</v>
      </c>
      <c r="B597" s="1">
        <v>0.66666649994612204</v>
      </c>
    </row>
    <row r="598" spans="1:2" ht="15.75">
      <c r="A598" s="1">
        <v>1.99957269384531</v>
      </c>
      <c r="B598" s="1">
        <v>0.66666649750797602</v>
      </c>
    </row>
    <row r="599" spans="1:2" ht="15.75">
      <c r="A599" s="1">
        <v>1.99956404908999</v>
      </c>
      <c r="B599" s="1">
        <v>0.666666499279717</v>
      </c>
    </row>
    <row r="600" spans="1:2" ht="15.75">
      <c r="A600" s="1">
        <v>1.99956012686399</v>
      </c>
      <c r="B600" s="1">
        <v>0.66666649714741699</v>
      </c>
    </row>
    <row r="601" spans="1:2" ht="15.75">
      <c r="A601" s="1">
        <v>1.9995601269782499</v>
      </c>
      <c r="B601" s="1">
        <v>0.66666649757590102</v>
      </c>
    </row>
    <row r="602" spans="1:2" ht="15.75">
      <c r="A602" s="1">
        <v>1.9995030840317101</v>
      </c>
      <c r="B602" s="1">
        <v>0.666666499579186</v>
      </c>
    </row>
    <row r="603" spans="1:2" ht="15.75">
      <c r="A603" s="1">
        <v>1.9994761593580399</v>
      </c>
      <c r="B603" s="1">
        <v>0.66666650030299901</v>
      </c>
    </row>
    <row r="604" spans="1:2" ht="15.75">
      <c r="A604" s="1">
        <v>1.99963240528977</v>
      </c>
      <c r="B604" s="1">
        <v>0.66666649391470501</v>
      </c>
    </row>
    <row r="605" spans="1:2" ht="15.75">
      <c r="A605" s="1">
        <v>1.9995112823450201</v>
      </c>
      <c r="B605" s="1">
        <v>0.66666649724500004</v>
      </c>
    </row>
    <row r="606" spans="1:2" ht="15.75">
      <c r="A606" s="1">
        <v>1.99951558647317</v>
      </c>
      <c r="B606" s="1">
        <v>0.66666649994216098</v>
      </c>
    </row>
    <row r="607" spans="1:2" ht="15.75">
      <c r="A607" s="1">
        <v>1.9995545856991199</v>
      </c>
      <c r="B607" s="1">
        <v>0.66666649750393603</v>
      </c>
    </row>
    <row r="608" spans="1:2" ht="15.75">
      <c r="A608" s="1">
        <v>1.9995457032936299</v>
      </c>
      <c r="B608" s="1">
        <v>0.66666649927573796</v>
      </c>
    </row>
    <row r="609" spans="1:2" ht="15.75">
      <c r="A609" s="1">
        <v>1.9995416578787999</v>
      </c>
      <c r="B609" s="1">
        <v>0.666666497143376</v>
      </c>
    </row>
    <row r="610" spans="1:2" ht="15.75">
      <c r="A610" s="1">
        <v>1.9995416579970899</v>
      </c>
      <c r="B610" s="1">
        <v>0.66666649757187302</v>
      </c>
    </row>
    <row r="611" spans="1:2" ht="15.75">
      <c r="A611" s="1">
        <v>1.99948190786288</v>
      </c>
      <c r="B611" s="1">
        <v>0.66666649957520396</v>
      </c>
    </row>
    <row r="612" spans="1:2" ht="15.75">
      <c r="A612" s="1">
        <v>1.99945394225083</v>
      </c>
      <c r="B612" s="1">
        <v>0.66666650029903496</v>
      </c>
    </row>
    <row r="613" spans="1:2" ht="15.75">
      <c r="A613" s="1">
        <v>1.9996166080801601</v>
      </c>
      <c r="B613" s="1">
        <v>0.66666649391058397</v>
      </c>
    </row>
    <row r="614" spans="1:2" ht="15.75">
      <c r="A614" s="1">
        <v>1.9994898902503699</v>
      </c>
      <c r="B614" s="1">
        <v>0.66666649724095906</v>
      </c>
    </row>
    <row r="615" spans="1:2" ht="15.75">
      <c r="A615" s="1">
        <v>1.9994942988450199</v>
      </c>
      <c r="B615" s="1">
        <v>0.66666649993820004</v>
      </c>
    </row>
    <row r="616" spans="1:2" ht="15.75">
      <c r="A616" s="1">
        <v>1.99953484848496</v>
      </c>
      <c r="B616" s="1">
        <v>0.66666649749989604</v>
      </c>
    </row>
    <row r="617" spans="1:2" ht="15.75">
      <c r="A617" s="1">
        <v>1.99952571260963</v>
      </c>
      <c r="B617" s="1">
        <v>0.66666649927176003</v>
      </c>
    </row>
    <row r="618" spans="1:2" ht="15.75">
      <c r="A618" s="1">
        <v>1.9995215349625099</v>
      </c>
      <c r="B618" s="1">
        <v>0.66666649713933501</v>
      </c>
    </row>
    <row r="619" spans="1:2" ht="15.75">
      <c r="A619" s="1">
        <v>1.9995215350851501</v>
      </c>
      <c r="B619" s="1">
        <v>0.66666649756784402</v>
      </c>
    </row>
    <row r="620" spans="1:2" ht="15.75">
      <c r="A620" s="1">
        <v>1.99945882269206</v>
      </c>
      <c r="B620" s="1">
        <v>0.66666649957122204</v>
      </c>
    </row>
    <row r="621" spans="1:2" ht="15.75">
      <c r="A621" s="1">
        <v>1.9994297133771199</v>
      </c>
      <c r="B621" s="1">
        <v>0.66666650029507002</v>
      </c>
    </row>
    <row r="622" spans="1:2" ht="15.75">
      <c r="A622" s="1">
        <v>1.9995993606719999</v>
      </c>
      <c r="B622" s="1">
        <v>0.66666649390646304</v>
      </c>
    </row>
    <row r="623" spans="1:2" ht="15.75">
      <c r="A623" s="1">
        <v>1.99946650163357</v>
      </c>
      <c r="B623" s="1">
        <v>0.66666649723691696</v>
      </c>
    </row>
    <row r="624" spans="1:2" ht="15.75">
      <c r="A624" s="1">
        <v>1.9994710172775001</v>
      </c>
      <c r="B624" s="1">
        <v>0.66666649993423899</v>
      </c>
    </row>
    <row r="625" spans="1:2" ht="15.75">
      <c r="A625" s="1">
        <v>1.9995132511835101</v>
      </c>
      <c r="B625" s="1">
        <v>0.66666649749585505</v>
      </c>
    </row>
    <row r="626" spans="1:2" ht="15.75">
      <c r="A626" s="1">
        <v>1.9995038442683599</v>
      </c>
      <c r="B626" s="1">
        <v>0.66666649926778099</v>
      </c>
    </row>
    <row r="627" spans="1:2" ht="15.75">
      <c r="A627" s="1">
        <v>1.99949952426554</v>
      </c>
      <c r="B627" s="1">
        <v>0.66666649713529402</v>
      </c>
    </row>
    <row r="628" spans="1:2" ht="15.75">
      <c r="A628" s="1">
        <v>1.9994995243928999</v>
      </c>
      <c r="B628" s="1">
        <v>0.66666649756381402</v>
      </c>
    </row>
    <row r="629" spans="1:2" ht="15.75">
      <c r="A629" s="1">
        <v>1.9994335574811899</v>
      </c>
      <c r="B629" s="1">
        <v>0.66666649956724</v>
      </c>
    </row>
    <row r="630" spans="1:2" ht="15.75">
      <c r="A630" s="1">
        <v>1.99940318490647</v>
      </c>
      <c r="B630" s="1">
        <v>0.66666650029110597</v>
      </c>
    </row>
    <row r="631" spans="1:2" ht="15.75">
      <c r="A631" s="1">
        <v>1.99958045254925</v>
      </c>
      <c r="B631" s="1">
        <v>0.66666649390234201</v>
      </c>
    </row>
    <row r="632" spans="1:2" ht="15.75">
      <c r="A632" s="1">
        <v>1.9994408217583699</v>
      </c>
      <c r="B632" s="1">
        <v>0.66666649723287597</v>
      </c>
    </row>
    <row r="633" spans="1:2" ht="15.75">
      <c r="A633" s="1">
        <v>1.9994454464418101</v>
      </c>
      <c r="B633" s="1">
        <v>0.66666649993027705</v>
      </c>
    </row>
    <row r="634" spans="1:2" ht="15.75">
      <c r="A634" s="1">
        <v>1.99948951688997</v>
      </c>
      <c r="B634" s="1">
        <v>0.66666649749181395</v>
      </c>
    </row>
    <row r="635" spans="1:2" ht="15.75">
      <c r="A635" s="1">
        <v>1.9994798193372101</v>
      </c>
      <c r="B635" s="1">
        <v>0.66666649926380195</v>
      </c>
    </row>
    <row r="636" spans="1:2" ht="15.75">
      <c r="A636" s="1">
        <v>1.9994753455923999</v>
      </c>
      <c r="B636" s="1">
        <v>0.66666649713125303</v>
      </c>
    </row>
    <row r="637" spans="1:2" ht="15.75">
      <c r="A637" s="1">
        <v>1.9994753457248899</v>
      </c>
      <c r="B637" s="1">
        <v>0.66666649755978502</v>
      </c>
    </row>
    <row r="638" spans="1:2" ht="15.75">
      <c r="A638" s="1">
        <v>1.99940578731388</v>
      </c>
      <c r="B638" s="1">
        <v>0.66666649956325696</v>
      </c>
    </row>
    <row r="639" spans="1:2" ht="15.75">
      <c r="A639" s="1">
        <v>1.9993740112396501</v>
      </c>
      <c r="B639" s="1">
        <v>0.66666650028714103</v>
      </c>
    </row>
    <row r="640" spans="1:2" ht="15.75">
      <c r="A640" s="1">
        <v>1.99955963029225</v>
      </c>
      <c r="B640" s="1">
        <v>0.66666649389822097</v>
      </c>
    </row>
    <row r="641" spans="1:2" ht="15.75">
      <c r="A641" s="1">
        <v>1.99941249476151</v>
      </c>
      <c r="B641" s="1">
        <v>0.66666649722883398</v>
      </c>
    </row>
    <row r="642" spans="1:2" ht="15.75">
      <c r="A642" s="1">
        <v>1.9994172295661801</v>
      </c>
      <c r="B642" s="1">
        <v>0.66666649992631499</v>
      </c>
    </row>
    <row r="643" spans="1:2" ht="15.75">
      <c r="A643" s="1">
        <v>1.9994633108281299</v>
      </c>
      <c r="B643" s="1">
        <v>0.66666649748777296</v>
      </c>
    </row>
    <row r="644" spans="1:2" ht="15.75">
      <c r="A644" s="1">
        <v>1.9994533006765101</v>
      </c>
      <c r="B644" s="1">
        <v>0.66666649925982302</v>
      </c>
    </row>
    <row r="645" spans="1:2" ht="15.75">
      <c r="A645" s="1">
        <v>1.9994486603166499</v>
      </c>
      <c r="B645" s="1">
        <v>0.66666649712721104</v>
      </c>
    </row>
    <row r="646" spans="1:2" ht="15.75">
      <c r="A646" s="1">
        <v>1.9994486604547601</v>
      </c>
      <c r="B646" s="1">
        <v>0.66666649755575502</v>
      </c>
    </row>
    <row r="647" spans="1:2" ht="15.75">
      <c r="A647" s="1">
        <v>1.9993751193128699</v>
      </c>
      <c r="B647" s="1">
        <v>0.66666649955927404</v>
      </c>
    </row>
    <row r="648" spans="1:2" ht="15.75">
      <c r="A648" s="1">
        <v>1.9993417737406201</v>
      </c>
      <c r="B648" s="1">
        <v>0.66666650028317598</v>
      </c>
    </row>
    <row r="649" spans="1:2" ht="15.75">
      <c r="A649" s="1">
        <v>1.9995365860535701</v>
      </c>
      <c r="B649" s="1">
        <v>0.66666649389409904</v>
      </c>
    </row>
    <row r="650" spans="1:2" ht="15.75">
      <c r="A650" s="1">
        <v>1.99938108693049</v>
      </c>
      <c r="B650" s="1">
        <v>0.66666649722479199</v>
      </c>
    </row>
    <row r="651" spans="1:2" ht="15.75">
      <c r="A651" s="1">
        <v>1.99938593157529</v>
      </c>
      <c r="B651" s="1">
        <v>0.66666649992235305</v>
      </c>
    </row>
    <row r="652" spans="1:2" ht="15.75">
      <c r="A652" s="1">
        <v>1.99943422440257</v>
      </c>
      <c r="B652" s="1">
        <v>0.66666649748373197</v>
      </c>
    </row>
    <row r="653" spans="1:2" ht="15.75">
      <c r="A653" s="1">
        <v>1.9994238769180199</v>
      </c>
      <c r="B653" s="1">
        <v>0.66666649925584398</v>
      </c>
    </row>
    <row r="654" spans="1:2" ht="15.75">
      <c r="A654" s="1">
        <v>1.9994190553070099</v>
      </c>
      <c r="B654" s="1">
        <v>0.66666649712317005</v>
      </c>
    </row>
    <row r="655" spans="1:2" ht="15.75">
      <c r="A655" s="1">
        <v>1.9994190554512901</v>
      </c>
      <c r="B655" s="1">
        <v>0.66666649755172602</v>
      </c>
    </row>
    <row r="656" spans="1:2" ht="15.75">
      <c r="A656" s="1">
        <v>1.9993410739000901</v>
      </c>
      <c r="B656" s="1">
        <v>0.666666499555291</v>
      </c>
    </row>
    <row r="657" spans="1:2" ht="15.75">
      <c r="A657" s="1">
        <v>1.99930596035595</v>
      </c>
      <c r="B657" s="1">
        <v>0.66666650027921104</v>
      </c>
    </row>
    <row r="658" spans="1:2" ht="15.75">
      <c r="A658" s="1">
        <v>1.9995109421082899</v>
      </c>
      <c r="B658" s="1">
        <v>0.66666649388997701</v>
      </c>
    </row>
    <row r="659" spans="1:2" ht="15.75">
      <c r="A659" s="1">
        <v>1.9993460641743701</v>
      </c>
      <c r="B659" s="1">
        <v>0.66666649722075</v>
      </c>
    </row>
    <row r="660" spans="1:2" ht="15.75">
      <c r="A660" s="1">
        <v>1.99935101635676</v>
      </c>
      <c r="B660" s="1">
        <v>0.666666499918391</v>
      </c>
    </row>
    <row r="661" spans="1:2" ht="15.75">
      <c r="A661" s="1">
        <v>1.9994017536731099</v>
      </c>
      <c r="B661" s="1">
        <v>0.66666649747968998</v>
      </c>
    </row>
    <row r="662" spans="1:2" ht="15.75">
      <c r="A662" s="1">
        <v>1.99939104084551</v>
      </c>
      <c r="B662" s="1">
        <v>0.66666649925186405</v>
      </c>
    </row>
    <row r="663" spans="1:2" ht="15.75">
      <c r="A663" s="1">
        <v>1.99938602123981</v>
      </c>
      <c r="B663" s="1">
        <v>0.66666649711912795</v>
      </c>
    </row>
    <row r="664" spans="1:2" ht="15.75">
      <c r="A664" s="1">
        <v>1.9993860213909</v>
      </c>
      <c r="B664" s="1">
        <v>0.66666649754769602</v>
      </c>
    </row>
    <row r="665" spans="1:2" ht="15.75">
      <c r="A665" s="1">
        <v>1.9993030594991601</v>
      </c>
      <c r="B665" s="1">
        <v>0.66666649955130797</v>
      </c>
    </row>
    <row r="666" spans="1:2" ht="15.75">
      <c r="A666" s="1">
        <v>1.9992659380067801</v>
      </c>
      <c r="B666" s="1">
        <v>0.66666650027524599</v>
      </c>
    </row>
    <row r="667" spans="1:2" ht="15.75">
      <c r="A667" s="1">
        <v>1.9994822298252299</v>
      </c>
      <c r="B667" s="1">
        <v>0.66666649388585497</v>
      </c>
    </row>
    <row r="668" spans="1:2" ht="15.75">
      <c r="A668" s="1">
        <v>1.99930676119164</v>
      </c>
      <c r="B668" s="1">
        <v>0.66666649721670801</v>
      </c>
    </row>
    <row r="669" spans="1:2" ht="15.75">
      <c r="A669" s="1">
        <v>1.9993118156223699</v>
      </c>
      <c r="B669" s="1">
        <v>0.66666649991442894</v>
      </c>
    </row>
    <row r="670" spans="1:2" ht="15.75">
      <c r="A670" s="1">
        <v>1.9993652698369799</v>
      </c>
      <c r="B670" s="1">
        <v>0.66666649747564799</v>
      </c>
    </row>
    <row r="671" spans="1:2" ht="15.75">
      <c r="A671" s="1">
        <v>1.9993541597556299</v>
      </c>
      <c r="B671" s="1">
        <v>0.66666649924788401</v>
      </c>
    </row>
    <row r="672" spans="1:2" ht="15.75">
      <c r="A672" s="1">
        <v>1.9993489228708199</v>
      </c>
      <c r="B672" s="1">
        <v>0.66666649711508497</v>
      </c>
    </row>
    <row r="673" spans="1:2" ht="15.75">
      <c r="A673" s="1">
        <v>1.9993489230294701</v>
      </c>
      <c r="B673" s="1">
        <v>0.66666649754366503</v>
      </c>
    </row>
    <row r="674" spans="1:2" ht="15.75">
      <c r="A674" s="1">
        <v>1.9992603378401499</v>
      </c>
      <c r="B674" s="1">
        <v>0.66666649954732504</v>
      </c>
    </row>
    <row r="675" spans="1:2" ht="15.75">
      <c r="A675" s="1">
        <v>1.9992209145767099</v>
      </c>
      <c r="B675" s="1">
        <v>0.66666650027128005</v>
      </c>
    </row>
    <row r="676" spans="1:2" ht="15.75">
      <c r="A676" s="1">
        <v>1.99944986055917</v>
      </c>
      <c r="B676" s="1">
        <v>0.66666649388173305</v>
      </c>
    </row>
    <row r="677" spans="1:2" ht="15.75">
      <c r="A677" s="1">
        <v>1.9992623385333701</v>
      </c>
      <c r="B677" s="1"/>
    </row>
    <row r="678" spans="1:2" ht="15.75">
      <c r="A678" s="1">
        <v>1.9992674855027901</v>
      </c>
      <c r="B678" s="1"/>
    </row>
    <row r="679" spans="1:2" ht="15.75">
      <c r="A679" s="1">
        <v>1.99932397803169</v>
      </c>
      <c r="B679" s="1"/>
    </row>
    <row r="680" spans="1:2" ht="15.75">
      <c r="A680" s="1">
        <v>1.9993124341031401</v>
      </c>
      <c r="B680" s="1"/>
    </row>
    <row r="681" spans="1:2" ht="15.75">
      <c r="A681" s="1">
        <v>1.99930695756188</v>
      </c>
      <c r="B681" s="1"/>
    </row>
    <row r="682" spans="1:2" ht="15.75">
      <c r="A682" s="1">
        <v>1.9993069577289799</v>
      </c>
      <c r="B682" s="1"/>
    </row>
    <row r="683" spans="1:2" ht="15.75">
      <c r="A683" s="1">
        <v>1.99921197552964</v>
      </c>
      <c r="B683" s="1"/>
    </row>
    <row r="684" spans="1:2" ht="15.75">
      <c r="A684" s="1">
        <v>1.9991698856170299</v>
      </c>
      <c r="B684" s="1"/>
    </row>
    <row r="685" spans="1:2" ht="15.75">
      <c r="A685" s="1">
        <v>1.9994130845971101</v>
      </c>
      <c r="B685" s="1"/>
    </row>
    <row r="686" spans="1:2" ht="15.75">
      <c r="A686" s="1">
        <v>1.99921172163287</v>
      </c>
      <c r="B686" s="1"/>
    </row>
    <row r="687" spans="1:2" ht="15.75">
      <c r="A687" s="1">
        <v>1.9992169448472401</v>
      </c>
      <c r="B687" s="1"/>
    </row>
    <row r="688" spans="1:2" ht="15.75">
      <c r="A688" s="1">
        <v>1.9992768586935099</v>
      </c>
      <c r="B688" s="1"/>
    </row>
    <row r="689" spans="1:2" ht="15.75">
      <c r="A689" s="1">
        <v>1.9992648386515099</v>
      </c>
      <c r="B689" s="1"/>
    </row>
    <row r="690" spans="1:2" ht="15.75">
      <c r="A690" s="1">
        <v>1.99925909627211</v>
      </c>
      <c r="B690" s="1"/>
    </row>
    <row r="691" spans="1:2" ht="15.75">
      <c r="A691" s="1">
        <v>1.99925909644873</v>
      </c>
      <c r="B691" s="1"/>
    </row>
    <row r="692" spans="1:2" ht="15.75">
      <c r="A692" s="1">
        <v>1.99915677510318</v>
      </c>
      <c r="B692" s="1"/>
    </row>
    <row r="693" spans="1:2" ht="15.75">
      <c r="A693" s="1">
        <v>1.9991115580911101</v>
      </c>
      <c r="B693" s="1"/>
    </row>
    <row r="694" spans="1:2" ht="15.75">
      <c r="A694" s="1">
        <v>1.9993709320225801</v>
      </c>
      <c r="B694" s="1"/>
    </row>
    <row r="695" spans="1:2" ht="15.75">
      <c r="A695" s="1">
        <v>1.9991535123077799</v>
      </c>
      <c r="B695" s="1"/>
    </row>
    <row r="696" spans="1:2" ht="15.75">
      <c r="A696" s="1">
        <v>1.9991587855606601</v>
      </c>
      <c r="B696" s="1"/>
    </row>
    <row r="697" spans="1:2" ht="15.75">
      <c r="A697" s="1">
        <v>1.9992225822115399</v>
      </c>
      <c r="B697" s="1"/>
    </row>
    <row r="698" spans="1:2" ht="15.75">
      <c r="A698" s="1">
        <v>1.9992100368503001</v>
      </c>
      <c r="B698" s="1"/>
    </row>
    <row r="699" spans="1:2" ht="15.75">
      <c r="A699" s="1">
        <v>1.99920399771729</v>
      </c>
      <c r="B699" s="1"/>
    </row>
    <row r="700" spans="1:2" ht="15.75">
      <c r="A700" s="1">
        <v>1.99920399790471</v>
      </c>
      <c r="B700" s="1"/>
    </row>
    <row r="701" spans="1:2" ht="15.75">
      <c r="A701" s="1">
        <v>1.9990931746638101</v>
      </c>
      <c r="B701" s="1"/>
    </row>
    <row r="702" spans="1:2" ht="15.75">
      <c r="A702" s="1">
        <v>1.9990442387333001</v>
      </c>
      <c r="B702" s="1"/>
    </row>
    <row r="703" spans="1:2" ht="15.75">
      <c r="A703" s="1">
        <v>1.9993221254783999</v>
      </c>
      <c r="B703" s="1"/>
    </row>
    <row r="704" spans="1:2" ht="15.75">
      <c r="A704" s="1">
        <v>1.99908585706979</v>
      </c>
      <c r="B704" s="1"/>
    </row>
    <row r="705" spans="1:2" ht="15.75">
      <c r="A705" s="1">
        <v>1.9990911390046</v>
      </c>
      <c r="B705" s="1"/>
    </row>
    <row r="706" spans="1:2" ht="15.75">
      <c r="A706" s="1">
        <v>1.9991593815475901</v>
      </c>
      <c r="B706" s="1"/>
    </row>
    <row r="707" spans="1:2" ht="15.75">
      <c r="A707" s="1">
        <v>1.99914625308265</v>
      </c>
      <c r="B707" s="1"/>
    </row>
    <row r="708" spans="1:2" ht="15.75">
      <c r="A708" s="1">
        <v>1.9991398803145799</v>
      </c>
      <c r="B708" s="1"/>
    </row>
    <row r="709" spans="1:2" ht="15.75">
      <c r="A709" s="1">
        <v>1.9991398805143801</v>
      </c>
      <c r="B709" s="1"/>
    </row>
    <row r="710" spans="1:2" ht="15.75">
      <c r="A710" s="1">
        <v>1.99901909806555</v>
      </c>
      <c r="B710" s="1"/>
    </row>
    <row r="711" spans="1:2" ht="15.75">
      <c r="A711" s="1">
        <v>1.9989656662792299</v>
      </c>
      <c r="B711" s="1"/>
    </row>
    <row r="712" spans="1:2" ht="15.75">
      <c r="A712" s="1">
        <v>1.9992649479244999</v>
      </c>
      <c r="B712" s="1"/>
    </row>
    <row r="713" spans="1:2" ht="15.75">
      <c r="A713" s="1">
        <v>1.99900624550162</v>
      </c>
      <c r="B713" s="1"/>
    </row>
    <row r="714" spans="1:2" ht="15.75">
      <c r="A714" s="1">
        <v>1.9990114711466</v>
      </c>
      <c r="B714" s="1"/>
    </row>
    <row r="715" spans="1:2" ht="15.75">
      <c r="A715" s="1">
        <v>1.9990848565553301</v>
      </c>
      <c r="B715" s="1"/>
    </row>
    <row r="716" spans="1:2" ht="15.75">
      <c r="A716" s="1">
        <v>1.9990710764781301</v>
      </c>
      <c r="B716" s="1"/>
    </row>
    <row r="717" spans="1:2" ht="15.75">
      <c r="A717" s="1">
        <v>1.9990643255680001</v>
      </c>
      <c r="B717" s="1"/>
    </row>
    <row r="718" spans="1:2" ht="15.75">
      <c r="A718" s="1">
        <v>1.9990643257821501</v>
      </c>
      <c r="B718" s="1"/>
    </row>
    <row r="719" spans="1:2" ht="15.75">
      <c r="A719" s="1">
        <v>1.99893172472367</v>
      </c>
      <c r="B719" s="1"/>
    </row>
    <row r="720" spans="1:2" ht="15.75">
      <c r="A720" s="1">
        <v>1.9988727516745599</v>
      </c>
      <c r="B720" s="1"/>
    </row>
    <row r="721" spans="1:2" ht="15.75">
      <c r="A721" s="1">
        <v>1.9991970357903099</v>
      </c>
      <c r="B721" s="1"/>
    </row>
    <row r="722" spans="1:2" ht="15.75">
      <c r="A722" s="1">
        <v>1.9989111912350901</v>
      </c>
      <c r="B722" s="1"/>
    </row>
    <row r="723" spans="1:2" ht="15.75">
      <c r="A723" s="1">
        <v>1.9989162578794699</v>
      </c>
      <c r="B723" s="1"/>
    </row>
    <row r="724" spans="1:2" ht="15.75">
      <c r="A724" s="1">
        <v>1.9989956631750001</v>
      </c>
      <c r="B724" s="1"/>
    </row>
    <row r="725" spans="1:2" ht="15.75">
      <c r="A725" s="1">
        <v>1.9989811494146601</v>
      </c>
      <c r="B725" s="1"/>
    </row>
    <row r="726" spans="1:2" ht="15.75">
      <c r="A726" s="1">
        <v>1.9989739659560599</v>
      </c>
      <c r="B726" s="1"/>
    </row>
    <row r="727" spans="1:2" ht="15.75">
      <c r="A727" s="1">
        <v>1.99897396618706</v>
      </c>
      <c r="B727" s="1"/>
    </row>
    <row r="728" spans="1:2" ht="15.75">
      <c r="A728" s="1">
        <v>1.9988271239261099</v>
      </c>
      <c r="B728" s="1"/>
    </row>
    <row r="729" spans="1:2" ht="15.75">
      <c r="A729" s="1">
        <v>1.99876116154057</v>
      </c>
      <c r="B729" s="1"/>
    </row>
    <row r="730" spans="1:2" ht="15.75">
      <c r="A730" s="1">
        <v>1.99911504340054</v>
      </c>
      <c r="B730" s="1"/>
    </row>
    <row r="731" spans="1:2" ht="15.75">
      <c r="A731" s="1">
        <v>1.99879570736301</v>
      </c>
      <c r="B731" s="1"/>
    </row>
    <row r="732" spans="1:2" ht="15.75">
      <c r="A732" s="1">
        <v>1.9988004500747001</v>
      </c>
      <c r="B732" s="1"/>
    </row>
    <row r="733" spans="1:2" ht="15.75">
      <c r="A733" s="1">
        <v>1.99888700010511</v>
      </c>
      <c r="B733" s="1"/>
    </row>
    <row r="734" spans="1:2" ht="15.75">
      <c r="A734" s="1">
        <v>1.99887165324269</v>
      </c>
      <c r="B734" s="1"/>
    </row>
    <row r="735" spans="1:2" ht="15.75">
      <c r="A735" s="1">
        <v>1.9988639697578201</v>
      </c>
      <c r="B735" s="1"/>
    </row>
    <row r="736" spans="1:2" ht="15.75">
      <c r="A736" s="1">
        <v>1.9988639700089199</v>
      </c>
      <c r="B736" s="1"/>
    </row>
    <row r="737" spans="1:2" ht="15.75">
      <c r="A737" s="1">
        <v>1.99869965073064</v>
      </c>
      <c r="B737" s="1"/>
    </row>
    <row r="738" spans="1:2" ht="15.75">
      <c r="A738" s="1">
        <v>1.99862462243794</v>
      </c>
      <c r="B738" s="1"/>
    </row>
    <row r="739" spans="1:2" ht="15.75">
      <c r="A739" s="1">
        <v>1.9990140745854299</v>
      </c>
      <c r="B739" s="1"/>
    </row>
    <row r="740" spans="1:2" ht="15.75">
      <c r="A740" s="1">
        <v>1.99865240352961</v>
      </c>
      <c r="B740" s="1"/>
    </row>
    <row r="741" spans="1:2" ht="15.75">
      <c r="A741" s="1">
        <v>1.9986565507112799</v>
      </c>
      <c r="B741" s="1"/>
    </row>
    <row r="742" spans="1:2" ht="15.75">
      <c r="A742" s="1">
        <v>1.9987517207318699</v>
      </c>
      <c r="B742" s="1"/>
    </row>
    <row r="743" spans="1:2" ht="15.75">
      <c r="A743" s="1">
        <v>1.9987354189417299</v>
      </c>
      <c r="B743" s="1"/>
    </row>
    <row r="744" spans="1:2" ht="15.75">
      <c r="A744" s="1">
        <v>1.99872715037797</v>
      </c>
      <c r="B744" s="1"/>
    </row>
    <row r="745" spans="1:2" ht="15.75">
      <c r="A745" s="1">
        <v>1.99872715065351</v>
      </c>
      <c r="B745" s="1"/>
    </row>
    <row r="746" spans="1:2" ht="15.75">
      <c r="A746" s="1">
        <v>1.99854090060764</v>
      </c>
      <c r="B746" s="1"/>
    </row>
    <row r="747" spans="1:2" ht="15.75">
      <c r="A747" s="1">
        <v>1.9984537006454699</v>
      </c>
      <c r="B747" s="1"/>
    </row>
    <row r="748" spans="1:2" ht="15.75">
      <c r="A748" s="1">
        <v>1.998886668875</v>
      </c>
      <c r="B748" s="1"/>
    </row>
    <row r="749" spans="1:2" ht="15.75">
      <c r="A749" s="1">
        <v>1.9984698438856801</v>
      </c>
      <c r="B749" s="1"/>
    </row>
    <row r="750" spans="1:2" ht="15.75">
      <c r="A750" s="1">
        <v>1.99847293187701</v>
      </c>
      <c r="B750" s="1"/>
    </row>
    <row r="751" spans="1:2" ht="15.75">
      <c r="A751" s="1">
        <v>1.99857870821411</v>
      </c>
      <c r="B751" s="1"/>
    </row>
    <row r="752" spans="1:2" ht="15.75">
      <c r="A752" s="1">
        <v>1.99856130060341</v>
      </c>
      <c r="B752" s="1"/>
    </row>
    <row r="753" spans="1:2" ht="15.75">
      <c r="A753" s="1">
        <v>1.99855233784566</v>
      </c>
      <c r="B753" s="1"/>
    </row>
    <row r="754" spans="1:2" ht="15.75">
      <c r="A754" s="1">
        <v>1.9985523381516399</v>
      </c>
      <c r="B754" s="1"/>
    </row>
    <row r="755" spans="1:2" ht="15.75">
      <c r="A755" s="1">
        <v>1.99833779623696</v>
      </c>
      <c r="B755" s="1"/>
    </row>
    <row r="756" spans="1:2" ht="15.75">
      <c r="A756" s="1">
        <v>1.9982335312811399</v>
      </c>
      <c r="B756" s="1"/>
    </row>
    <row r="757" spans="1:2" ht="15.75">
      <c r="A757" s="1">
        <v>1.9987208752299399</v>
      </c>
      <c r="B757" s="1"/>
    </row>
    <row r="758" spans="1:2" ht="15.75">
      <c r="A758" s="1">
        <v>1.9982293513124101</v>
      </c>
      <c r="B758" s="1"/>
    </row>
    <row r="759" spans="1:2" ht="15.75">
      <c r="A759" s="1">
        <v>1.9982305481806</v>
      </c>
      <c r="B759" s="1"/>
    </row>
    <row r="760" spans="1:2" ht="15.75">
      <c r="A760" s="1">
        <v>1.9983496896209501</v>
      </c>
      <c r="B760" s="1"/>
    </row>
    <row r="761" spans="1:2" ht="15.75">
      <c r="A761" s="1">
        <v>1.9983309879909299</v>
      </c>
      <c r="B761" s="1"/>
    </row>
    <row r="762" spans="1:2" ht="15.75">
      <c r="A762" s="1">
        <v>1.9983211884826999</v>
      </c>
      <c r="B762" s="1"/>
    </row>
    <row r="763" spans="1:2" ht="15.75">
      <c r="A763" s="1">
        <v>1.9983211888277499</v>
      </c>
      <c r="B763" s="1"/>
    </row>
    <row r="764" spans="1:2" ht="15.75">
      <c r="A764" s="1">
        <v>1.9980688353103699</v>
      </c>
      <c r="B764" s="1"/>
    </row>
    <row r="765" spans="1:2" ht="15.75">
      <c r="A765" s="1">
        <v>1.99793926870329</v>
      </c>
      <c r="B765" s="1"/>
    </row>
    <row r="766" spans="1:2" ht="15.75">
      <c r="A766" s="1">
        <v>1.99849629035234</v>
      </c>
      <c r="B766" s="1"/>
    </row>
    <row r="767" spans="1:2" ht="15.75">
      <c r="A767" s="1">
        <v>1.9978982309452</v>
      </c>
      <c r="B767" s="1"/>
    </row>
    <row r="768" spans="1:2" ht="15.75">
      <c r="A768" s="1">
        <v>1.99789593792956</v>
      </c>
      <c r="B768" s="1"/>
    </row>
    <row r="769" spans="1:2" ht="15.75">
      <c r="A769" s="1">
        <v>1.99803241799668</v>
      </c>
      <c r="B769" s="1"/>
    </row>
    <row r="770" spans="1:2" ht="15.75">
      <c r="A770" s="1">
        <v>1.9980121889357001</v>
      </c>
      <c r="B770" s="1"/>
    </row>
    <row r="771" spans="1:2" ht="15.75">
      <c r="A771" s="1">
        <v>1.9980013635624301</v>
      </c>
      <c r="B771" s="1"/>
    </row>
    <row r="772" spans="1:2" ht="15.75">
      <c r="A772" s="1">
        <v>1.9980013639596601</v>
      </c>
      <c r="B772" s="1"/>
    </row>
    <row r="773" spans="1:2" ht="15.75">
      <c r="A773" s="1">
        <v>1.9976960578426699</v>
      </c>
      <c r="B773" s="1"/>
    </row>
    <row r="774" spans="1:2" ht="15.75">
      <c r="A774" s="1">
        <v>1.9975260693792301</v>
      </c>
      <c r="B774" s="1"/>
    </row>
    <row r="775" spans="1:2" ht="15.75">
      <c r="A775" s="1">
        <v>1.9981750316718401</v>
      </c>
      <c r="B775" s="1"/>
    </row>
    <row r="776" spans="1:2" ht="15.75">
      <c r="A776" s="1">
        <v>1.9974136941449501</v>
      </c>
      <c r="B776" s="1"/>
    </row>
    <row r="777" spans="1:2" ht="15.75">
      <c r="A777" s="1">
        <v>1.99740452650803</v>
      </c>
      <c r="B777" s="1"/>
    </row>
    <row r="778" spans="1:2" ht="15.75">
      <c r="A778" s="1">
        <v>1.9975643038486</v>
      </c>
      <c r="B778" s="1"/>
    </row>
    <row r="779" spans="1:2" ht="15.75">
      <c r="A779" s="1">
        <v>1.99754227165965</v>
      </c>
      <c r="B779" s="1"/>
    </row>
    <row r="780" spans="1:2" ht="15.75">
      <c r="A780" s="1">
        <v>1.9975301695512799</v>
      </c>
      <c r="B780" s="1"/>
    </row>
    <row r="781" spans="1:2" ht="15.75">
      <c r="A781" s="1">
        <v>1.9975301700222201</v>
      </c>
      <c r="B781" s="1"/>
    </row>
    <row r="782" spans="1:2" ht="15.75">
      <c r="A782" s="1">
        <v>1.9971457532555601</v>
      </c>
      <c r="B782" s="1"/>
    </row>
    <row r="783" spans="1:2" ht="15.75">
      <c r="A783" s="1">
        <v>1.9969040831423099</v>
      </c>
      <c r="B783" s="1"/>
    </row>
    <row r="784" spans="1:2" ht="15.75">
      <c r="A784" s="1">
        <v>1.99767811456522</v>
      </c>
      <c r="B784" s="1"/>
    </row>
    <row r="785" spans="1:2" ht="15.75">
      <c r="A785" s="1">
        <v>1.99663836064831</v>
      </c>
      <c r="B785" s="1"/>
    </row>
    <row r="786" spans="1:2" ht="15.75">
      <c r="A786" s="1">
        <v>1.9966140501138501</v>
      </c>
      <c r="B786" s="1"/>
    </row>
    <row r="787" spans="1:2" ht="15.75">
      <c r="A787" s="1">
        <v>1.9968063616990701</v>
      </c>
      <c r="B787" s="1"/>
    </row>
    <row r="788" spans="1:2" ht="15.75">
      <c r="A788" s="1">
        <v>1.99678227433294</v>
      </c>
      <c r="B788" s="1"/>
    </row>
    <row r="789" spans="1:2" ht="15.75">
      <c r="A789" s="1">
        <v>1.99676858527982</v>
      </c>
      <c r="B789" s="1"/>
    </row>
    <row r="790" spans="1:2" ht="15.75">
      <c r="A790" s="1">
        <v>1.9967685858636399</v>
      </c>
      <c r="B790" s="1"/>
    </row>
    <row r="791" spans="1:2" ht="15.75">
      <c r="A791" s="1">
        <v>1.9962541500836399</v>
      </c>
      <c r="B791" s="1"/>
    </row>
    <row r="792" spans="1:2" ht="15.75">
      <c r="A792" s="1">
        <v>1.9958639231272</v>
      </c>
      <c r="B792" s="1"/>
    </row>
    <row r="793" spans="1:2" ht="15.75">
      <c r="A793" s="1">
        <v>1.9968099939806001</v>
      </c>
      <c r="B793" s="1"/>
    </row>
    <row r="794" spans="1:2" ht="15.75">
      <c r="A794" s="1">
        <v>1.9952055408103</v>
      </c>
      <c r="B794" s="1"/>
    </row>
    <row r="795" spans="1:2" ht="15.75">
      <c r="A795" s="1">
        <v>1.99514067969943</v>
      </c>
      <c r="B795" s="1"/>
    </row>
    <row r="796" spans="1:2" ht="15.75">
      <c r="A796" s="1">
        <v>1.99537913237461</v>
      </c>
      <c r="B796" s="1"/>
    </row>
    <row r="797" spans="1:2" ht="15.75">
      <c r="A797" s="1">
        <v>1.9953531890505001</v>
      </c>
      <c r="B797" s="1"/>
    </row>
    <row r="798" spans="1:2" ht="15.75">
      <c r="A798" s="1">
        <v>1.99533771502248</v>
      </c>
      <c r="B798" s="1"/>
    </row>
    <row r="799" spans="1:2" ht="15.75">
      <c r="A799" s="1">
        <v>1.9953377158035599</v>
      </c>
      <c r="B799" s="1"/>
    </row>
    <row r="800" spans="1:2" ht="15.75">
      <c r="A800" s="1">
        <v>1.99457377546661</v>
      </c>
      <c r="B800" s="1"/>
    </row>
    <row r="801" spans="1:2" ht="15.75">
      <c r="A801" s="1">
        <v>1.9937849034824999</v>
      </c>
      <c r="B801" s="1"/>
    </row>
    <row r="802" spans="1:2" ht="15.75">
      <c r="A802" s="1">
        <v>1.9949269369670599</v>
      </c>
      <c r="B802" s="1"/>
    </row>
    <row r="803" spans="1:2" ht="15.75">
      <c r="A803" s="1">
        <v>1.9917303376629101</v>
      </c>
      <c r="B803" s="1"/>
    </row>
    <row r="804" spans="1:2" ht="15.75">
      <c r="A804" s="1">
        <v>1.99150519439306</v>
      </c>
      <c r="B804" s="1"/>
    </row>
    <row r="805" spans="1:2" ht="15.75">
      <c r="A805" s="1">
        <v>1.9917895512933901</v>
      </c>
      <c r="B805" s="1"/>
    </row>
    <row r="806" spans="1:2" ht="15.75">
      <c r="A806" s="1">
        <v>1.99176563913369</v>
      </c>
      <c r="B806" s="1"/>
    </row>
    <row r="807" spans="1:2" ht="15.75">
      <c r="A807" s="1">
        <v>1.9917501512614599</v>
      </c>
      <c r="B807" s="1"/>
    </row>
    <row r="808" spans="1:2" ht="15.75">
      <c r="A808" s="1">
        <v>1.99175015248565</v>
      </c>
      <c r="B808" s="1"/>
    </row>
    <row r="809" spans="1:2" ht="15.75">
      <c r="A809" s="1">
        <v>1.99034168006474</v>
      </c>
      <c r="B809" s="1"/>
    </row>
    <row r="810" spans="1:2" ht="15.75">
      <c r="A810" s="1">
        <v>1.98775614471508</v>
      </c>
      <c r="B810" s="1"/>
    </row>
    <row r="811" spans="1:2" ht="15.75">
      <c r="A811" s="1">
        <v>1.9881876079260901</v>
      </c>
      <c r="B811" s="1"/>
    </row>
    <row r="812" spans="1:2" ht="15.75">
      <c r="A812" s="1">
        <v>1.9742753260664501</v>
      </c>
      <c r="B812" s="1"/>
    </row>
    <row r="813" spans="1:2" ht="15.75">
      <c r="A813" s="1">
        <v>1.9721401078752601</v>
      </c>
      <c r="B813" s="1"/>
    </row>
    <row r="814" spans="1:2" ht="15.75">
      <c r="A814" s="1">
        <v>1.9716278727294101</v>
      </c>
      <c r="B814" s="1"/>
    </row>
    <row r="815" spans="1:2" ht="15.75">
      <c r="A815" s="1">
        <v>1.9716618696080299</v>
      </c>
      <c r="B815" s="1"/>
    </row>
    <row r="816" spans="1:2" ht="15.75">
      <c r="A816" s="1">
        <v>1.9716913500571001</v>
      </c>
      <c r="B816" s="1"/>
    </row>
    <row r="817" spans="1:2" ht="15.75">
      <c r="A817" s="1">
        <v>1.97169135328224</v>
      </c>
      <c r="B817" s="1"/>
    </row>
    <row r="818" spans="1:2" ht="15.75">
      <c r="A818" s="1">
        <v>1.9664781960256501</v>
      </c>
      <c r="B818" s="1"/>
    </row>
    <row r="819" spans="1:2" ht="15.75">
      <c r="A819" s="1">
        <v>1.91877825618418</v>
      </c>
      <c r="B819" s="1"/>
    </row>
    <row r="820" spans="1:2" ht="15.75">
      <c r="A820" s="1">
        <v>1.5296653637188</v>
      </c>
      <c r="B820" s="1"/>
    </row>
    <row r="821" spans="1:2" ht="15.75">
      <c r="A821" s="1">
        <v>0.66666083361837303</v>
      </c>
      <c r="B821" s="1"/>
    </row>
    <row r="822" spans="1:2" ht="15.75">
      <c r="A822" s="1">
        <v>0.66666099893932496</v>
      </c>
      <c r="B822" s="1"/>
    </row>
    <row r="823" spans="1:2" ht="15.75">
      <c r="A823" s="1">
        <v>0.66666091155950002</v>
      </c>
      <c r="B823" s="1"/>
    </row>
    <row r="824" spans="1:2" ht="15.75">
      <c r="A824" s="1">
        <v>0.66666057361563802</v>
      </c>
      <c r="B824" s="1"/>
    </row>
    <row r="825" spans="1:2" ht="15.75">
      <c r="A825" s="1">
        <v>0.66666039300509605</v>
      </c>
      <c r="B825" s="1"/>
    </row>
    <row r="826" spans="1:2" ht="15.75">
      <c r="A826" s="1">
        <v>0.66666039300661095</v>
      </c>
      <c r="B826" s="1"/>
    </row>
    <row r="827" spans="1:2" ht="15.75">
      <c r="A827" s="1">
        <v>0.666661189764856</v>
      </c>
      <c r="B827" s="1"/>
    </row>
    <row r="828" spans="1:2" ht="15.75">
      <c r="A828" s="1">
        <v>0.66666122343380496</v>
      </c>
      <c r="B828" s="1"/>
    </row>
    <row r="829" spans="1:2" ht="15.75">
      <c r="A829" s="1">
        <v>0.66665900227467101</v>
      </c>
      <c r="B829" s="1"/>
    </row>
    <row r="830" spans="1:2" ht="15.75">
      <c r="A830" s="1">
        <v>0.66666082974545404</v>
      </c>
      <c r="B830" s="1"/>
    </row>
    <row r="831" spans="1:2" ht="15.75">
      <c r="A831" s="1">
        <v>0.66666099519185495</v>
      </c>
      <c r="B831" s="1"/>
    </row>
    <row r="832" spans="1:2" ht="15.75">
      <c r="A832" s="1">
        <v>0.66666090772755904</v>
      </c>
      <c r="B832" s="1"/>
    </row>
    <row r="833" spans="1:2" ht="15.75">
      <c r="A833" s="1">
        <v>0.66666056955865305</v>
      </c>
      <c r="B833" s="1"/>
    </row>
    <row r="834" spans="1:2" ht="15.75">
      <c r="A834" s="1">
        <v>0.66666038883148304</v>
      </c>
      <c r="B834" s="1"/>
    </row>
    <row r="835" spans="1:2" ht="15.75">
      <c r="A835" s="1">
        <v>0.66666038883299805</v>
      </c>
      <c r="B835" s="1"/>
    </row>
    <row r="836" spans="1:2" ht="15.75">
      <c r="A836" s="1">
        <v>0.66666118608904801</v>
      </c>
      <c r="B836" s="1"/>
    </row>
    <row r="837" spans="1:2" ht="15.75">
      <c r="A837" s="1">
        <v>0.66666121979093695</v>
      </c>
      <c r="B837" s="1"/>
    </row>
    <row r="838" spans="1:2" ht="15.75">
      <c r="A838" s="1">
        <v>0.66665899717482602</v>
      </c>
      <c r="B838" s="1"/>
    </row>
    <row r="839" spans="1:2" ht="15.75">
      <c r="A839" s="1">
        <v>0.66666082586744202</v>
      </c>
      <c r="B839" s="1"/>
    </row>
    <row r="840" spans="1:2" ht="15.75">
      <c r="A840" s="1">
        <v>0.66666099143947199</v>
      </c>
      <c r="B840" s="1"/>
    </row>
    <row r="841" spans="1:2" ht="15.75">
      <c r="A841" s="1">
        <v>0.66666090389056698</v>
      </c>
      <c r="B841" s="1"/>
    </row>
    <row r="842" spans="1:2" ht="15.75">
      <c r="A842" s="1">
        <v>0.66666056549632602</v>
      </c>
      <c r="B842" s="1"/>
    </row>
    <row r="843" spans="1:2" ht="15.75">
      <c r="A843" s="1">
        <v>0.66666038465237498</v>
      </c>
      <c r="B843" s="1"/>
    </row>
    <row r="844" spans="1:2" ht="15.75">
      <c r="A844" s="1">
        <v>0.66666038465389099</v>
      </c>
      <c r="B844" s="1"/>
    </row>
    <row r="845" spans="1:2" ht="15.75">
      <c r="A845" s="1">
        <v>0.66666118240837602</v>
      </c>
      <c r="B845" s="1"/>
    </row>
    <row r="846" spans="1:2" ht="15.75">
      <c r="A846" s="1">
        <v>0.66666121614325902</v>
      </c>
      <c r="B846" s="1"/>
    </row>
    <row r="847" spans="1:2" ht="15.75">
      <c r="A847" s="1">
        <v>0.66665899206826695</v>
      </c>
      <c r="B847" s="1"/>
    </row>
    <row r="848" spans="1:2" ht="15.75">
      <c r="A848" s="1">
        <v>0.66666082198432597</v>
      </c>
      <c r="B848" s="1"/>
    </row>
    <row r="849" spans="1:2" ht="15.75">
      <c r="A849" s="1">
        <v>0.66666098768216497</v>
      </c>
      <c r="B849" s="1"/>
    </row>
    <row r="850" spans="1:2" ht="15.75">
      <c r="A850" s="1">
        <v>0.66666090004851497</v>
      </c>
      <c r="B850" s="1"/>
    </row>
    <row r="851" spans="1:2" ht="15.75">
      <c r="A851" s="1">
        <v>0.66666056142864605</v>
      </c>
      <c r="B851" s="1"/>
    </row>
    <row r="852" spans="1:2" ht="15.75">
      <c r="A852" s="1">
        <v>0.66666038046776399</v>
      </c>
      <c r="B852" s="1"/>
    </row>
    <row r="853" spans="1:2" ht="15.75">
      <c r="A853" s="1">
        <v>0.666660380469281</v>
      </c>
      <c r="B853" s="1"/>
    </row>
    <row r="854" spans="1:2" ht="15.75">
      <c r="A854" s="1">
        <v>0.66666117872283004</v>
      </c>
      <c r="B854" s="1"/>
    </row>
    <row r="855" spans="1:2" ht="15.75">
      <c r="A855" s="1">
        <v>0.66666121249076105</v>
      </c>
      <c r="B855" s="1"/>
    </row>
    <row r="856" spans="1:2" ht="15.75">
      <c r="A856" s="1">
        <v>0.66665898695498005</v>
      </c>
      <c r="B856" s="1"/>
    </row>
    <row r="857" spans="1:2" ht="15.75">
      <c r="A857" s="1">
        <v>0.66666081809609601</v>
      </c>
      <c r="B857" s="1"/>
    </row>
    <row r="858" spans="1:2" ht="15.75">
      <c r="A858" s="1">
        <v>0.66666098391992501</v>
      </c>
      <c r="B858" s="1"/>
    </row>
    <row r="859" spans="1:2" ht="15.75">
      <c r="A859" s="1">
        <v>0.66666089620139102</v>
      </c>
      <c r="B859" s="1"/>
    </row>
    <row r="860" spans="1:2" ht="15.75">
      <c r="A860" s="1">
        <v>0.66666055735560403</v>
      </c>
      <c r="B860" s="1"/>
    </row>
    <row r="861" spans="1:2" ht="15.75">
      <c r="A861" s="1">
        <v>0.66666037627763797</v>
      </c>
      <c r="B861" s="1"/>
    </row>
    <row r="862" spans="1:2" ht="15.75">
      <c r="A862" s="1">
        <v>0.66666037627915498</v>
      </c>
      <c r="B862" s="1"/>
    </row>
    <row r="863" spans="1:2" ht="15.75">
      <c r="A863" s="1">
        <v>0.66666117503240097</v>
      </c>
      <c r="B863" s="1"/>
    </row>
    <row r="864" spans="1:2" ht="15.75">
      <c r="A864" s="1">
        <v>0.66666120883343405</v>
      </c>
      <c r="B864" s="1"/>
    </row>
    <row r="865" spans="1:2" ht="15.75">
      <c r="A865" s="1">
        <v>0.66665898183495398</v>
      </c>
      <c r="B865" s="1"/>
    </row>
    <row r="866" spans="1:2" ht="15.75">
      <c r="A866" s="1">
        <v>0.66666081420274204</v>
      </c>
      <c r="B866" s="1"/>
    </row>
    <row r="867" spans="1:2" ht="15.75">
      <c r="A867" s="1">
        <v>0.666660980152742</v>
      </c>
      <c r="B867" s="1"/>
    </row>
    <row r="868" spans="1:2" ht="15.75">
      <c r="A868" s="1">
        <v>0.66666089234918802</v>
      </c>
      <c r="B868" s="1"/>
    </row>
    <row r="869" spans="1:2" ht="15.75">
      <c r="A869" s="1">
        <v>0.66666055327718798</v>
      </c>
      <c r="B869" s="1"/>
    </row>
    <row r="870" spans="1:2" ht="15.75">
      <c r="A870" s="1">
        <v>0.66666037208198503</v>
      </c>
      <c r="B870" s="1"/>
    </row>
    <row r="871" spans="1:2" ht="15.75">
      <c r="A871" s="1">
        <v>0.66666037208350404</v>
      </c>
      <c r="B871" s="1"/>
    </row>
    <row r="872" spans="1:2" ht="15.75">
      <c r="A872" s="1">
        <v>0.66666117133707903</v>
      </c>
      <c r="B872" s="1"/>
    </row>
    <row r="873" spans="1:2" ht="15.75">
      <c r="A873" s="1">
        <v>0.66666120517126803</v>
      </c>
      <c r="B873" s="1"/>
    </row>
    <row r="874" spans="1:2" ht="15.75">
      <c r="A874" s="1">
        <v>0.66665897670817398</v>
      </c>
      <c r="B874" s="1"/>
    </row>
    <row r="875" spans="1:2" ht="15.75">
      <c r="A875" s="1">
        <v>0.66666081030425495</v>
      </c>
      <c r="B875" s="1"/>
    </row>
    <row r="876" spans="1:2" ht="15.75">
      <c r="A876" s="1">
        <v>0.66666097638060595</v>
      </c>
      <c r="B876" s="1"/>
    </row>
    <row r="877" spans="1:2" ht="15.75">
      <c r="A877" s="1">
        <v>0.66666088849189298</v>
      </c>
      <c r="B877" s="1"/>
    </row>
    <row r="878" spans="1:2" ht="15.75">
      <c r="A878" s="1">
        <v>0.66666054919338802</v>
      </c>
      <c r="B878" s="1"/>
    </row>
    <row r="879" spans="1:2" ht="15.75">
      <c r="A879" s="1">
        <v>0.66666036788079597</v>
      </c>
      <c r="B879" s="1"/>
    </row>
    <row r="880" spans="1:2" ht="15.75">
      <c r="A880" s="1">
        <v>0.66666036788231597</v>
      </c>
      <c r="B880" s="1"/>
    </row>
    <row r="881" spans="1:2" ht="15.75">
      <c r="A881" s="1">
        <v>0.66666116763685501</v>
      </c>
      <c r="B881" s="1"/>
    </row>
    <row r="882" spans="1:2" ht="15.75">
      <c r="A882" s="1">
        <v>0.66666120150425401</v>
      </c>
      <c r="B882" s="1"/>
    </row>
    <row r="883" spans="1:2" ht="15.75">
      <c r="A883" s="1">
        <v>0.66665897157462795</v>
      </c>
      <c r="B883" s="1"/>
    </row>
    <row r="884" spans="1:2" ht="15.75">
      <c r="A884" s="1">
        <v>0.66666080640062197</v>
      </c>
      <c r="B884" s="1"/>
    </row>
    <row r="885" spans="1:2" ht="15.75">
      <c r="A885" s="1">
        <v>0.66666097260350798</v>
      </c>
      <c r="B885" s="1"/>
    </row>
    <row r="886" spans="1:2" ht="15.75">
      <c r="A886" s="1">
        <v>0.66666088462949802</v>
      </c>
      <c r="B886" s="1"/>
    </row>
    <row r="887" spans="1:2" ht="15.75">
      <c r="A887" s="1">
        <v>0.66666054510419304</v>
      </c>
      <c r="B887" s="1"/>
    </row>
    <row r="888" spans="1:2" ht="15.75">
      <c r="A888" s="1">
        <v>0.66666036367406001</v>
      </c>
      <c r="B888" s="1"/>
    </row>
    <row r="889" spans="1:2" ht="15.75">
      <c r="A889" s="1">
        <v>0.66666036367558001</v>
      </c>
      <c r="B889" s="1"/>
    </row>
    <row r="890" spans="1:2" ht="15.75">
      <c r="A890" s="1">
        <v>0.66666116393171804</v>
      </c>
      <c r="B890" s="1"/>
    </row>
    <row r="891" spans="1:2" ht="15.75">
      <c r="A891" s="1">
        <v>0.66666119783238298</v>
      </c>
      <c r="B891" s="1"/>
    </row>
    <row r="892" spans="1:2" ht="15.75">
      <c r="A892" s="1">
        <v>0.666658966434301</v>
      </c>
      <c r="B892" s="1"/>
    </row>
    <row r="893" spans="1:2" ht="15.75">
      <c r="A893" s="1">
        <v>0.66666080249183501</v>
      </c>
      <c r="B893" s="1"/>
    </row>
    <row r="894" spans="1:2" ht="15.75">
      <c r="A894" s="1">
        <v>0.66666096882143799</v>
      </c>
      <c r="B894" s="1"/>
    </row>
    <row r="895" spans="1:2" ht="15.75">
      <c r="A895" s="1">
        <v>0.66666088076199204</v>
      </c>
      <c r="B895" s="1"/>
    </row>
    <row r="896" spans="1:2" ht="15.75">
      <c r="A896" s="1">
        <v>0.66666054100959404</v>
      </c>
      <c r="B896" s="1"/>
    </row>
    <row r="897" spans="1:2" ht="15.75">
      <c r="A897" s="1">
        <v>0.66666035946176505</v>
      </c>
      <c r="B897" s="1"/>
    </row>
    <row r="898" spans="1:2" ht="15.75">
      <c r="A898" s="1">
        <v>0.66666035946328595</v>
      </c>
      <c r="B898" s="1"/>
    </row>
    <row r="899" spans="1:2" ht="15.75">
      <c r="A899" s="1">
        <v>0.666661160221659</v>
      </c>
      <c r="B899" s="1"/>
    </row>
    <row r="900" spans="1:2" ht="15.75">
      <c r="A900" s="1">
        <v>0.66666119415564495</v>
      </c>
      <c r="B900" s="1"/>
    </row>
    <row r="901" spans="1:2" ht="15.75">
      <c r="A901" s="1">
        <v>0.66665896128718005</v>
      </c>
      <c r="B901" s="1"/>
    </row>
    <row r="902" spans="1:2" ht="15.75">
      <c r="A902" s="1">
        <v>0.66666079857788396</v>
      </c>
      <c r="B902" s="1"/>
    </row>
    <row r="903" spans="1:2" ht="15.75">
      <c r="A903" s="1">
        <v>0.66666096503438499</v>
      </c>
      <c r="B903" s="1"/>
    </row>
    <row r="904" spans="1:2" ht="15.75">
      <c r="A904" s="1">
        <v>0.66666087688936504</v>
      </c>
      <c r="B904" s="1"/>
    </row>
    <row r="905" spans="1:2" ht="15.75">
      <c r="A905" s="1">
        <v>0.66666053690957805</v>
      </c>
      <c r="B905" s="1"/>
    </row>
    <row r="906" spans="1:2" ht="15.75">
      <c r="A906" s="1">
        <v>0.66666035524389999</v>
      </c>
      <c r="B906" s="1"/>
    </row>
    <row r="907" spans="1:2" ht="15.75">
      <c r="A907" s="1">
        <v>0.666660355245422</v>
      </c>
      <c r="B907" s="1"/>
    </row>
    <row r="908" spans="1:2" ht="15.75">
      <c r="A908" s="1">
        <v>0.66666115650666802</v>
      </c>
      <c r="B908" s="1"/>
    </row>
    <row r="909" spans="1:2" ht="15.75">
      <c r="A909" s="1">
        <v>0.66666119047402905</v>
      </c>
      <c r="B909" s="1"/>
    </row>
    <row r="910" spans="1:2" ht="15.75">
      <c r="A910" s="1">
        <v>0.66665895613325299</v>
      </c>
      <c r="B910" s="1"/>
    </row>
    <row r="911" spans="1:2" ht="15.75">
      <c r="A911" s="1">
        <v>0.66666079465875805</v>
      </c>
      <c r="B911" s="1"/>
    </row>
    <row r="912" spans="1:2" ht="15.75">
      <c r="A912" s="1">
        <v>0.66666096124234098</v>
      </c>
      <c r="B912" s="1"/>
    </row>
    <row r="913" spans="1:2" ht="15.75">
      <c r="A913" s="1">
        <v>0.66666087301160704</v>
      </c>
      <c r="B913" s="1"/>
    </row>
    <row r="914" spans="1:2" ht="15.75">
      <c r="A914" s="1">
        <v>0.66666053280413495</v>
      </c>
      <c r="B914" s="1"/>
    </row>
    <row r="915" spans="1:2" ht="15.75">
      <c r="A915" s="1">
        <v>0.66666035102045496</v>
      </c>
      <c r="B915" s="1"/>
    </row>
    <row r="916" spans="1:2" ht="15.75">
      <c r="A916" s="1">
        <v>0.66666035102197796</v>
      </c>
      <c r="B916" s="1"/>
    </row>
    <row r="917" spans="1:2" ht="15.75">
      <c r="A917" s="1">
        <v>0.66666115278673599</v>
      </c>
      <c r="B917" s="1"/>
    </row>
    <row r="918" spans="1:2" ht="15.75">
      <c r="A918" s="1">
        <v>0.66666118678752695</v>
      </c>
      <c r="B918" s="1"/>
    </row>
    <row r="919" spans="1:2" ht="15.75">
      <c r="A919" s="1">
        <v>0.66665895097250605</v>
      </c>
      <c r="B919" s="1"/>
    </row>
    <row r="920" spans="1:2" ht="15.75">
      <c r="A920" s="1">
        <v>0.66666079073444695</v>
      </c>
      <c r="B920" s="1"/>
    </row>
    <row r="921" spans="1:2" ht="15.75">
      <c r="A921" s="1">
        <v>0.66666095744529497</v>
      </c>
      <c r="B921" s="1"/>
    </row>
    <row r="922" spans="1:2" ht="15.75">
      <c r="A922" s="1">
        <v>0.66666086912870703</v>
      </c>
      <c r="B922" s="1"/>
    </row>
    <row r="923" spans="1:2" ht="15.75">
      <c r="A923" s="1">
        <v>0.66666052869325498</v>
      </c>
      <c r="B923" s="1"/>
    </row>
    <row r="924" spans="1:2" ht="15.75">
      <c r="A924" s="1">
        <v>0.66666034679141795</v>
      </c>
      <c r="B924" s="1"/>
    </row>
    <row r="925" spans="1:2" ht="15.75">
      <c r="A925" s="1">
        <v>0.66666034679294195</v>
      </c>
      <c r="B925" s="1"/>
    </row>
    <row r="926" spans="1:2" ht="15.75">
      <c r="A926" s="1">
        <v>0.66666114906185203</v>
      </c>
      <c r="B926" s="1"/>
    </row>
    <row r="927" spans="1:2" ht="15.75">
      <c r="A927" s="1">
        <v>0.66666118309612798</v>
      </c>
      <c r="B927" s="1"/>
    </row>
    <row r="928" spans="1:2" ht="15.75">
      <c r="A928" s="1">
        <v>0.66665894580492402</v>
      </c>
      <c r="B928" s="1"/>
    </row>
    <row r="929" spans="1:2" ht="15.75">
      <c r="A929" s="1">
        <v>0.66666078680494101</v>
      </c>
      <c r="B929" s="1"/>
    </row>
    <row r="930" spans="1:2" ht="15.75">
      <c r="A930" s="1">
        <v>0.66666095364323796</v>
      </c>
      <c r="B930" s="1"/>
    </row>
    <row r="931" spans="1:2" ht="15.75">
      <c r="A931" s="1">
        <v>0.66666086524065704</v>
      </c>
      <c r="B931" s="1"/>
    </row>
    <row r="932" spans="1:2" ht="15.75">
      <c r="A932" s="1">
        <v>0.66666052457692604</v>
      </c>
      <c r="B932" s="1"/>
    </row>
    <row r="933" spans="1:2" ht="15.75">
      <c r="A933" s="1">
        <v>0.66666034255677797</v>
      </c>
      <c r="B933" s="1"/>
    </row>
    <row r="934" spans="1:2" ht="15.75">
      <c r="A934" s="1">
        <v>0.66666034255830298</v>
      </c>
      <c r="B934" s="1"/>
    </row>
    <row r="935" spans="1:2" ht="15.75">
      <c r="A935" s="1">
        <v>0.66666114533200704</v>
      </c>
      <c r="B935" s="1"/>
    </row>
    <row r="936" spans="1:2" ht="15.75">
      <c r="A936" s="1">
        <v>0.66666117939982406</v>
      </c>
      <c r="B936" s="1"/>
    </row>
    <row r="937" spans="1:2" ht="15.75">
      <c r="A937" s="1">
        <v>0.66665894063049602</v>
      </c>
      <c r="B937" s="1"/>
    </row>
    <row r="938" spans="1:2" ht="15.75">
      <c r="A938" s="1">
        <v>0.66666078287023001</v>
      </c>
      <c r="B938" s="1"/>
    </row>
    <row r="939" spans="1:2" ht="15.75">
      <c r="A939" s="1">
        <v>0.66666094983615898</v>
      </c>
      <c r="B939" s="1"/>
    </row>
    <row r="940" spans="1:2" ht="15.75">
      <c r="A940" s="1">
        <v>0.66666086134744496</v>
      </c>
      <c r="B940" s="1"/>
    </row>
    <row r="941" spans="1:2" ht="15.75">
      <c r="A941" s="1">
        <v>0.66666052045513902</v>
      </c>
      <c r="B941" s="1"/>
    </row>
    <row r="942" spans="1:2" ht="15.75">
      <c r="A942" s="1">
        <v>0.66666033831652505</v>
      </c>
      <c r="B942" s="1"/>
    </row>
    <row r="943" spans="1:2" ht="15.75">
      <c r="A943" s="1">
        <v>0.66666033831805105</v>
      </c>
      <c r="B943" s="1"/>
    </row>
    <row r="944" spans="1:2" ht="15.75">
      <c r="A944" s="1">
        <v>0.66666114159719003</v>
      </c>
      <c r="B944" s="1"/>
    </row>
    <row r="945" spans="1:2" ht="15.75">
      <c r="A945" s="1">
        <v>0.66666117569860395</v>
      </c>
      <c r="B945" s="1"/>
    </row>
    <row r="946" spans="1:2" ht="15.75">
      <c r="A946" s="1">
        <v>0.66665893544920596</v>
      </c>
      <c r="B946" s="1"/>
    </row>
    <row r="947" spans="1:2" ht="15.75">
      <c r="A947" s="1">
        <v>0.66666077893030196</v>
      </c>
      <c r="B947" s="1"/>
    </row>
    <row r="948" spans="1:2" ht="15.75">
      <c r="A948" s="1">
        <v>0.66666094602404902</v>
      </c>
      <c r="B948" s="1"/>
    </row>
    <row r="949" spans="1:2" ht="15.75">
      <c r="A949" s="1">
        <v>0.66666085744906101</v>
      </c>
      <c r="B949" s="1"/>
    </row>
    <row r="950" spans="1:2" ht="15.75">
      <c r="A950" s="1">
        <v>0.66666051632788204</v>
      </c>
      <c r="B950" s="1"/>
    </row>
    <row r="951" spans="1:2" ht="15.75">
      <c r="A951" s="1">
        <v>0.66666033407064695</v>
      </c>
      <c r="B951" s="1"/>
    </row>
    <row r="952" spans="1:2" ht="15.75">
      <c r="A952" s="1">
        <v>0.66666033407217395</v>
      </c>
      <c r="B952" s="1"/>
    </row>
    <row r="953" spans="1:2" ht="15.75">
      <c r="A953" s="1">
        <v>0.666661137857393</v>
      </c>
      <c r="B953" s="1"/>
    </row>
    <row r="954" spans="1:2" ht="15.75">
      <c r="A954" s="1">
        <v>0.666661171992458</v>
      </c>
      <c r="B954" s="1"/>
    </row>
    <row r="955" spans="1:2" ht="15.75">
      <c r="A955" s="1">
        <v>0.66665893026104195</v>
      </c>
      <c r="B955" s="1"/>
    </row>
    <row r="956" spans="1:2" ht="15.75">
      <c r="A956" s="1">
        <v>0.66666077498514897</v>
      </c>
      <c r="B956" s="1"/>
    </row>
    <row r="957" spans="1:2" ht="15.75">
      <c r="A957" s="1">
        <v>0.66666094220689798</v>
      </c>
      <c r="B957" s="1"/>
    </row>
    <row r="958" spans="1:2" ht="15.75">
      <c r="A958" s="1">
        <v>0.66666085354549498</v>
      </c>
      <c r="B958" s="1"/>
    </row>
    <row r="959" spans="1:2" ht="15.75">
      <c r="A959" s="1">
        <v>0.66666051219514399</v>
      </c>
      <c r="B959" s="1"/>
    </row>
    <row r="960" spans="1:2" ht="15.75">
      <c r="A960" s="1">
        <v>0.66666032981913304</v>
      </c>
      <c r="B960" s="1"/>
    </row>
    <row r="961" spans="1:2" ht="15.75">
      <c r="A961" s="1">
        <v>0.66666032982066104</v>
      </c>
      <c r="B961" s="1"/>
    </row>
    <row r="962" spans="1:2" ht="15.75">
      <c r="A962" s="1">
        <v>0.66666113411260497</v>
      </c>
      <c r="B962" s="1"/>
    </row>
    <row r="963" spans="1:2" ht="15.75">
      <c r="A963" s="1">
        <v>0.666661168281378</v>
      </c>
      <c r="B963" s="1"/>
    </row>
    <row r="964" spans="1:2" ht="15.75">
      <c r="A964" s="1">
        <v>0.66665892506598901</v>
      </c>
      <c r="B964" s="1"/>
    </row>
    <row r="965" spans="1:2" ht="15.75">
      <c r="A965" s="1">
        <v>0.66666077103475796</v>
      </c>
      <c r="B965" s="1"/>
    </row>
    <row r="966" spans="1:2" ht="15.75">
      <c r="A966" s="1">
        <v>0.66666093838469598</v>
      </c>
      <c r="B966" s="1"/>
    </row>
    <row r="967" spans="1:2" ht="15.75">
      <c r="A967" s="1">
        <v>0.666660849636736</v>
      </c>
      <c r="B967" s="1"/>
    </row>
    <row r="968" spans="1:2" ht="15.75">
      <c r="A968" s="1">
        <v>0.66666050805691501</v>
      </c>
      <c r="B968" s="1"/>
    </row>
    <row r="969" spans="1:2" ht="15.75">
      <c r="A969" s="1">
        <v>0.66666032556197197</v>
      </c>
      <c r="B969" s="1"/>
    </row>
    <row r="970" spans="1:2" ht="15.75">
      <c r="A970" s="1">
        <v>0.66666032556349997</v>
      </c>
      <c r="B970" s="1"/>
    </row>
    <row r="971" spans="1:2" ht="15.75">
      <c r="A971" s="1">
        <v>0.66666113036281605</v>
      </c>
      <c r="B971" s="1"/>
    </row>
    <row r="972" spans="1:2" ht="15.75">
      <c r="A972" s="1">
        <v>0.66666116456535196</v>
      </c>
      <c r="B972" s="1"/>
    </row>
    <row r="973" spans="1:2" ht="15.75">
      <c r="A973" s="1">
        <v>0.66665891986403503</v>
      </c>
      <c r="B973" s="1"/>
    </row>
    <row r="974" spans="1:2" ht="15.75">
      <c r="A974" s="1">
        <v>0.66666076707912103</v>
      </c>
      <c r="B974" s="1"/>
    </row>
    <row r="975" spans="1:2" ht="15.75">
      <c r="A975" s="1">
        <v>0.66666093455743203</v>
      </c>
      <c r="B975" s="1"/>
    </row>
    <row r="976" spans="1:2" ht="15.75">
      <c r="A976" s="1">
        <v>0.66666084572277495</v>
      </c>
      <c r="B976" s="1"/>
    </row>
    <row r="977" spans="1:2" ht="15.75">
      <c r="A977" s="1">
        <v>0.66666050391318399</v>
      </c>
      <c r="B977" s="1"/>
    </row>
    <row r="978" spans="1:2" ht="15.75">
      <c r="A978" s="1">
        <v>0.66666032129915198</v>
      </c>
      <c r="B978" s="1"/>
    </row>
    <row r="979" spans="1:2" ht="15.75">
      <c r="A979" s="1">
        <v>0.66666032130068198</v>
      </c>
      <c r="B979" s="1"/>
    </row>
    <row r="980" spans="1:2" ht="15.75">
      <c r="A980" s="1">
        <v>0.66666112660801602</v>
      </c>
      <c r="B980" s="1"/>
    </row>
    <row r="981" spans="1:2" ht="15.75">
      <c r="A981" s="1">
        <v>0.66666116084437099</v>
      </c>
      <c r="B981" s="1"/>
    </row>
    <row r="982" spans="1:2" ht="15.75">
      <c r="A982" s="1">
        <v>0.66665891465516602</v>
      </c>
      <c r="B982" s="1"/>
    </row>
    <row r="983" spans="1:2" ht="15.75">
      <c r="A983" s="1">
        <v>0.66666076311822697</v>
      </c>
      <c r="B983" s="1"/>
    </row>
    <row r="984" spans="1:2" ht="15.75">
      <c r="A984" s="1">
        <v>0.66666093072509702</v>
      </c>
      <c r="B984" s="1"/>
    </row>
    <row r="985" spans="1:2" ht="15.75">
      <c r="A985" s="1">
        <v>0.66666084180360097</v>
      </c>
      <c r="B985" s="1"/>
    </row>
    <row r="986" spans="1:2" ht="15.75">
      <c r="A986" s="1">
        <v>0.66666049976393904</v>
      </c>
      <c r="B986" s="1"/>
    </row>
    <row r="987" spans="1:2" ht="15.75">
      <c r="A987" s="1">
        <v>0.66666031703066297</v>
      </c>
      <c r="B987" s="1"/>
    </row>
    <row r="988" spans="1:2" ht="15.75">
      <c r="A988" s="1">
        <v>0.66666031703219297</v>
      </c>
      <c r="B988" s="1"/>
    </row>
    <row r="989" spans="1:2" ht="15.75">
      <c r="A989" s="1">
        <v>0.66666112284819601</v>
      </c>
      <c r="B989" s="1"/>
    </row>
    <row r="990" spans="1:2" ht="15.75">
      <c r="A990" s="1">
        <v>0.666661157118426</v>
      </c>
      <c r="B990" s="1"/>
    </row>
    <row r="991" spans="1:2" ht="15.75">
      <c r="A991" s="1">
        <v>0.66665890943936701</v>
      </c>
      <c r="B991" s="1"/>
    </row>
    <row r="992" spans="1:2" ht="15.75">
      <c r="A992" s="1">
        <v>0.66666075915206502</v>
      </c>
      <c r="B992" s="1"/>
    </row>
    <row r="993" spans="1:2" ht="15.75">
      <c r="A993" s="1">
        <v>0.66666092688768097</v>
      </c>
      <c r="B993" s="1"/>
    </row>
    <row r="994" spans="1:2" ht="15.75">
      <c r="A994" s="1">
        <v>0.66666083787920305</v>
      </c>
      <c r="B994" s="1"/>
    </row>
    <row r="995" spans="1:2" ht="15.75">
      <c r="A995" s="1">
        <v>0.66666049560916896</v>
      </c>
      <c r="B995" s="1"/>
    </row>
    <row r="996" spans="1:2" ht="15.75">
      <c r="A996" s="1">
        <v>0.66666031275649296</v>
      </c>
      <c r="B996" s="1"/>
    </row>
    <row r="997" spans="1:2" ht="15.75">
      <c r="A997" s="1">
        <v>0.66666031275802395</v>
      </c>
      <c r="B997" s="1"/>
    </row>
    <row r="998" spans="1:2" ht="15.75">
      <c r="A998" s="1">
        <v>0.66666111908334402</v>
      </c>
      <c r="B998" s="1"/>
    </row>
    <row r="999" spans="1:2" ht="15.75">
      <c r="A999" s="1">
        <v>0.66666115338750598</v>
      </c>
      <c r="B999" s="1"/>
    </row>
    <row r="1000" spans="1:2" ht="15.75">
      <c r="A1000" s="1">
        <v>0.66665890421662499</v>
      </c>
      <c r="B1000" s="1"/>
    </row>
    <row r="1001" spans="1:2" ht="15.75">
      <c r="A1001" s="1">
        <v>0.66666075518062495</v>
      </c>
      <c r="B1001" s="1"/>
    </row>
    <row r="1002" spans="1:2" ht="15.75">
      <c r="A1002" s="1">
        <v>0.66666092304517399</v>
      </c>
      <c r="B1002" s="1"/>
    </row>
    <row r="1003" spans="1:2" ht="15.75">
      <c r="A1003" s="1">
        <v>0.66666083394957198</v>
      </c>
      <c r="B1003" s="1"/>
    </row>
    <row r="1004" spans="1:2" ht="15.75">
      <c r="A1004" s="1">
        <v>0.66666049144886497</v>
      </c>
      <c r="B1004" s="1"/>
    </row>
    <row r="1005" spans="1:2" ht="15.75">
      <c r="A1005" s="1">
        <v>0.66666030847663005</v>
      </c>
      <c r="B1005" s="1"/>
    </row>
    <row r="1006" spans="1:2" ht="15.75">
      <c r="A1006" s="1">
        <v>0.66666030847816304</v>
      </c>
      <c r="B1006" s="1"/>
    </row>
    <row r="1007" spans="1:2" ht="15.75">
      <c r="A1007" s="1">
        <v>0.66666111531345196</v>
      </c>
      <c r="B1007" s="1"/>
    </row>
    <row r="1008" spans="1:2" ht="15.75">
      <c r="A1008" s="1">
        <v>0.66666114965160095</v>
      </c>
      <c r="B1008" s="1"/>
    </row>
    <row r="1009" spans="1:2" ht="15.75">
      <c r="A1009" s="1">
        <v>0.66665889898692698</v>
      </c>
      <c r="B1009" s="1"/>
    </row>
    <row r="1010" spans="1:2" ht="15.75">
      <c r="A1010" s="1">
        <v>0.66666075120389601</v>
      </c>
      <c r="B1010" s="1"/>
    </row>
    <row r="1011" spans="1:2" ht="15.75">
      <c r="A1011" s="1">
        <v>0.66666091919756498</v>
      </c>
      <c r="B1011" s="1"/>
    </row>
    <row r="1012" spans="1:2" ht="15.75">
      <c r="A1012" s="1">
        <v>0.666660830014697</v>
      </c>
      <c r="B1012" s="1"/>
    </row>
    <row r="1013" spans="1:2" ht="15.75">
      <c r="A1013" s="1">
        <v>0.66666048728301397</v>
      </c>
      <c r="B1013" s="1"/>
    </row>
    <row r="1014" spans="1:2" ht="15.75">
      <c r="A1014" s="1">
        <v>0.66666030419106403</v>
      </c>
      <c r="B1014" s="1"/>
    </row>
    <row r="1015" spans="1:2" ht="15.75">
      <c r="A1015" s="1">
        <v>0.66666030419259803</v>
      </c>
      <c r="B1015" s="1"/>
    </row>
    <row r="1016" spans="1:2" ht="15.75">
      <c r="A1016" s="1">
        <v>0.66666111153850904</v>
      </c>
      <c r="B1016" s="1"/>
    </row>
    <row r="1017" spans="1:2" ht="15.75">
      <c r="A1017" s="1">
        <v>0.66666114591070202</v>
      </c>
      <c r="B1017" s="1"/>
    </row>
    <row r="1018" spans="1:2" ht="15.75">
      <c r="A1018" s="1">
        <v>0.666658893750257</v>
      </c>
      <c r="B1018" s="1"/>
    </row>
    <row r="1019" spans="1:2" ht="15.75">
      <c r="A1019" s="1">
        <v>0.66666074722186797</v>
      </c>
      <c r="B1019" s="1"/>
    </row>
    <row r="1020" spans="1:2" ht="15.75">
      <c r="A1020" s="1">
        <v>0.66666091534484395</v>
      </c>
      <c r="B1020" s="1"/>
    </row>
    <row r="1021" spans="1:2" ht="15.75">
      <c r="A1021" s="1">
        <v>0.666660826074566</v>
      </c>
      <c r="B1021" s="1"/>
    </row>
    <row r="1022" spans="1:2" ht="15.75">
      <c r="A1022" s="1">
        <v>0.66666048311160597</v>
      </c>
      <c r="B1022" s="1"/>
    </row>
    <row r="1023" spans="1:2" ht="15.75">
      <c r="A1023" s="1">
        <v>0.66666029989978404</v>
      </c>
      <c r="B1023" s="1"/>
    </row>
    <row r="1024" spans="1:2" ht="15.75">
      <c r="A1024" s="1">
        <v>0.66666029990131803</v>
      </c>
      <c r="B1024" s="1"/>
    </row>
    <row r="1025" spans="1:2" ht="15.75">
      <c r="A1025" s="1">
        <v>0.66666110775850496</v>
      </c>
      <c r="B1025" s="1"/>
    </row>
    <row r="1026" spans="1:2" ht="15.75">
      <c r="A1026" s="1">
        <v>0.66666114216479899</v>
      </c>
      <c r="B1026" s="1"/>
    </row>
    <row r="1027" spans="1:2" ht="15.75">
      <c r="A1027" s="1">
        <v>0.66665888850660304</v>
      </c>
      <c r="B1027" s="1"/>
    </row>
    <row r="1028" spans="1:2" ht="15.75">
      <c r="A1028" s="1">
        <v>0.66666074323452995</v>
      </c>
      <c r="B1028" s="1"/>
    </row>
    <row r="1029" spans="1:2" ht="15.75">
      <c r="A1029" s="1">
        <v>0.66666091148700202</v>
      </c>
      <c r="B1029" s="1"/>
    </row>
    <row r="1030" spans="1:2" ht="15.75">
      <c r="A1030" s="1">
        <v>0.66666082212917099</v>
      </c>
      <c r="B1030" s="1"/>
    </row>
    <row r="1031" spans="1:2" ht="15.75">
      <c r="A1031" s="1">
        <v>0.66666047893462899</v>
      </c>
      <c r="B1031" s="1"/>
    </row>
    <row r="1032" spans="1:2" ht="15.75">
      <c r="A1032" s="1">
        <v>0.66666029560277695</v>
      </c>
      <c r="B1032" s="1"/>
    </row>
    <row r="1033" spans="1:2" ht="15.75">
      <c r="A1033" s="1">
        <v>0.66666029560431195</v>
      </c>
      <c r="B1033" s="1"/>
    </row>
    <row r="1034" spans="1:2" ht="15.75">
      <c r="A1034" s="1">
        <v>0.66666110397343004</v>
      </c>
      <c r="B1034" s="1"/>
    </row>
    <row r="1035" spans="1:2" ht="15.75">
      <c r="A1035" s="1">
        <v>0.66666113841388097</v>
      </c>
      <c r="B1035" s="1"/>
    </row>
    <row r="1036" spans="1:2" ht="15.75">
      <c r="A1036" s="1">
        <v>0.66665888325595102</v>
      </c>
      <c r="B1036" s="1"/>
    </row>
    <row r="1037" spans="1:2" ht="15.75">
      <c r="A1037" s="1">
        <v>0.66666073924187197</v>
      </c>
      <c r="B1037" s="1"/>
    </row>
    <row r="1038" spans="1:2" ht="15.75">
      <c r="A1038" s="1">
        <v>0.66666090762402797</v>
      </c>
      <c r="B1038" s="1"/>
    </row>
    <row r="1039" spans="1:2" ht="15.75">
      <c r="A1039" s="1">
        <v>0.66666081817849998</v>
      </c>
      <c r="B1039" s="1"/>
    </row>
    <row r="1040" spans="1:2" ht="15.75">
      <c r="A1040" s="1">
        <v>0.66666047475207302</v>
      </c>
      <c r="B1040" s="1"/>
    </row>
    <row r="1041" spans="1:2" ht="15.75">
      <c r="A1041" s="1">
        <v>0.66666029130003202</v>
      </c>
      <c r="B1041" s="1"/>
    </row>
    <row r="1042" spans="1:2" ht="15.75">
      <c r="A1042" s="1">
        <v>0.66666029130156801</v>
      </c>
      <c r="B1042" s="1"/>
    </row>
    <row r="1043" spans="1:2" ht="15.75">
      <c r="A1043" s="1">
        <v>0.66666110018327296</v>
      </c>
      <c r="B1043" s="1"/>
    </row>
    <row r="1044" spans="1:2" ht="15.75">
      <c r="A1044" s="1">
        <v>0.66666113465793897</v>
      </c>
      <c r="B1044" s="1"/>
    </row>
    <row r="1045" spans="1:2" ht="15.75">
      <c r="A1045" s="1">
        <v>0.66665887799828605</v>
      </c>
      <c r="B1045" s="1"/>
    </row>
    <row r="1046" spans="1:2" ht="15.75">
      <c r="A1046" s="1">
        <v>0.66666073524388203</v>
      </c>
      <c r="B1046" s="1"/>
    </row>
    <row r="1047" spans="1:2" ht="15.75">
      <c r="A1047" s="1">
        <v>0.66666090375591203</v>
      </c>
      <c r="B1047" s="1"/>
    </row>
    <row r="1048" spans="1:2" ht="15.75">
      <c r="A1048" s="1">
        <v>0.66666081422254297</v>
      </c>
      <c r="B1048" s="1"/>
    </row>
    <row r="1049" spans="1:2" ht="15.75">
      <c r="A1049" s="1">
        <v>0.66666047056392697</v>
      </c>
      <c r="B1049" s="1"/>
    </row>
    <row r="1050" spans="1:2" ht="15.75">
      <c r="A1050" s="1">
        <v>0.66666028699153801</v>
      </c>
      <c r="B1050" s="1"/>
    </row>
    <row r="1051" spans="1:2" ht="15.75">
      <c r="A1051" s="1">
        <v>0.666660286993075</v>
      </c>
      <c r="B1051" s="1"/>
    </row>
    <row r="1052" spans="1:2" ht="15.75">
      <c r="A1052" s="1">
        <v>0.66666109638802495</v>
      </c>
      <c r="B1052" s="1"/>
    </row>
    <row r="1053" spans="1:2" ht="15.75">
      <c r="A1053" s="1">
        <v>0.666661130896962</v>
      </c>
      <c r="B1053" s="1"/>
    </row>
    <row r="1054" spans="1:2" ht="15.75">
      <c r="A1054" s="1">
        <v>0.66665887273359503</v>
      </c>
      <c r="B1054" s="1"/>
    </row>
    <row r="1055" spans="1:2" ht="15.75">
      <c r="A1055" s="1">
        <v>0.66666073124055103</v>
      </c>
      <c r="B1055" s="1"/>
    </row>
    <row r="1056" spans="1:2" ht="15.75">
      <c r="A1056" s="1">
        <v>0.66666089988264299</v>
      </c>
      <c r="B1056" s="1"/>
    </row>
    <row r="1057" spans="1:2" ht="15.75">
      <c r="A1057" s="1">
        <v>0.66666081026128898</v>
      </c>
      <c r="B1057" s="1"/>
    </row>
    <row r="1058" spans="1:2" ht="15.75">
      <c r="A1058" s="1">
        <v>0.66666046637017795</v>
      </c>
      <c r="B1058" s="1"/>
    </row>
    <row r="1059" spans="1:2" ht="15.75">
      <c r="A1059" s="1">
        <v>0.66666028267728406</v>
      </c>
      <c r="B1059" s="1"/>
    </row>
    <row r="1060" spans="1:2" ht="15.75">
      <c r="A1060" s="1">
        <v>0.66666028267882205</v>
      </c>
      <c r="B1060" s="1"/>
    </row>
    <row r="1061" spans="1:2" ht="15.75">
      <c r="A1061" s="1">
        <v>0.66666109258767503</v>
      </c>
      <c r="B1061" s="1"/>
    </row>
    <row r="1062" spans="1:2" ht="15.75">
      <c r="A1062" s="1">
        <v>0.66666112713094094</v>
      </c>
      <c r="B1062" s="1"/>
    </row>
    <row r="1063" spans="1:2" ht="15.75">
      <c r="A1063" s="1">
        <v>0.66665886746186398</v>
      </c>
      <c r="B1063" s="1"/>
    </row>
    <row r="1064" spans="1:2" ht="15.75">
      <c r="A1064" s="1">
        <v>0.66666072723186798</v>
      </c>
      <c r="B1064" s="1"/>
    </row>
    <row r="1065" spans="1:2" ht="15.75">
      <c r="A1065" s="1">
        <v>0.66666089600421197</v>
      </c>
      <c r="B1065" s="1"/>
    </row>
    <row r="1066" spans="1:2" ht="15.75">
      <c r="A1066" s="1">
        <v>0.66666080629472702</v>
      </c>
      <c r="B1066" s="1"/>
    </row>
    <row r="1067" spans="1:2" ht="15.75">
      <c r="A1067" s="1">
        <v>0.66666046217081698</v>
      </c>
      <c r="B1067" s="1"/>
    </row>
    <row r="1068" spans="1:2" ht="15.75">
      <c r="A1068" s="1">
        <v>0.66666027835725805</v>
      </c>
      <c r="B1068" s="1"/>
    </row>
    <row r="1069" spans="1:2" ht="15.75">
      <c r="A1069" s="1">
        <v>0.66666027835879704</v>
      </c>
      <c r="B1069" s="1"/>
    </row>
    <row r="1070" spans="1:2" ht="15.75">
      <c r="A1070" s="1">
        <v>0.66666108878221397</v>
      </c>
      <c r="B1070" s="1"/>
    </row>
    <row r="1071" spans="1:2" ht="15.75">
      <c r="A1071" s="1">
        <v>0.66666112335986405</v>
      </c>
      <c r="B1071" s="1"/>
    </row>
    <row r="1072" spans="1:2" ht="15.75">
      <c r="A1072" s="1">
        <v>0.66665886218307802</v>
      </c>
      <c r="B1072" s="1"/>
    </row>
    <row r="1073" spans="1:2" ht="15.75">
      <c r="A1073" s="1">
        <v>0.66666072321782199</v>
      </c>
      <c r="B1073" s="1"/>
    </row>
    <row r="1074" spans="1:2" ht="15.75">
      <c r="A1074" s="1">
        <v>0.66666089212060797</v>
      </c>
      <c r="B1074" s="1"/>
    </row>
    <row r="1075" spans="1:2" ht="15.75">
      <c r="A1075" s="1">
        <v>0.66666080232284797</v>
      </c>
      <c r="B1075" s="1"/>
    </row>
    <row r="1076" spans="1:2" ht="15.75">
      <c r="A1076" s="1">
        <v>0.66666045796583095</v>
      </c>
      <c r="B1076" s="1"/>
    </row>
    <row r="1077" spans="1:2" ht="15.75">
      <c r="A1077" s="1">
        <v>0.66666027403144801</v>
      </c>
      <c r="B1077" s="1"/>
    </row>
    <row r="1078" spans="1:2" ht="15.75">
      <c r="A1078" s="1">
        <v>0.666660274032988</v>
      </c>
      <c r="B1078" s="1"/>
    </row>
    <row r="1079" spans="1:2" ht="15.75">
      <c r="A1079" s="1">
        <v>0.66666108497163001</v>
      </c>
      <c r="B1079" s="1"/>
    </row>
    <row r="1080" spans="1:2" ht="15.75">
      <c r="A1080" s="1">
        <v>0.66666111958372398</v>
      </c>
      <c r="B1080" s="1"/>
    </row>
    <row r="1081" spans="1:2" ht="15.75">
      <c r="A1081" s="1">
        <v>0.66665885689722304</v>
      </c>
      <c r="B1081" s="1"/>
    </row>
    <row r="1082" spans="1:2" ht="15.75">
      <c r="A1082" s="1">
        <v>0.66666071919840197</v>
      </c>
      <c r="B1082" s="1"/>
    </row>
    <row r="1083" spans="1:2" ht="15.75">
      <c r="A1083" s="1">
        <v>0.66666088823182001</v>
      </c>
      <c r="B1083" s="1"/>
    </row>
    <row r="1084" spans="1:2" ht="15.75">
      <c r="A1084" s="1">
        <v>0.66666079834563996</v>
      </c>
      <c r="B1084" s="1"/>
    </row>
    <row r="1085" spans="1:2" ht="15.75">
      <c r="A1085" s="1">
        <v>0.66666045375520999</v>
      </c>
      <c r="B1085" s="1"/>
    </row>
    <row r="1086" spans="1:2" ht="15.75">
      <c r="A1086" s="1">
        <v>0.66666026969984205</v>
      </c>
      <c r="B1086" s="1"/>
    </row>
    <row r="1087" spans="1:2" ht="15.75">
      <c r="A1087" s="1">
        <v>0.66666026970138303</v>
      </c>
      <c r="B1087" s="1"/>
    </row>
    <row r="1088" spans="1:2" ht="15.75">
      <c r="A1088" s="1">
        <v>0.66666108115591405</v>
      </c>
      <c r="B1088" s="1"/>
    </row>
    <row r="1089" spans="1:2" ht="15.75">
      <c r="A1089" s="1">
        <v>0.66666111580250798</v>
      </c>
      <c r="B1089" s="1"/>
    </row>
    <row r="1090" spans="1:2" ht="15.75">
      <c r="A1090" s="1">
        <v>0.66665885160428595</v>
      </c>
      <c r="B1090" s="1"/>
    </row>
    <row r="1091" spans="1:2" ht="15.75">
      <c r="A1091" s="1">
        <v>0.66666071517359804</v>
      </c>
      <c r="B1091" s="1"/>
    </row>
    <row r="1092" spans="1:2" ht="15.75">
      <c r="A1092" s="1">
        <v>0.66666088433783999</v>
      </c>
      <c r="B1092" s="1"/>
    </row>
    <row r="1093" spans="1:2" ht="15.75">
      <c r="A1093" s="1">
        <v>0.666660794363092</v>
      </c>
      <c r="B1093" s="1"/>
    </row>
    <row r="1094" spans="1:2" ht="15.75">
      <c r="A1094" s="1">
        <v>0.66666044953894199</v>
      </c>
      <c r="B1094" s="1"/>
    </row>
    <row r="1095" spans="1:2" ht="15.75">
      <c r="A1095" s="1">
        <v>0.66666026536243095</v>
      </c>
      <c r="B1095" s="1"/>
    </row>
    <row r="1096" spans="1:2" ht="15.75">
      <c r="A1096" s="1">
        <v>0.66666026536397205</v>
      </c>
      <c r="B1096" s="1"/>
    </row>
    <row r="1097" spans="1:2" ht="15.75">
      <c r="A1097" s="1">
        <v>0.66666107733505497</v>
      </c>
      <c r="B1097" s="1"/>
    </row>
    <row r="1098" spans="1:2" ht="15.75">
      <c r="A1098" s="1">
        <v>0.66666111201620704</v>
      </c>
      <c r="B1098" s="1"/>
    </row>
    <row r="1099" spans="1:2" ht="15.75">
      <c r="A1099" s="1">
        <v>0.66665884630425198</v>
      </c>
      <c r="B1099" s="1"/>
    </row>
    <row r="1100" spans="1:2" ht="15.75">
      <c r="A1100" s="1">
        <v>0.66666071114339798</v>
      </c>
      <c r="B1100" s="1"/>
    </row>
    <row r="1101" spans="1:2" ht="15.75">
      <c r="A1101" s="1">
        <v>0.66666088043865501</v>
      </c>
      <c r="B1101" s="1"/>
    </row>
    <row r="1102" spans="1:2" ht="15.75">
      <c r="A1102" s="1">
        <v>0.66666079037519499</v>
      </c>
      <c r="B1102" s="1"/>
    </row>
    <row r="1103" spans="1:2" ht="15.75">
      <c r="A1103" s="1">
        <v>0.66666044531701596</v>
      </c>
      <c r="B1103" s="1"/>
    </row>
    <row r="1104" spans="1:2" ht="15.75">
      <c r="A1104" s="1">
        <v>0.66666026101919995</v>
      </c>
      <c r="B1104" s="1"/>
    </row>
    <row r="1105" spans="1:2" ht="15.75">
      <c r="A1105" s="1">
        <v>0.66666026102074305</v>
      </c>
      <c r="B1105" s="1"/>
    </row>
    <row r="1106" spans="1:2" ht="15.75">
      <c r="A1106" s="1">
        <v>0.66666107350904302</v>
      </c>
      <c r="B1106" s="1"/>
    </row>
    <row r="1107" spans="1:2" ht="15.75">
      <c r="A1107" s="1">
        <v>0.66666110822481095</v>
      </c>
      <c r="B1107" s="1"/>
    </row>
    <row r="1108" spans="1:2" ht="15.75">
      <c r="A1108" s="1">
        <v>0.66665884099710604</v>
      </c>
      <c r="B1108" s="1"/>
    </row>
    <row r="1109" spans="1:2" ht="15.75">
      <c r="A1109" s="1">
        <v>0.66666070710779302</v>
      </c>
      <c r="B1109" s="1"/>
    </row>
    <row r="1110" spans="1:2" ht="15.75">
      <c r="A1110" s="1">
        <v>0.66666087653425599</v>
      </c>
      <c r="B1110" s="1"/>
    </row>
    <row r="1111" spans="1:2" ht="15.75">
      <c r="A1111" s="1">
        <v>0.66666078638193604</v>
      </c>
      <c r="B1111" s="1"/>
    </row>
    <row r="1112" spans="1:2" ht="15.75">
      <c r="A1112" s="1">
        <v>0.66666044108942002</v>
      </c>
      <c r="B1112" s="1"/>
    </row>
    <row r="1113" spans="1:2" ht="15.75">
      <c r="A1113" s="1">
        <v>0.66666025667013995</v>
      </c>
      <c r="B1113" s="1"/>
    </row>
    <row r="1114" spans="1:2" ht="15.75">
      <c r="A1114" s="1">
        <v>0.66666025667168305</v>
      </c>
      <c r="B1114" s="1"/>
    </row>
    <row r="1115" spans="1:2" ht="15.75">
      <c r="A1115" s="1">
        <v>0.66666106967786798</v>
      </c>
      <c r="B1115" s="1"/>
    </row>
    <row r="1116" spans="1:2" ht="15.75">
      <c r="A1116" s="1">
        <v>0.66666110442830895</v>
      </c>
      <c r="B1116" s="1"/>
    </row>
    <row r="1117" spans="1:2" ht="15.75">
      <c r="A1117" s="1">
        <v>0.66665883568283602</v>
      </c>
      <c r="B1117" s="1"/>
    </row>
    <row r="1118" spans="1:2" ht="15.75">
      <c r="A1118" s="1">
        <v>0.66666070306677006</v>
      </c>
      <c r="B1118" s="1"/>
    </row>
    <row r="1119" spans="1:2" ht="15.75">
      <c r="A1119" s="1">
        <v>0.66666087262463203</v>
      </c>
      <c r="B1119" s="1"/>
    </row>
    <row r="1120" spans="1:2" ht="15.75">
      <c r="A1120" s="1">
        <v>0.66666078238330695</v>
      </c>
      <c r="B1120" s="1"/>
    </row>
    <row r="1121" spans="1:2" ht="15.75">
      <c r="A1121" s="1">
        <v>0.66666043685614396</v>
      </c>
      <c r="B1121" s="1"/>
    </row>
    <row r="1122" spans="1:2" ht="15.75">
      <c r="A1122" s="1">
        <v>0.66666025231523796</v>
      </c>
      <c r="B1122" s="1"/>
    </row>
    <row r="1123" spans="1:2" ht="15.75">
      <c r="A1123" s="1">
        <v>0.66666025231678205</v>
      </c>
      <c r="B1123" s="1"/>
    </row>
    <row r="1124" spans="1:2" ht="15.75">
      <c r="A1124" s="1">
        <v>0.66666106584151796</v>
      </c>
      <c r="B1124" s="1"/>
    </row>
    <row r="1125" spans="1:2" ht="15.75">
      <c r="A1125" s="1">
        <v>0.66666110062669204</v>
      </c>
      <c r="B1125" s="1"/>
    </row>
    <row r="1126" spans="1:2" ht="15.75">
      <c r="A1126" s="1">
        <v>0.66665883036142504</v>
      </c>
      <c r="B1126" s="1"/>
    </row>
    <row r="1127" spans="1:2" ht="15.75">
      <c r="A1127" s="1">
        <v>0.66666069902031999</v>
      </c>
      <c r="B1127" s="1"/>
    </row>
    <row r="1128" spans="1:2" ht="15.75">
      <c r="A1128" s="1">
        <v>0.66666086870977204</v>
      </c>
      <c r="B1128" s="1"/>
    </row>
    <row r="1129" spans="1:2" ht="15.75">
      <c r="A1129" s="1">
        <v>0.66666077837929405</v>
      </c>
      <c r="B1129" s="1"/>
    </row>
    <row r="1130" spans="1:2" ht="15.75">
      <c r="A1130" s="1">
        <v>0.666660432617176</v>
      </c>
      <c r="B1130" s="1"/>
    </row>
    <row r="1131" spans="1:2" ht="15.75">
      <c r="A1131" s="1">
        <v>0.66666024795448198</v>
      </c>
      <c r="B1131" s="1"/>
    </row>
    <row r="1132" spans="1:2" ht="15.75">
      <c r="A1132" s="1">
        <v>0.66666024795602696</v>
      </c>
      <c r="B1132" s="1"/>
    </row>
    <row r="1133" spans="1:2" ht="15.75">
      <c r="A1133" s="1">
        <v>0.66666106199998498</v>
      </c>
      <c r="B1133" s="1"/>
    </row>
    <row r="1134" spans="1:2" ht="15.75">
      <c r="A1134" s="1">
        <v>0.66666109681994801</v>
      </c>
      <c r="B1134" s="1"/>
    </row>
    <row r="1135" spans="1:2" ht="15.75">
      <c r="A1135" s="1">
        <v>0.666658825032861</v>
      </c>
      <c r="B1135" s="1"/>
    </row>
    <row r="1136" spans="1:2" ht="15.75">
      <c r="A1136" s="1">
        <v>0.66666069496843094</v>
      </c>
      <c r="B1136" s="1"/>
    </row>
    <row r="1137" spans="1:2" ht="15.75">
      <c r="A1137" s="1">
        <v>0.66666086478966802</v>
      </c>
      <c r="B1137" s="1"/>
    </row>
    <row r="1138" spans="1:2" ht="15.75">
      <c r="A1138" s="1">
        <v>0.66666077436988902</v>
      </c>
      <c r="B1138" s="1"/>
    </row>
    <row r="1139" spans="1:2" ht="15.75">
      <c r="A1139" s="1">
        <v>0.66666042837250405</v>
      </c>
      <c r="B1139" s="1"/>
    </row>
    <row r="1140" spans="1:2" ht="15.75">
      <c r="A1140" s="1">
        <v>0.66666024358786102</v>
      </c>
      <c r="B1140" s="1"/>
    </row>
    <row r="1141" spans="1:2" ht="15.75">
      <c r="A1141" s="1">
        <v>0.66666024358940701</v>
      </c>
      <c r="B1141" s="1"/>
    </row>
    <row r="1142" spans="1:2" ht="15.75">
      <c r="A1142" s="1">
        <v>0.66666105815325605</v>
      </c>
      <c r="B1142" s="1"/>
    </row>
    <row r="1143" spans="1:2" ht="15.75">
      <c r="A1143" s="1">
        <v>0.66666109300806797</v>
      </c>
      <c r="B1143" s="1"/>
    </row>
    <row r="1144" spans="1:2" ht="15.75">
      <c r="A1144" s="1">
        <v>0.66665881969712804</v>
      </c>
      <c r="B1144" s="1"/>
    </row>
    <row r="1145" spans="1:2" ht="15.75">
      <c r="A1145" s="1">
        <v>0.66666069091109204</v>
      </c>
      <c r="B1145" s="1"/>
    </row>
    <row r="1146" spans="1:2" ht="15.75">
      <c r="A1146" s="1">
        <v>0.66666086086430698</v>
      </c>
      <c r="B1146" s="1"/>
    </row>
    <row r="1147" spans="1:2" ht="15.75">
      <c r="A1147" s="1">
        <v>0.66666077035507998</v>
      </c>
      <c r="B1147" s="1"/>
    </row>
    <row r="1148" spans="1:2" ht="15.75">
      <c r="A1148" s="1">
        <v>0.66666042412211701</v>
      </c>
      <c r="B1148" s="1"/>
    </row>
    <row r="1149" spans="1:2" ht="15.75">
      <c r="A1149" s="1">
        <v>0.66666023921536299</v>
      </c>
      <c r="B1149" s="1"/>
    </row>
    <row r="1150" spans="1:2" ht="15.75">
      <c r="A1150" s="1">
        <v>0.66666023921690998</v>
      </c>
      <c r="B1150" s="1"/>
    </row>
    <row r="1151" spans="1:2" ht="15.75">
      <c r="A1151" s="1">
        <v>0.66666105430132305</v>
      </c>
      <c r="B1151" s="1"/>
    </row>
    <row r="1152" spans="1:2" ht="15.75">
      <c r="A1152" s="1">
        <v>0.66666108919104194</v>
      </c>
      <c r="B1152" s="1"/>
    </row>
    <row r="1153" spans="1:2" ht="15.75">
      <c r="A1153" s="1">
        <v>0.66665881435421304</v>
      </c>
      <c r="B1153" s="1"/>
    </row>
    <row r="1154" spans="1:2" ht="15.75">
      <c r="A1154" s="1">
        <v>0.66666068684829305</v>
      </c>
      <c r="B1154" s="1"/>
    </row>
    <row r="1155" spans="1:2" ht="15.75">
      <c r="A1155" s="1">
        <v>0.66666085693367905</v>
      </c>
      <c r="B1155" s="1"/>
    </row>
    <row r="1156" spans="1:2" ht="15.75">
      <c r="A1156" s="1">
        <v>0.66666076633485505</v>
      </c>
      <c r="B1156" s="1"/>
    </row>
    <row r="1157" spans="1:2" ht="15.75">
      <c r="A1157" s="1">
        <v>0.666660419866003</v>
      </c>
      <c r="B1157" s="1"/>
    </row>
    <row r="1158" spans="1:2" ht="15.75">
      <c r="A1158" s="1">
        <v>0.66666023483697601</v>
      </c>
      <c r="B1158" s="1"/>
    </row>
    <row r="1159" spans="1:2" ht="15.75">
      <c r="A1159" s="1">
        <v>0.66666023483852399</v>
      </c>
      <c r="B1159" s="1"/>
    </row>
    <row r="1160" spans="1:2" ht="15.75">
      <c r="A1160" s="1">
        <v>0.66666105044417301</v>
      </c>
      <c r="B1160" s="1"/>
    </row>
    <row r="1161" spans="1:2" ht="15.75">
      <c r="A1161" s="1">
        <v>0.66666108536885804</v>
      </c>
      <c r="B1161" s="1"/>
    </row>
    <row r="1162" spans="1:2" ht="15.75">
      <c r="A1162" s="1">
        <v>0.66665880900410002</v>
      </c>
      <c r="B1162" s="1"/>
    </row>
    <row r="1163" spans="1:2" ht="15.75">
      <c r="A1163" s="1">
        <v>0.666660682780023</v>
      </c>
      <c r="B1163" s="1"/>
    </row>
    <row r="1164" spans="1:2" ht="15.75">
      <c r="A1164" s="1">
        <v>0.666660852997774</v>
      </c>
      <c r="B1164" s="1"/>
    </row>
    <row r="1165" spans="1:2" ht="15.75">
      <c r="A1165" s="1">
        <v>0.66666076230920601</v>
      </c>
      <c r="B1165" s="1"/>
    </row>
    <row r="1166" spans="1:2" ht="15.75">
      <c r="A1166" s="1">
        <v>0.66666041560415101</v>
      </c>
      <c r="B1166" s="1"/>
    </row>
    <row r="1167" spans="1:2" ht="15.75">
      <c r="A1167" s="1">
        <v>0.66666023045268796</v>
      </c>
      <c r="B1167" s="1"/>
    </row>
    <row r="1168" spans="1:2" ht="15.75">
      <c r="A1168" s="1">
        <v>0.66666023045423795</v>
      </c>
      <c r="B1168" s="1"/>
    </row>
    <row r="1169" spans="1:2" ht="15.75">
      <c r="A1169" s="1">
        <v>0.66666104658179803</v>
      </c>
      <c r="B1169" s="1"/>
    </row>
    <row r="1170" spans="1:2" ht="15.75">
      <c r="A1170" s="1">
        <v>0.66666108154150605</v>
      </c>
      <c r="B1170" s="1"/>
    </row>
    <row r="1171" spans="1:2" ht="15.75">
      <c r="A1171" s="1">
        <v>0.66665880364677599</v>
      </c>
      <c r="B1171" s="1"/>
    </row>
    <row r="1172" spans="1:2" ht="15.75">
      <c r="A1172" s="1">
        <v>0.66666067870626999</v>
      </c>
      <c r="B1172" s="1"/>
    </row>
    <row r="1173" spans="1:2" ht="15.75">
      <c r="A1173" s="1">
        <v>0.66666084905658096</v>
      </c>
      <c r="B1173" s="1"/>
    </row>
    <row r="1174" spans="1:2" ht="15.75">
      <c r="A1174" s="1">
        <v>0.66666075827811899</v>
      </c>
      <c r="B1174" s="1"/>
    </row>
    <row r="1175" spans="1:2" ht="15.75">
      <c r="A1175" s="1">
        <v>0.66666041133654996</v>
      </c>
      <c r="B1175" s="1"/>
    </row>
    <row r="1176" spans="1:2" ht="15.75">
      <c r="A1176" s="1">
        <v>0.66666022606248798</v>
      </c>
      <c r="B1176" s="1"/>
    </row>
    <row r="1177" spans="1:2" ht="15.75">
      <c r="A1177" s="1">
        <v>0.66666022606403796</v>
      </c>
      <c r="B1177" s="1"/>
    </row>
    <row r="1178" spans="1:2" ht="15.75">
      <c r="A1178" s="1">
        <v>0.66666104271418603</v>
      </c>
      <c r="B1178" s="1"/>
    </row>
    <row r="1179" spans="1:2" ht="15.75">
      <c r="A1179" s="1">
        <v>0.66666107770897698</v>
      </c>
      <c r="B1179" s="1"/>
    </row>
    <row r="1180" spans="1:2" ht="15.75">
      <c r="A1180" s="1">
        <v>0.66665879828222496</v>
      </c>
      <c r="B1180" s="1"/>
    </row>
    <row r="1181" spans="1:2" ht="15.75">
      <c r="A1181" s="1">
        <v>0.66666067462702305</v>
      </c>
      <c r="B1181" s="1"/>
    </row>
    <row r="1182" spans="1:2" ht="15.75">
      <c r="A1182" s="1">
        <v>0.66666084511008905</v>
      </c>
      <c r="B1182" s="1"/>
    </row>
    <row r="1183" spans="1:2" ht="15.75">
      <c r="A1183" s="1">
        <v>0.666660754241584</v>
      </c>
      <c r="B1183" s="1"/>
    </row>
    <row r="1184" spans="1:2" ht="15.75">
      <c r="A1184" s="1">
        <v>0.66666040706318797</v>
      </c>
      <c r="B1184" s="1"/>
    </row>
    <row r="1185" spans="1:2" ht="15.75">
      <c r="A1185" s="1">
        <v>0.66666022166636296</v>
      </c>
      <c r="B1185" s="1"/>
    </row>
    <row r="1186" spans="1:2" ht="15.75">
      <c r="A1186" s="1">
        <v>0.66666022166791505</v>
      </c>
      <c r="B1186" s="1"/>
    </row>
    <row r="1187" spans="1:2" ht="15.75">
      <c r="A1187" s="1">
        <v>0.66666103884132599</v>
      </c>
      <c r="B1187" s="1"/>
    </row>
    <row r="1188" spans="1:2" ht="15.75">
      <c r="A1188" s="1">
        <v>0.66666107387125895</v>
      </c>
      <c r="B1188" s="1"/>
    </row>
    <row r="1189" spans="1:2" ht="15.75">
      <c r="A1189" s="1">
        <v>0.66665879291043295</v>
      </c>
      <c r="B1189" s="1"/>
    </row>
    <row r="1190" spans="1:2" ht="15.75">
      <c r="A1190" s="1">
        <v>0.66666067054227196</v>
      </c>
      <c r="B1190" s="1"/>
    </row>
    <row r="1191" spans="1:2" ht="15.75">
      <c r="A1191" s="1">
        <v>0.66666084115828805</v>
      </c>
      <c r="B1191" s="1"/>
    </row>
    <row r="1192" spans="1:2" ht="15.75">
      <c r="A1192" s="1">
        <v>0.66666075019959103</v>
      </c>
      <c r="B1192" s="1"/>
    </row>
    <row r="1193" spans="1:2" ht="15.75">
      <c r="A1193" s="1">
        <v>0.66666040278405203</v>
      </c>
      <c r="B1193" s="1"/>
    </row>
    <row r="1194" spans="1:2" ht="15.75">
      <c r="A1194" s="1">
        <v>0.66666021726430202</v>
      </c>
      <c r="B1194" s="1"/>
    </row>
    <row r="1195" spans="1:2" ht="15.75">
      <c r="A1195" s="1">
        <v>0.666660217265854</v>
      </c>
      <c r="B1195" s="1"/>
    </row>
    <row r="1196" spans="1:2" ht="15.75">
      <c r="A1196" s="1">
        <v>0.66666103496320805</v>
      </c>
      <c r="B1196" s="1"/>
    </row>
    <row r="1197" spans="1:2" ht="15.75">
      <c r="A1197" s="1">
        <v>0.66666107002834196</v>
      </c>
      <c r="B1197" s="1"/>
    </row>
    <row r="1198" spans="1:2" ht="15.75">
      <c r="A1198" s="1">
        <v>0.66665878753138696</v>
      </c>
      <c r="B1198" s="1"/>
    </row>
    <row r="1199" spans="1:2" ht="15.75">
      <c r="A1199" s="1">
        <v>0.66666066645200595</v>
      </c>
      <c r="B1199" s="1"/>
    </row>
    <row r="1200" spans="1:2" ht="15.75">
      <c r="A1200" s="1">
        <v>0.66666083720116798</v>
      </c>
      <c r="B1200" s="1"/>
    </row>
    <row r="1201" spans="1:2" ht="15.75">
      <c r="A1201" s="1">
        <v>0.666660746152128</v>
      </c>
      <c r="B1201" s="1"/>
    </row>
    <row r="1202" spans="1:2" ht="15.75">
      <c r="A1202" s="1">
        <v>0.66666039849913195</v>
      </c>
      <c r="B1202" s="1"/>
    </row>
    <row r="1203" spans="1:2" ht="15.75">
      <c r="A1203" s="1">
        <v>0.66666021285629296</v>
      </c>
      <c r="B1203" s="1"/>
    </row>
    <row r="1204" spans="1:2" ht="15.75">
      <c r="A1204" s="1">
        <v>0.66666021285784605</v>
      </c>
      <c r="B1204" s="1"/>
    </row>
    <row r="1205" spans="1:2" ht="15.75">
      <c r="A1205" s="1">
        <v>0.666661031079822</v>
      </c>
      <c r="B1205" s="1"/>
    </row>
    <row r="1206" spans="1:2" ht="15.75">
      <c r="A1206" s="1">
        <v>0.66666106618021603</v>
      </c>
      <c r="B1206" s="1"/>
    </row>
    <row r="1207" spans="1:2" ht="15.75">
      <c r="A1207" s="1">
        <v>0.66665878214507002</v>
      </c>
      <c r="B1207" s="1"/>
    </row>
    <row r="1208" spans="1:2" ht="15.75">
      <c r="A1208" s="1">
        <v>0.66666066235621202</v>
      </c>
      <c r="B1208" s="1"/>
    </row>
    <row r="1209" spans="1:2" ht="15.75">
      <c r="A1209" s="1">
        <v>0.66666083323871705</v>
      </c>
      <c r="B1209" s="1"/>
    </row>
    <row r="1210" spans="1:2" ht="15.75">
      <c r="A1210" s="1">
        <v>0.66666074209918502</v>
      </c>
      <c r="B1210" s="1"/>
    </row>
    <row r="1211" spans="1:2" ht="15.75">
      <c r="A1211" s="1">
        <v>0.66666039420841605</v>
      </c>
      <c r="B1211" s="1"/>
    </row>
    <row r="1212" spans="1:2" ht="15.75">
      <c r="A1212" s="1">
        <v>0.66666020844232299</v>
      </c>
      <c r="B1212" s="1"/>
    </row>
    <row r="1213" spans="1:2" ht="15.75">
      <c r="A1213" s="1">
        <v>0.66666020844387697</v>
      </c>
      <c r="B1213" s="1"/>
    </row>
    <row r="1214" spans="1:2" ht="15.75">
      <c r="A1214" s="1">
        <v>0.66666102719115605</v>
      </c>
      <c r="B1214" s="1"/>
    </row>
    <row r="1215" spans="1:2" ht="15.75">
      <c r="A1215" s="1">
        <v>0.66666106232686995</v>
      </c>
      <c r="B1215" s="1"/>
    </row>
    <row r="1216" spans="1:2" ht="15.75">
      <c r="A1216" s="1">
        <v>0.66665877675146801</v>
      </c>
      <c r="B1216" s="1"/>
    </row>
    <row r="1217" spans="1:2" ht="15.75">
      <c r="A1217" s="1">
        <v>0.66666065825487997</v>
      </c>
      <c r="B1217" s="1"/>
    </row>
    <row r="1218" spans="1:2" ht="15.75">
      <c r="A1218" s="1">
        <v>0.66666082927092396</v>
      </c>
      <c r="B1218" s="1"/>
    </row>
    <row r="1219" spans="1:2" ht="15.75">
      <c r="A1219" s="1">
        <v>0.66666073804074899</v>
      </c>
      <c r="B1219" s="1"/>
    </row>
    <row r="1220" spans="1:2" ht="15.75">
      <c r="A1220" s="1">
        <v>0.66666038991189203</v>
      </c>
      <c r="B1220" s="1"/>
    </row>
    <row r="1221" spans="1:2" ht="15.75">
      <c r="A1221" s="1">
        <v>0.66666020402238002</v>
      </c>
      <c r="B1221" s="1"/>
    </row>
    <row r="1222" spans="1:2" ht="15.75">
      <c r="A1222" s="1">
        <v>0.666660204023935</v>
      </c>
      <c r="B1222" s="1"/>
    </row>
    <row r="1223" spans="1:2" ht="15.75">
      <c r="A1223" s="1">
        <v>0.66666102329720001</v>
      </c>
      <c r="B1223" s="1"/>
    </row>
    <row r="1224" spans="1:2" ht="15.75">
      <c r="A1224" s="1">
        <v>0.66666105846829404</v>
      </c>
      <c r="B1224" s="1"/>
    </row>
    <row r="1225" spans="1:2" ht="15.75">
      <c r="A1225" s="1">
        <v>0.66665877135056695</v>
      </c>
      <c r="B1225" s="1"/>
    </row>
    <row r="1226" spans="1:2" ht="15.75">
      <c r="A1226" s="1">
        <v>0.66666065414799902</v>
      </c>
      <c r="B1226" s="1"/>
    </row>
    <row r="1227" spans="1:2" ht="15.75">
      <c r="A1227" s="1">
        <v>0.66666082529778004</v>
      </c>
      <c r="B1227" s="1"/>
    </row>
    <row r="1228" spans="1:2" ht="15.75">
      <c r="A1228" s="1">
        <v>0.66666073397681003</v>
      </c>
      <c r="B1228" s="1"/>
    </row>
    <row r="1229" spans="1:2" ht="15.75">
      <c r="A1229" s="1">
        <v>0.66666038560954799</v>
      </c>
      <c r="B1229" s="1"/>
    </row>
    <row r="1230" spans="1:2" ht="15.75">
      <c r="A1230" s="1">
        <v>0.66666019959645395</v>
      </c>
      <c r="B1230" s="1"/>
    </row>
    <row r="1231" spans="1:2" ht="15.75">
      <c r="A1231" s="1">
        <v>0.66666019959800904</v>
      </c>
      <c r="B1231" s="1"/>
    </row>
    <row r="1232" spans="1:2" ht="15.75">
      <c r="A1232" s="1">
        <v>0.66666101939794298</v>
      </c>
      <c r="B1232" s="1"/>
    </row>
    <row r="1233" spans="1:2" ht="15.75">
      <c r="A1233" s="1">
        <v>0.666661054604476</v>
      </c>
      <c r="B1233" s="1"/>
    </row>
    <row r="1234" spans="1:2" ht="15.75">
      <c r="A1234" s="1">
        <v>0.66665876594235196</v>
      </c>
      <c r="B1234" s="1"/>
    </row>
    <row r="1235" spans="1:2" ht="15.75">
      <c r="A1235" s="1">
        <v>0.66666065003555797</v>
      </c>
      <c r="B1235" s="1"/>
    </row>
    <row r="1236" spans="1:2" ht="15.75">
      <c r="A1236" s="1">
        <v>0.66666082131927296</v>
      </c>
      <c r="B1236" s="1"/>
    </row>
    <row r="1237" spans="1:2" ht="15.75">
      <c r="A1237" s="1">
        <v>0.66666072990735803</v>
      </c>
      <c r="B1237" s="1"/>
    </row>
    <row r="1238" spans="1:2" ht="15.75">
      <c r="A1238" s="1">
        <v>0.66666038130137295</v>
      </c>
      <c r="B1238" s="1"/>
    </row>
    <row r="1239" spans="1:2" ht="15.75">
      <c r="A1239" s="1">
        <v>0.66666019516453001</v>
      </c>
      <c r="B1239" s="1"/>
    </row>
    <row r="1240" spans="1:2" ht="15.75">
      <c r="A1240" s="1">
        <v>0.66666019516608699</v>
      </c>
      <c r="B1240" s="1"/>
    </row>
    <row r="1241" spans="1:2" ht="15.75">
      <c r="A1241" s="1">
        <v>0.66666101549337498</v>
      </c>
      <c r="B1241" s="1"/>
    </row>
    <row r="1242" spans="1:2" ht="15.75">
      <c r="A1242" s="1">
        <v>0.66666105073540705</v>
      </c>
      <c r="B1242" s="1"/>
    </row>
    <row r="1243" spans="1:2" ht="15.75">
      <c r="A1243" s="1">
        <v>0.66665876052680795</v>
      </c>
      <c r="B1243" s="1"/>
    </row>
    <row r="1244" spans="1:2" ht="15.75">
      <c r="A1244" s="1">
        <v>0.66666064591754504</v>
      </c>
      <c r="B1244" s="1"/>
    </row>
    <row r="1245" spans="1:2" ht="15.75">
      <c r="A1245" s="1">
        <v>0.66666081733539095</v>
      </c>
      <c r="B1245" s="1"/>
    </row>
    <row r="1246" spans="1:2" ht="15.75">
      <c r="A1246" s="1">
        <v>0.66666072583238001</v>
      </c>
      <c r="B1246" s="1"/>
    </row>
    <row r="1247" spans="1:2" ht="15.75">
      <c r="A1247" s="1">
        <v>0.66666037698735503</v>
      </c>
      <c r="B1247" s="1"/>
    </row>
    <row r="1248" spans="1:2" ht="15.75">
      <c r="A1248" s="1">
        <v>0.66666019072659799</v>
      </c>
      <c r="B1248" s="1"/>
    </row>
    <row r="1249" spans="1:2" ht="15.75">
      <c r="A1249" s="1">
        <v>0.66666019072815597</v>
      </c>
      <c r="B1249" s="1"/>
    </row>
    <row r="1250" spans="1:2" ht="15.75">
      <c r="A1250" s="1">
        <v>0.66666101158348401</v>
      </c>
      <c r="B1250" s="1"/>
    </row>
    <row r="1251" spans="1:2" ht="15.75">
      <c r="A1251" s="1">
        <v>0.66666104686107497</v>
      </c>
      <c r="B1251" s="1"/>
    </row>
    <row r="1252" spans="1:2" ht="15.75">
      <c r="A1252" s="1">
        <v>0.66665875510392003</v>
      </c>
      <c r="B1252" s="1"/>
    </row>
    <row r="1253" spans="1:2" ht="15.75">
      <c r="A1253" s="1">
        <v>0.66666064179394902</v>
      </c>
      <c r="B1253" s="1"/>
    </row>
    <row r="1254" spans="1:2" ht="15.75">
      <c r="A1254" s="1">
        <v>0.66666081334612604</v>
      </c>
      <c r="B1254" s="1"/>
    </row>
    <row r="1255" spans="1:2" ht="15.75">
      <c r="A1255" s="1">
        <v>0.66666072175186497</v>
      </c>
      <c r="B1255" s="1"/>
    </row>
    <row r="1256" spans="1:2" ht="15.75">
      <c r="A1256" s="1">
        <v>0.66666037266748202</v>
      </c>
      <c r="B1256" s="1"/>
    </row>
    <row r="1257" spans="1:2" ht="15.75">
      <c r="A1257" s="1">
        <v>0.66666018628264401</v>
      </c>
      <c r="B1257" s="1"/>
    </row>
    <row r="1258" spans="1:2" ht="15.75">
      <c r="A1258" s="1">
        <v>0.66666018628420298</v>
      </c>
      <c r="B1258" s="1"/>
    </row>
    <row r="1259" spans="1:2" ht="15.75">
      <c r="A1259" s="1">
        <v>0.66666100766825998</v>
      </c>
      <c r="B1259" s="1"/>
    </row>
    <row r="1260" spans="1:2" ht="15.75">
      <c r="A1260" s="1">
        <v>0.666661042981471</v>
      </c>
      <c r="B1260" s="1"/>
    </row>
    <row r="1261" spans="1:2" ht="15.75">
      <c r="A1261" s="1">
        <v>0.666658749673674</v>
      </c>
      <c r="B1261" s="1"/>
    </row>
    <row r="1262" spans="1:2" ht="15.75">
      <c r="A1262" s="1">
        <v>0.66666063766475803</v>
      </c>
      <c r="B1262" s="1"/>
    </row>
    <row r="1263" spans="1:2" ht="15.75">
      <c r="A1263" s="1">
        <v>0.66666080935146499</v>
      </c>
      <c r="B1263" s="1"/>
    </row>
    <row r="1264" spans="1:2" ht="15.75">
      <c r="A1264" s="1">
        <v>0.66666071766580304</v>
      </c>
      <c r="B1264" s="1"/>
    </row>
    <row r="1265" spans="1:2" ht="15.75">
      <c r="A1265" s="1">
        <v>0.66666036834174203</v>
      </c>
      <c r="B1265" s="1"/>
    </row>
    <row r="1266" spans="1:2" ht="15.75">
      <c r="A1266" s="1">
        <v>0.66666018183265796</v>
      </c>
      <c r="B1266" s="1"/>
    </row>
    <row r="1267" spans="1:2" ht="15.75">
      <c r="A1267" s="1">
        <v>0.66666018183421805</v>
      </c>
      <c r="B1267" s="1"/>
    </row>
    <row r="1268" spans="1:2" ht="15.75">
      <c r="A1268" s="1">
        <v>0.66666100374769199</v>
      </c>
      <c r="B1268" s="1"/>
    </row>
    <row r="1269" spans="1:2" ht="15.75">
      <c r="A1269" s="1">
        <v>0.66666103909658203</v>
      </c>
      <c r="B1269" s="1"/>
    </row>
    <row r="1270" spans="1:2" ht="15.75">
      <c r="A1270" s="1">
        <v>0.66665874423605298</v>
      </c>
      <c r="B1270" s="1"/>
    </row>
    <row r="1271" spans="1:2" ht="15.75">
      <c r="A1271" s="1">
        <v>0.66666063352996197</v>
      </c>
      <c r="B1271" s="1"/>
    </row>
    <row r="1272" spans="1:2" ht="15.75">
      <c r="A1272" s="1">
        <v>0.66666080535139804</v>
      </c>
      <c r="B1272" s="1"/>
    </row>
    <row r="1273" spans="1:2" ht="15.75">
      <c r="A1273" s="1">
        <v>0.666660713574181</v>
      </c>
      <c r="B1273" s="1"/>
    </row>
    <row r="1274" spans="1:2" ht="15.75">
      <c r="A1274" s="1">
        <v>0.66666036401012296</v>
      </c>
      <c r="B1274" s="1"/>
    </row>
    <row r="1275" spans="1:2" ht="15.75">
      <c r="A1275" s="1">
        <v>0.66666017737662597</v>
      </c>
      <c r="B1275" s="1"/>
    </row>
    <row r="1276" spans="1:2" ht="15.75">
      <c r="A1276" s="1">
        <v>0.66666017737818695</v>
      </c>
      <c r="B1276" s="1"/>
    </row>
    <row r="1277" spans="1:2" ht="15.75">
      <c r="A1277" s="1">
        <v>0.66666099982176896</v>
      </c>
      <c r="B1277" s="1"/>
    </row>
    <row r="1278" spans="1:2" ht="15.75">
      <c r="A1278" s="1">
        <v>0.66666103520639897</v>
      </c>
      <c r="B1278" s="1"/>
    </row>
    <row r="1279" spans="1:2" ht="15.75">
      <c r="A1279" s="1">
        <v>0.66665873879104498</v>
      </c>
      <c r="B1279" s="1"/>
    </row>
    <row r="1280" spans="1:2" ht="15.75">
      <c r="A1280" s="1">
        <v>0.66666062938954895</v>
      </c>
      <c r="B1280" s="1"/>
    </row>
    <row r="1281" spans="1:2" ht="15.75">
      <c r="A1281" s="1">
        <v>0.66666080134591299</v>
      </c>
      <c r="B1281" s="1"/>
    </row>
    <row r="1282" spans="1:2" ht="15.75">
      <c r="A1282" s="1">
        <v>0.66666070947698997</v>
      </c>
      <c r="B1282" s="1"/>
    </row>
    <row r="1283" spans="1:2" ht="15.75">
      <c r="A1283" s="1">
        <v>0.66666035967261295</v>
      </c>
      <c r="B1283" s="1"/>
    </row>
    <row r="1284" spans="1:2" ht="15.75">
      <c r="A1284" s="1">
        <v>0.66666017291453705</v>
      </c>
      <c r="B1284" s="1"/>
    </row>
    <row r="1285" spans="1:2" ht="15.75">
      <c r="A1285" s="1">
        <v>0.66666017291609803</v>
      </c>
      <c r="B1285" s="1"/>
    </row>
    <row r="1286" spans="1:2" ht="15.75">
      <c r="A1286" s="1">
        <v>0.666660995890481</v>
      </c>
      <c r="B1286" s="1"/>
    </row>
    <row r="1287" spans="1:2" ht="15.75">
      <c r="A1287" s="1">
        <v>0.66666103131091103</v>
      </c>
      <c r="B1287" s="1"/>
    </row>
    <row r="1288" spans="1:2" ht="15.75">
      <c r="A1288" s="1">
        <v>0.66665873333863201</v>
      </c>
      <c r="B1288" s="1"/>
    </row>
    <row r="1289" spans="1:2" ht="15.75">
      <c r="A1289" s="1">
        <v>0.666660625243508</v>
      </c>
      <c r="B1289" s="1"/>
    </row>
    <row r="1290" spans="1:2" ht="15.75">
      <c r="A1290" s="1">
        <v>0.66666079733500005</v>
      </c>
      <c r="B1290" s="1"/>
    </row>
    <row r="1291" spans="1:2" ht="15.75">
      <c r="A1291" s="1">
        <v>0.66666070537421596</v>
      </c>
      <c r="B1291" s="1"/>
    </row>
    <row r="1292" spans="1:2" ht="15.75">
      <c r="A1292" s="1">
        <v>0.66666035532919998</v>
      </c>
      <c r="B1292" s="1"/>
    </row>
    <row r="1293" spans="1:2" ht="15.75">
      <c r="A1293" s="1">
        <v>0.66666016844637699</v>
      </c>
      <c r="B1293" s="1"/>
    </row>
    <row r="1294" spans="1:2" ht="15.75">
      <c r="A1294" s="1">
        <v>0.66666016844793996</v>
      </c>
      <c r="B1294" s="1"/>
    </row>
    <row r="1295" spans="1:2" ht="15.75">
      <c r="A1295" s="1">
        <v>0.66666099195381501</v>
      </c>
      <c r="B1295" s="1"/>
    </row>
    <row r="1296" spans="1:2" ht="15.75">
      <c r="A1296" s="1">
        <v>0.66666102741010602</v>
      </c>
      <c r="B1296" s="1"/>
    </row>
    <row r="1297" spans="1:2" ht="15.75">
      <c r="A1297" s="1">
        <v>0.66665872787880098</v>
      </c>
      <c r="B1297" s="1"/>
    </row>
    <row r="1298" spans="1:2" ht="15.75">
      <c r="A1298" s="1">
        <v>0.666660621091827</v>
      </c>
      <c r="B1298" s="1"/>
    </row>
    <row r="1299" spans="1:2" ht="15.75">
      <c r="A1299" s="1">
        <v>0.66666079331864803</v>
      </c>
      <c r="B1299" s="1"/>
    </row>
    <row r="1300" spans="1:2" ht="15.75">
      <c r="A1300" s="1">
        <v>0.66666070126584998</v>
      </c>
      <c r="B1300" s="1"/>
    </row>
    <row r="1301" spans="1:2" ht="15.75">
      <c r="A1301" s="1">
        <v>0.66666035097987297</v>
      </c>
      <c r="B1301" s="1"/>
    </row>
    <row r="1302" spans="1:2" ht="15.75">
      <c r="A1302" s="1">
        <v>0.66666016397213601</v>
      </c>
      <c r="B1302" s="1"/>
    </row>
    <row r="1303" spans="1:2" ht="15.75">
      <c r="A1303" s="1">
        <v>0.66666016397369898</v>
      </c>
      <c r="B1303" s="1"/>
    </row>
    <row r="1304" spans="1:2" ht="15.75">
      <c r="A1304" s="1">
        <v>0.66666098801176199</v>
      </c>
      <c r="B1304" s="1"/>
    </row>
    <row r="1305" spans="1:2" ht="15.75">
      <c r="A1305" s="1">
        <v>0.66666102350397505</v>
      </c>
      <c r="B1305" s="1"/>
    </row>
    <row r="1306" spans="1:2" ht="15.75">
      <c r="A1306" s="1">
        <v>0.66665872241153701</v>
      </c>
      <c r="B1306" s="1"/>
    </row>
    <row r="1307" spans="1:2" ht="15.75">
      <c r="A1307" s="1">
        <v>0.66666061693449397</v>
      </c>
      <c r="B1307" s="1"/>
    </row>
    <row r="1308" spans="1:2" ht="15.75">
      <c r="A1308" s="1">
        <v>0.66666078929684502</v>
      </c>
      <c r="B1308" s="1"/>
    </row>
    <row r="1309" spans="1:2" ht="15.75">
      <c r="A1309" s="1">
        <v>0.66666069715187903</v>
      </c>
      <c r="B1309" s="1"/>
    </row>
    <row r="1310" spans="1:2" ht="15.75">
      <c r="A1310" s="1">
        <v>0.66666034662461904</v>
      </c>
      <c r="B1310" s="1"/>
    </row>
    <row r="1311" spans="1:2" ht="15.75">
      <c r="A1311" s="1">
        <v>0.66666015949179902</v>
      </c>
      <c r="B1311" s="1"/>
    </row>
    <row r="1312" spans="1:2" ht="15.75">
      <c r="A1312" s="1">
        <v>0.66666015949336399</v>
      </c>
      <c r="B1312" s="1"/>
    </row>
    <row r="1313" spans="1:2" ht="15.75">
      <c r="A1313" s="1">
        <v>0.66666098406430996</v>
      </c>
      <c r="B1313" s="1"/>
    </row>
    <row r="1314" spans="1:2" ht="15.75">
      <c r="A1314" s="1">
        <v>0.66666101959250601</v>
      </c>
      <c r="B1314" s="1"/>
    </row>
    <row r="1315" spans="1:2" ht="15.75">
      <c r="A1315" s="1">
        <v>0.66665871693682299</v>
      </c>
      <c r="B1315" s="1"/>
    </row>
    <row r="1316" spans="1:2" ht="15.75">
      <c r="A1316" s="1">
        <v>0.66666061277149902</v>
      </c>
      <c r="B1316" s="1"/>
    </row>
    <row r="1317" spans="1:2" ht="15.75">
      <c r="A1317" s="1">
        <v>0.66666078526958195</v>
      </c>
      <c r="B1317" s="1"/>
    </row>
    <row r="1318" spans="1:2" ht="15.75">
      <c r="A1318" s="1">
        <v>0.66666069303229203</v>
      </c>
      <c r="B1318" s="1"/>
    </row>
    <row r="1319" spans="1:2" ht="15.75">
      <c r="A1319" s="1">
        <v>0.66666034226342696</v>
      </c>
      <c r="B1319" s="1"/>
    </row>
    <row r="1320" spans="1:2" ht="15.75">
      <c r="A1320" s="1">
        <v>0.66666015500535603</v>
      </c>
      <c r="B1320" s="1"/>
    </row>
    <row r="1321" spans="1:2" ht="15.75">
      <c r="A1321" s="1">
        <v>0.666660155006921</v>
      </c>
      <c r="B1321" s="1"/>
    </row>
    <row r="1322" spans="1:2" ht="15.75">
      <c r="A1322" s="1">
        <v>0.66666098011144803</v>
      </c>
      <c r="B1322" s="1"/>
    </row>
    <row r="1323" spans="1:2" ht="15.75">
      <c r="A1323" s="1">
        <v>0.66666101567568803</v>
      </c>
      <c r="B1323" s="1"/>
    </row>
    <row r="1324" spans="1:2" ht="15.75">
      <c r="A1324" s="1">
        <v>0.66665871145464595</v>
      </c>
      <c r="B1324" s="1"/>
    </row>
    <row r="1325" spans="1:2" ht="15.75">
      <c r="A1325" s="1">
        <v>0.66666060860283005</v>
      </c>
      <c r="B1325" s="1"/>
    </row>
    <row r="1326" spans="1:2" ht="15.75">
      <c r="A1326" s="1">
        <v>0.66666078123684602</v>
      </c>
      <c r="B1326" s="1"/>
    </row>
    <row r="1327" spans="1:2" ht="15.75">
      <c r="A1327" s="1">
        <v>0.66666068890707897</v>
      </c>
      <c r="B1327" s="1"/>
    </row>
    <row r="1328" spans="1:2" ht="15.75">
      <c r="A1328" s="1">
        <v>0.66666033789628298</v>
      </c>
      <c r="B1328" s="1"/>
    </row>
    <row r="1329" spans="1:2" ht="15.75">
      <c r="A1329" s="1">
        <v>0.66666015051279304</v>
      </c>
      <c r="B1329" s="1"/>
    </row>
    <row r="1330" spans="1:2" ht="15.75">
      <c r="A1330" s="1">
        <v>0.66666015051436001</v>
      </c>
      <c r="B1330" s="1"/>
    </row>
    <row r="1331" spans="1:2" ht="15.75">
      <c r="A1331" s="1">
        <v>0.666660976153166</v>
      </c>
      <c r="B1331" s="1"/>
    </row>
    <row r="1332" spans="1:2" ht="15.75">
      <c r="A1332" s="1">
        <v>0.666661011753511</v>
      </c>
      <c r="B1332" s="1"/>
    </row>
    <row r="1333" spans="1:2" ht="15.75">
      <c r="A1333" s="1">
        <v>0.666658705964989</v>
      </c>
      <c r="B1333" s="1"/>
    </row>
    <row r="1334" spans="1:2" ht="15.75">
      <c r="A1334" s="1">
        <v>0.66666060442847397</v>
      </c>
      <c r="B1334" s="1"/>
    </row>
    <row r="1335" spans="1:2" ht="15.75">
      <c r="A1335" s="1">
        <v>0.66666077719862604</v>
      </c>
      <c r="B1335" s="1"/>
    </row>
    <row r="1336" spans="1:2" ht="15.75">
      <c r="A1336" s="1">
        <v>0.66666068477622598</v>
      </c>
      <c r="B1336" s="1"/>
    </row>
    <row r="1337" spans="1:2" ht="15.75">
      <c r="A1337" s="1">
        <v>0.666660333523176</v>
      </c>
      <c r="B1337" s="1"/>
    </row>
    <row r="1338" spans="1:2" ht="15.75">
      <c r="A1338" s="1">
        <v>0.66666014601409795</v>
      </c>
      <c r="B1338" s="1"/>
    </row>
    <row r="1339" spans="1:2" ht="15.75">
      <c r="A1339" s="1">
        <v>0.66666014601566603</v>
      </c>
      <c r="B1339" s="1"/>
    </row>
    <row r="1340" spans="1:2" ht="15.75">
      <c r="A1340" s="1">
        <v>0.66666097218945097</v>
      </c>
      <c r="B1340" s="1"/>
    </row>
    <row r="1341" spans="1:2" ht="15.75">
      <c r="A1341" s="1">
        <v>0.66666100782596305</v>
      </c>
      <c r="B1341" s="1"/>
    </row>
    <row r="1342" spans="1:2" ht="15.75">
      <c r="A1342" s="1">
        <v>0.66665870046783804</v>
      </c>
      <c r="B1342" s="1"/>
    </row>
    <row r="1343" spans="1:2" ht="15.75">
      <c r="A1343" s="1">
        <v>0.666660600248421</v>
      </c>
      <c r="B1343" s="1"/>
    </row>
    <row r="1344" spans="1:2" ht="15.75">
      <c r="A1344" s="1">
        <v>0.66666077315491201</v>
      </c>
      <c r="B1344" s="1"/>
    </row>
    <row r="1345" spans="1:2" ht="15.75">
      <c r="A1345" s="1">
        <v>0.66666068063972295</v>
      </c>
      <c r="B1345" s="1"/>
    </row>
    <row r="1346" spans="1:2" ht="15.75">
      <c r="A1346" s="1">
        <v>0.66666032914409401</v>
      </c>
      <c r="B1346" s="1"/>
    </row>
    <row r="1347" spans="1:2" ht="15.75">
      <c r="A1347" s="1">
        <v>0.66666014150925901</v>
      </c>
      <c r="B1347" s="1"/>
    </row>
    <row r="1348" spans="1:2" ht="15.75">
      <c r="A1348" s="1">
        <v>0.66666014151082698</v>
      </c>
      <c r="B1348" s="1"/>
    </row>
    <row r="1349" spans="1:2" ht="15.75">
      <c r="A1349" s="1">
        <v>0.66666096822029397</v>
      </c>
      <c r="B1349" s="1"/>
    </row>
    <row r="1350" spans="1:2" ht="15.75">
      <c r="A1350" s="1">
        <v>0.66666100389303395</v>
      </c>
      <c r="B1350" s="1"/>
    </row>
    <row r="1351" spans="1:2" ht="15.75">
      <c r="A1351" s="1">
        <v>0.66665869496317698</v>
      </c>
      <c r="B1351" s="1"/>
    </row>
    <row r="1352" spans="1:2" ht="15.75">
      <c r="A1352" s="1">
        <v>0.66666059606265904</v>
      </c>
      <c r="B1352" s="1"/>
    </row>
    <row r="1353" spans="1:2" ht="15.75">
      <c r="A1353" s="1">
        <v>0.66666076910569105</v>
      </c>
      <c r="B1353" s="1"/>
    </row>
    <row r="1354" spans="1:2" ht="15.75">
      <c r="A1354" s="1">
        <v>0.666660676497558</v>
      </c>
      <c r="B1354" s="1"/>
    </row>
    <row r="1355" spans="1:2" ht="15.75">
      <c r="A1355" s="1">
        <v>0.66666032475902504</v>
      </c>
      <c r="B1355" s="1"/>
    </row>
    <row r="1356" spans="1:2" ht="15.75">
      <c r="A1356" s="1">
        <v>0.66666013699826199</v>
      </c>
      <c r="B1356" s="1"/>
    </row>
    <row r="1357" spans="1:2" ht="15.75">
      <c r="A1357" s="1">
        <v>0.66666013699983195</v>
      </c>
      <c r="B1357" s="1"/>
    </row>
    <row r="1358" spans="1:2" ht="15.75">
      <c r="A1358" s="1">
        <v>0.666660964245682</v>
      </c>
      <c r="B1358" s="1"/>
    </row>
    <row r="1359" spans="1:2" ht="15.75">
      <c r="A1359" s="1">
        <v>0.66666099995471295</v>
      </c>
      <c r="B1359" s="1"/>
    </row>
    <row r="1360" spans="1:2" ht="15.75">
      <c r="A1360" s="1">
        <v>0.66665868945099205</v>
      </c>
      <c r="B1360" s="1"/>
    </row>
    <row r="1361" spans="1:2" ht="15.75">
      <c r="A1361" s="1">
        <v>0.66666059187117699</v>
      </c>
      <c r="B1361" s="1"/>
    </row>
    <row r="1362" spans="1:2" ht="15.75">
      <c r="A1362" s="1">
        <v>0.66666076505095395</v>
      </c>
      <c r="B1362" s="1"/>
    </row>
    <row r="1363" spans="1:2" ht="15.75">
      <c r="A1363" s="1">
        <v>0.66666067234972004</v>
      </c>
      <c r="B1363" s="1"/>
    </row>
    <row r="1364" spans="1:2" ht="15.75">
      <c r="A1364" s="1">
        <v>0.66666032036795597</v>
      </c>
      <c r="B1364" s="1"/>
    </row>
    <row r="1365" spans="1:2" ht="15.75">
      <c r="A1365" s="1">
        <v>0.66666013248109701</v>
      </c>
      <c r="B1365" s="1"/>
    </row>
    <row r="1366" spans="1:2" ht="15.75">
      <c r="A1366" s="1">
        <v>0.66666013248266698</v>
      </c>
      <c r="B1366" s="1"/>
    </row>
    <row r="1367" spans="1:2" ht="15.75">
      <c r="A1367" s="1">
        <v>0.66666096026560495</v>
      </c>
      <c r="B1367" s="1"/>
    </row>
    <row r="1368" spans="1:2" ht="15.75">
      <c r="A1368" s="1">
        <v>0.66666099601098805</v>
      </c>
      <c r="B1368" s="1"/>
    </row>
    <row r="1369" spans="1:2" ht="15.75">
      <c r="A1369" s="1">
        <v>0.66665868393126604</v>
      </c>
      <c r="B1369" s="1"/>
    </row>
    <row r="1370" spans="1:2" ht="15.75">
      <c r="A1370" s="1">
        <v>0.66666058767396197</v>
      </c>
      <c r="B1370" s="1"/>
    </row>
    <row r="1371" spans="1:2" ht="15.75">
      <c r="A1371" s="1">
        <v>0.66666076099068805</v>
      </c>
      <c r="B1371" s="1"/>
    </row>
    <row r="1372" spans="1:2" ht="15.75">
      <c r="A1372" s="1">
        <v>0.66666066819619696</v>
      </c>
      <c r="B1372" s="1"/>
    </row>
    <row r="1373" spans="1:2" ht="15.75">
      <c r="A1373" s="1">
        <v>0.66666031597087505</v>
      </c>
      <c r="B1373" s="1"/>
    </row>
    <row r="1374" spans="1:2" ht="15.75">
      <c r="A1374" s="1">
        <v>0.66666012795774798</v>
      </c>
      <c r="B1374" s="1"/>
    </row>
    <row r="1375" spans="1:2" ht="15.75">
      <c r="A1375" s="1">
        <v>0.66666012795931995</v>
      </c>
      <c r="B1375" s="1"/>
    </row>
    <row r="1376" spans="1:2" ht="15.75">
      <c r="A1376" s="1">
        <v>0.66666095628005095</v>
      </c>
      <c r="B1376" s="1"/>
    </row>
    <row r="1377" spans="1:2" ht="15.75">
      <c r="A1377" s="1">
        <v>0.66666099206184803</v>
      </c>
      <c r="B1377" s="1"/>
    </row>
    <row r="1378" spans="1:2" ht="15.75">
      <c r="A1378" s="1">
        <v>0.66665867840398396</v>
      </c>
      <c r="B1378" s="1"/>
    </row>
    <row r="1379" spans="1:2" ht="15.75">
      <c r="A1379" s="1">
        <v>0.66666058347100199</v>
      </c>
      <c r="B1379" s="1"/>
    </row>
    <row r="1380" spans="1:2" ht="15.75">
      <c r="A1380" s="1">
        <v>0.66666075692488302</v>
      </c>
      <c r="B1380" s="1"/>
    </row>
    <row r="1381" spans="1:2" ht="15.75">
      <c r="A1381" s="1">
        <v>0.66666066403697699</v>
      </c>
      <c r="B1381" s="1"/>
    </row>
    <row r="1382" spans="1:2" ht="15.75">
      <c r="A1382" s="1">
        <v>0.66666031156776995</v>
      </c>
      <c r="B1382" s="1"/>
    </row>
    <row r="1383" spans="1:2" ht="15.75">
      <c r="A1383" s="1">
        <v>0.66666012342820502</v>
      </c>
      <c r="B1383" s="1"/>
    </row>
    <row r="1384" spans="1:2" ht="15.75">
      <c r="A1384" s="1">
        <v>0.66666012342977798</v>
      </c>
      <c r="B1384" s="1"/>
    </row>
    <row r="1385" spans="1:2" ht="15.75">
      <c r="A1385" s="1">
        <v>0.66666095228900901</v>
      </c>
      <c r="B1385" s="1"/>
    </row>
    <row r="1386" spans="1:2" ht="15.75">
      <c r="A1386" s="1">
        <v>0.66666098810728203</v>
      </c>
      <c r="B1386" s="1"/>
    </row>
    <row r="1387" spans="1:2" ht="15.75">
      <c r="A1387" s="1">
        <v>0.66665867286913105</v>
      </c>
      <c r="B1387" s="1"/>
    </row>
    <row r="1388" spans="1:2" ht="15.75">
      <c r="A1388" s="1">
        <v>0.66666057926228695</v>
      </c>
      <c r="B1388" s="1"/>
    </row>
    <row r="1389" spans="1:2" ht="15.75">
      <c r="A1389" s="1">
        <v>0.66666075285352699</v>
      </c>
      <c r="B1389" s="1"/>
    </row>
    <row r="1390" spans="1:2" ht="15.75">
      <c r="A1390" s="1">
        <v>0.66666065987204903</v>
      </c>
      <c r="B1390" s="1"/>
    </row>
    <row r="1391" spans="1:2" ht="15.75">
      <c r="A1391" s="1">
        <v>0.66666030715862901</v>
      </c>
      <c r="B1391" s="1"/>
    </row>
    <row r="1392" spans="1:2" ht="15.75">
      <c r="A1392" s="1">
        <v>0.66666011889245502</v>
      </c>
      <c r="B1392" s="1"/>
    </row>
    <row r="1393" spans="1:2" ht="15.75">
      <c r="A1393" s="1">
        <v>0.66666011889402799</v>
      </c>
      <c r="B1393" s="1"/>
    </row>
    <row r="1394" spans="1:2" ht="15.75">
      <c r="A1394" s="1">
        <v>0.66666094829246902</v>
      </c>
      <c r="B1394" s="1"/>
    </row>
    <row r="1395" spans="1:2" ht="15.75">
      <c r="A1395" s="1">
        <v>0.66666098414728003</v>
      </c>
      <c r="B1395" s="1"/>
    </row>
    <row r="1396" spans="1:2" ht="15.75">
      <c r="A1396" s="1">
        <v>0.66665866732669099</v>
      </c>
      <c r="B1396" s="1"/>
    </row>
    <row r="1397" spans="1:2" ht="15.75">
      <c r="A1397" s="1">
        <v>0.66666057504780396</v>
      </c>
      <c r="B1397" s="1"/>
    </row>
    <row r="1398" spans="1:2" ht="15.75">
      <c r="A1398" s="1">
        <v>0.66666074877660897</v>
      </c>
      <c r="B1398" s="1"/>
    </row>
    <row r="1399" spans="1:2" ht="15.75">
      <c r="A1399" s="1">
        <v>0.66666065570139998</v>
      </c>
      <c r="B1399" s="1"/>
    </row>
    <row r="1400" spans="1:2" ht="15.75">
      <c r="A1400" s="1">
        <v>0.66666030274343802</v>
      </c>
      <c r="B1400" s="1"/>
    </row>
    <row r="1401" spans="1:2" ht="15.75">
      <c r="A1401" s="1">
        <v>0.666660114350484</v>
      </c>
      <c r="B1401" s="1"/>
    </row>
    <row r="1402" spans="1:2" ht="15.75">
      <c r="A1402" s="1">
        <v>0.66666011435205896</v>
      </c>
      <c r="B1402" s="1"/>
    </row>
    <row r="1403" spans="1:2" ht="15.75">
      <c r="A1403" s="1">
        <v>0.666660944290417</v>
      </c>
      <c r="B1403" s="1"/>
    </row>
    <row r="1404" spans="1:2" ht="15.75">
      <c r="A1404" s="1">
        <v>0.66666098018182995</v>
      </c>
      <c r="B1404" s="1"/>
    </row>
    <row r="1405" spans="1:2" ht="15.75">
      <c r="A1405" s="1">
        <v>0.66665866177664901</v>
      </c>
      <c r="B1405" s="1"/>
    </row>
    <row r="1406" spans="1:2" ht="15.75">
      <c r="A1406" s="1">
        <v>0.66666057082754204</v>
      </c>
      <c r="B1406" s="1"/>
    </row>
    <row r="1407" spans="1:2" ht="15.75">
      <c r="A1407" s="1">
        <v>0.66666074469411696</v>
      </c>
      <c r="B1407" s="1"/>
    </row>
    <row r="1408" spans="1:2" ht="15.75">
      <c r="A1408" s="1">
        <v>0.66666065152502096</v>
      </c>
      <c r="B1408" s="1"/>
    </row>
    <row r="1409" spans="1:2" ht="15.75">
      <c r="A1409" s="1">
        <v>0.66666029832218698</v>
      </c>
      <c r="B1409" s="1"/>
    </row>
    <row r="1410" spans="1:2" ht="15.75">
      <c r="A1410" s="1">
        <v>0.66666010980228096</v>
      </c>
      <c r="B1410" s="1"/>
    </row>
    <row r="1411" spans="1:2" ht="15.75">
      <c r="A1411" s="1">
        <v>0.66666010980385604</v>
      </c>
      <c r="B1411" s="1"/>
    </row>
    <row r="1412" spans="1:2" ht="15.75">
      <c r="A1412" s="1">
        <v>0.66666094028284495</v>
      </c>
      <c r="B1412" s="1"/>
    </row>
    <row r="1413" spans="1:2" ht="15.75">
      <c r="A1413" s="1">
        <v>0.66666097621092102</v>
      </c>
      <c r="B1413" s="1"/>
    </row>
    <row r="1414" spans="1:2" ht="15.75">
      <c r="A1414" s="1">
        <v>0.66665865621898901</v>
      </c>
      <c r="B1414" s="1"/>
    </row>
    <row r="1415" spans="1:2" ht="15.75">
      <c r="A1415" s="1">
        <v>0.66666056660148798</v>
      </c>
      <c r="B1415" s="1"/>
    </row>
    <row r="1416" spans="1:2" ht="15.75">
      <c r="A1416" s="1">
        <v>0.66666074060603997</v>
      </c>
      <c r="B1416" s="1"/>
    </row>
    <row r="1417" spans="1:2" ht="15.75">
      <c r="A1417" s="1">
        <v>0.66666064734289698</v>
      </c>
      <c r="B1417" s="1"/>
    </row>
    <row r="1418" spans="1:2" ht="15.75">
      <c r="A1418" s="1">
        <v>0.66666029389486103</v>
      </c>
      <c r="B1418" s="1"/>
    </row>
    <row r="1419" spans="1:2" ht="15.75">
      <c r="A1419" s="1">
        <v>0.66666010524783104</v>
      </c>
      <c r="B1419" s="1"/>
    </row>
    <row r="1420" spans="1:2" ht="15.75">
      <c r="A1420" s="1">
        <v>0.666660105249408</v>
      </c>
      <c r="B1420" s="1"/>
    </row>
    <row r="1421" spans="1:2" ht="15.75">
      <c r="A1421" s="1">
        <v>0.66666093626973899</v>
      </c>
      <c r="B1421" s="1"/>
    </row>
    <row r="1422" spans="1:2" ht="15.75">
      <c r="A1422" s="1">
        <v>0.66666097223454102</v>
      </c>
      <c r="B1422" s="1"/>
    </row>
    <row r="1423" spans="1:2" ht="15.75">
      <c r="A1423" s="1">
        <v>0.66665865065369501</v>
      </c>
      <c r="B1423" s="1"/>
    </row>
    <row r="1424" spans="1:2" ht="15.75">
      <c r="A1424" s="1">
        <v>0.666660562369631</v>
      </c>
      <c r="B1424" s="1"/>
    </row>
    <row r="1425" spans="1:2" ht="15.75">
      <c r="A1425" s="1">
        <v>0.66666073651236701</v>
      </c>
      <c r="B1425" s="1"/>
    </row>
    <row r="1426" spans="1:2" ht="15.75">
      <c r="A1426" s="1">
        <v>0.66666064315501805</v>
      </c>
      <c r="B1426" s="1"/>
    </row>
    <row r="1427" spans="1:2" ht="15.75">
      <c r="A1427" s="1">
        <v>0.66666028946144995</v>
      </c>
      <c r="B1427" s="1"/>
    </row>
    <row r="1428" spans="1:2" ht="15.75">
      <c r="A1428" s="1">
        <v>0.666660100687124</v>
      </c>
      <c r="B1428" s="1"/>
    </row>
    <row r="1429" spans="1:2" ht="15.75">
      <c r="A1429" s="1">
        <v>0.66666010068870096</v>
      </c>
      <c r="B1429" s="1"/>
    </row>
    <row r="1430" spans="1:2" ht="15.75">
      <c r="A1430" s="1">
        <v>0.66666093225108802</v>
      </c>
      <c r="B1430" s="1"/>
    </row>
    <row r="1431" spans="1:2" ht="15.75">
      <c r="A1431" s="1">
        <v>0.66666096825267995</v>
      </c>
      <c r="B1431" s="1"/>
    </row>
    <row r="1432" spans="1:2" ht="15.75">
      <c r="A1432" s="1">
        <v>0.66665864508075201</v>
      </c>
      <c r="B1432" s="1"/>
    </row>
    <row r="1433" spans="1:2" ht="15.75">
      <c r="A1433" s="1">
        <v>0.66666055813196001</v>
      </c>
      <c r="B1433" s="1"/>
    </row>
    <row r="1434" spans="1:2" ht="15.75">
      <c r="A1434" s="1">
        <v>0.66666073241308499</v>
      </c>
      <c r="B1434" s="1"/>
    </row>
    <row r="1435" spans="1:2" ht="15.75">
      <c r="A1435" s="1">
        <v>0.66666063896137195</v>
      </c>
      <c r="B1435" s="1"/>
    </row>
    <row r="1436" spans="1:2" ht="15.75">
      <c r="A1436" s="1">
        <v>0.66666028502193997</v>
      </c>
      <c r="B1436" s="1"/>
    </row>
    <row r="1437" spans="1:2" ht="15.75">
      <c r="A1437" s="1">
        <v>0.66666009612014399</v>
      </c>
      <c r="B1437" s="1"/>
    </row>
    <row r="1438" spans="1:2" ht="15.75">
      <c r="A1438" s="1">
        <v>0.66666009612172294</v>
      </c>
      <c r="B1438" s="1"/>
    </row>
    <row r="1439" spans="1:2" ht="15.75">
      <c r="A1439" s="1">
        <v>0.66666092822688205</v>
      </c>
      <c r="B1439" s="1"/>
    </row>
    <row r="1440" spans="1:2" ht="15.75">
      <c r="A1440" s="1">
        <v>0.66666096426532595</v>
      </c>
      <c r="B1440" s="1"/>
    </row>
    <row r="1441" spans="1:2" ht="15.75">
      <c r="A1441" s="1">
        <v>0.66665863950014503</v>
      </c>
      <c r="B1441" s="1"/>
    </row>
    <row r="1442" spans="1:2" ht="15.75">
      <c r="A1442" s="1">
        <v>0.66666055388846102</v>
      </c>
      <c r="B1442" s="1"/>
    </row>
    <row r="1443" spans="1:2" ht="15.75">
      <c r="A1443" s="1">
        <v>0.66666072830818501</v>
      </c>
      <c r="B1443" s="1"/>
    </row>
    <row r="1444" spans="1:2" ht="15.75">
      <c r="A1444" s="1">
        <v>0.66666063476194704</v>
      </c>
      <c r="B1444" s="1"/>
    </row>
    <row r="1445" spans="1:2" ht="15.75">
      <c r="A1445" s="1">
        <v>0.66666028057631899</v>
      </c>
      <c r="B1445" s="1"/>
    </row>
    <row r="1446" spans="1:2" ht="15.75">
      <c r="A1446" s="1">
        <v>0.666660091546881</v>
      </c>
      <c r="B1446" s="1"/>
    </row>
    <row r="1447" spans="1:2" ht="15.75">
      <c r="A1447" s="1">
        <v>0.66666009154845995</v>
      </c>
      <c r="B1447" s="1"/>
    </row>
    <row r="1448" spans="1:2" ht="15.75">
      <c r="A1448" s="1">
        <v>0.66666092419710798</v>
      </c>
      <c r="B1448" s="1"/>
    </row>
    <row r="1449" spans="1:2" ht="15.75">
      <c r="A1449" s="1">
        <v>0.66666096027246702</v>
      </c>
      <c r="B1449" s="1"/>
    </row>
    <row r="1450" spans="1:2" ht="15.75">
      <c r="A1450" s="1">
        <v>0.66665863391185698</v>
      </c>
      <c r="B1450" s="1"/>
    </row>
    <row r="1451" spans="1:2" ht="15.75">
      <c r="A1451" s="1">
        <v>0.66666054963912202</v>
      </c>
      <c r="B1451" s="1"/>
    </row>
    <row r="1452" spans="1:2" ht="15.75">
      <c r="A1452" s="1">
        <v>0.66666072419765399</v>
      </c>
      <c r="B1452" s="1"/>
    </row>
    <row r="1453" spans="1:2" ht="15.75">
      <c r="A1453" s="1">
        <v>0.66666063055673097</v>
      </c>
      <c r="B1453" s="1"/>
    </row>
    <row r="1454" spans="1:2" ht="15.75">
      <c r="A1454" s="1">
        <v>0.66666027612457401</v>
      </c>
      <c r="B1454" s="1"/>
    </row>
    <row r="1455" spans="1:2" ht="15.75">
      <c r="A1455" s="1">
        <v>0.66666008696732004</v>
      </c>
      <c r="B1455" s="1"/>
    </row>
    <row r="1456" spans="1:2" ht="15.75">
      <c r="A1456" s="1">
        <v>0.6666600869689</v>
      </c>
      <c r="B1456" s="1"/>
    </row>
    <row r="1457" spans="1:2" ht="15.75">
      <c r="A1457" s="1">
        <v>0.66666092016175504</v>
      </c>
      <c r="B1457" s="1"/>
    </row>
    <row r="1458" spans="1:2" ht="15.75">
      <c r="A1458" s="1">
        <v>0.66666095627409405</v>
      </c>
      <c r="B1458" s="1"/>
    </row>
    <row r="1459" spans="1:2" ht="15.75">
      <c r="A1459" s="1">
        <v>0.66665862831587297</v>
      </c>
      <c r="B1459" s="1"/>
    </row>
    <row r="1460" spans="1:2" ht="15.75">
      <c r="A1460" s="1">
        <v>0.66666054538393305</v>
      </c>
      <c r="B1460" s="1"/>
    </row>
    <row r="1461" spans="1:2" ht="15.75">
      <c r="A1461" s="1">
        <v>0.66666072008148003</v>
      </c>
      <c r="B1461" s="1"/>
    </row>
    <row r="1462" spans="1:2" ht="15.75">
      <c r="A1462" s="1">
        <v>0.66666062634571199</v>
      </c>
      <c r="B1462" s="1"/>
    </row>
    <row r="1463" spans="1:2" ht="15.75">
      <c r="A1463" s="1">
        <v>0.66666027166669195</v>
      </c>
      <c r="B1463" s="1"/>
    </row>
    <row r="1464" spans="1:2" ht="15.75">
      <c r="A1464" s="1">
        <v>0.66666008238144903</v>
      </c>
      <c r="B1464" s="1"/>
    </row>
    <row r="1465" spans="1:2" ht="15.75">
      <c r="A1465" s="1">
        <v>0.66666008238302998</v>
      </c>
      <c r="B1465" s="1"/>
    </row>
    <row r="1466" spans="1:2" ht="15.75">
      <c r="A1466" s="1">
        <v>0.66666091612081202</v>
      </c>
      <c r="B1466" s="1"/>
    </row>
    <row r="1467" spans="1:2" ht="15.75">
      <c r="A1467" s="1">
        <v>0.66666095227019295</v>
      </c>
      <c r="B1467" s="1"/>
    </row>
    <row r="1468" spans="1:2" ht="15.75">
      <c r="A1468" s="1">
        <v>0.66665862271217602</v>
      </c>
      <c r="B1468" s="1"/>
    </row>
    <row r="1469" spans="1:2" ht="15.75">
      <c r="A1469" s="1">
        <v>0.66666054112288098</v>
      </c>
      <c r="B1469" s="1"/>
    </row>
    <row r="1470" spans="1:2" ht="15.75">
      <c r="A1470" s="1">
        <v>0.66666071595965204</v>
      </c>
      <c r="B1470" s="1"/>
    </row>
    <row r="1471" spans="1:2" ht="15.75">
      <c r="A1471" s="1">
        <v>0.666660622128879</v>
      </c>
      <c r="B1471" s="1"/>
    </row>
    <row r="1472" spans="1:2" ht="15.75">
      <c r="A1472" s="1">
        <v>0.66666026720266203</v>
      </c>
      <c r="B1472" s="1"/>
    </row>
    <row r="1473" spans="1:2" ht="15.75">
      <c r="A1473" s="1">
        <v>0.66666007778925496</v>
      </c>
      <c r="B1473" s="1"/>
    </row>
    <row r="1474" spans="1:2" ht="15.75">
      <c r="A1474" s="1">
        <v>0.66666007779083702</v>
      </c>
      <c r="B1474" s="1"/>
    </row>
    <row r="1475" spans="1:2" ht="15.75">
      <c r="A1475" s="1">
        <v>0.66666091207426703</v>
      </c>
      <c r="B1475" s="1"/>
    </row>
    <row r="1476" spans="1:2" ht="15.75">
      <c r="A1476" s="1">
        <v>0.66666094826075395</v>
      </c>
      <c r="B1476" s="1"/>
    </row>
    <row r="1477" spans="1:2" ht="15.75">
      <c r="A1477" s="1">
        <v>0.66665861710075103</v>
      </c>
      <c r="B1477" s="1"/>
    </row>
    <row r="1478" spans="1:2" ht="15.75">
      <c r="A1478" s="1">
        <v>0.66666053685595394</v>
      </c>
      <c r="B1478" s="1"/>
    </row>
    <row r="1479" spans="1:2" ht="15.75">
      <c r="A1479" s="1">
        <v>0.66666071183215903</v>
      </c>
      <c r="B1479" s="1"/>
    </row>
    <row r="1480" spans="1:2" ht="15.75">
      <c r="A1480" s="1">
        <v>0.666660617906218</v>
      </c>
      <c r="B1480" s="1"/>
    </row>
    <row r="1481" spans="1:2" ht="15.75">
      <c r="A1481" s="1">
        <v>0.66666026273247003</v>
      </c>
      <c r="B1481" s="1"/>
    </row>
    <row r="1482" spans="1:2" ht="15.75">
      <c r="A1482" s="1">
        <v>0.66666007319072496</v>
      </c>
      <c r="B1482" s="1"/>
    </row>
    <row r="1483" spans="1:2" ht="15.75">
      <c r="A1483" s="1">
        <v>0.66666007319230802</v>
      </c>
      <c r="B1483" s="1"/>
    </row>
    <row r="1484" spans="1:2" ht="15.75">
      <c r="A1484" s="1">
        <v>0.66666090802210798</v>
      </c>
      <c r="B1484" s="1"/>
    </row>
    <row r="1485" spans="1:2" ht="15.75">
      <c r="A1485" s="1">
        <v>0.66666094424576505</v>
      </c>
      <c r="B1485" s="1"/>
    </row>
    <row r="1486" spans="1:2" ht="15.75">
      <c r="A1486" s="1">
        <v>0.66665861148158201</v>
      </c>
      <c r="B1486" s="1"/>
    </row>
    <row r="1487" spans="1:2" ht="15.75">
      <c r="A1487" s="1">
        <v>0.66666053258313895</v>
      </c>
      <c r="B1487" s="1"/>
    </row>
    <row r="1488" spans="1:2" ht="15.75">
      <c r="A1488" s="1">
        <v>0.666660707698988</v>
      </c>
      <c r="B1488" s="1"/>
    </row>
    <row r="1489" spans="1:2" ht="15.75">
      <c r="A1489" s="1">
        <v>0.66666061367771901</v>
      </c>
      <c r="B1489" s="1"/>
    </row>
    <row r="1490" spans="1:2" ht="15.75">
      <c r="A1490" s="1">
        <v>0.66666025825610398</v>
      </c>
      <c r="B1490" s="1"/>
    </row>
    <row r="1491" spans="1:2" ht="15.75">
      <c r="A1491" s="1">
        <v>0.66666006858584503</v>
      </c>
      <c r="B1491" s="1"/>
    </row>
    <row r="1492" spans="1:2" ht="15.75">
      <c r="A1492" s="1">
        <v>0.66666006858742999</v>
      </c>
      <c r="B1492" s="1"/>
    </row>
    <row r="1493" spans="1:2" ht="15.75">
      <c r="A1493" s="1">
        <v>0.66666090396432398</v>
      </c>
      <c r="B1493" s="1"/>
    </row>
    <row r="1494" spans="1:2" ht="15.75">
      <c r="A1494" s="1">
        <v>0.66666094022521505</v>
      </c>
      <c r="B1494" s="1"/>
    </row>
    <row r="1495" spans="1:2" ht="15.75">
      <c r="A1495" s="1">
        <v>0.66665860585465397</v>
      </c>
      <c r="B1495" s="1"/>
    </row>
    <row r="1496" spans="1:2" ht="15.75">
      <c r="A1496" s="1">
        <v>0.66666052830442502</v>
      </c>
      <c r="B1496" s="1"/>
    </row>
    <row r="1497" spans="1:2" ht="15.75">
      <c r="A1497" s="1">
        <v>0.66666070356012896</v>
      </c>
      <c r="B1497" s="1"/>
    </row>
    <row r="1498" spans="1:2" ht="15.75">
      <c r="A1498" s="1">
        <v>0.66666060944336902</v>
      </c>
      <c r="B1498" s="1"/>
    </row>
    <row r="1499" spans="1:2" ht="15.75">
      <c r="A1499" s="1">
        <v>0.66666025377354998</v>
      </c>
      <c r="B1499" s="1"/>
    </row>
    <row r="1500" spans="1:2" ht="15.75">
      <c r="A1500" s="1">
        <v>0.66666006397460398</v>
      </c>
      <c r="B1500" s="1"/>
    </row>
    <row r="1501" spans="1:2" ht="15.75">
      <c r="A1501" s="1">
        <v>0.66666006397618904</v>
      </c>
      <c r="B1501" s="1"/>
    </row>
    <row r="1502" spans="1:2" ht="15.75">
      <c r="A1502" s="1">
        <v>0.66666089990090405</v>
      </c>
      <c r="B1502" s="1"/>
    </row>
    <row r="1503" spans="1:2" ht="15.75">
      <c r="A1503" s="1">
        <v>0.66666093619909295</v>
      </c>
      <c r="B1503" s="1"/>
    </row>
    <row r="1504" spans="1:2" ht="15.75">
      <c r="A1504" s="1">
        <v>0.66665860021994905</v>
      </c>
      <c r="B1504" s="1"/>
    </row>
    <row r="1505" spans="1:2" ht="15.75">
      <c r="A1505" s="1">
        <v>0.66666052401980003</v>
      </c>
      <c r="B1505" s="1"/>
    </row>
    <row r="1506" spans="1:2" ht="15.75">
      <c r="A1506" s="1">
        <v>0.66666069941556805</v>
      </c>
      <c r="B1506" s="1"/>
    </row>
    <row r="1507" spans="1:2" ht="15.75">
      <c r="A1507" s="1">
        <v>0.66666060520315595</v>
      </c>
      <c r="B1507" s="1"/>
    </row>
    <row r="1508" spans="1:2" ht="15.75">
      <c r="A1508" s="1">
        <v>0.66666024928479695</v>
      </c>
      <c r="B1508" s="1"/>
    </row>
    <row r="1509" spans="1:2" ht="15.75">
      <c r="A1509" s="1">
        <v>0.66666005935698602</v>
      </c>
      <c r="B1509" s="1"/>
    </row>
    <row r="1510" spans="1:2" ht="15.75">
      <c r="A1510" s="1">
        <v>0.66666005935857298</v>
      </c>
      <c r="B1510" s="1"/>
    </row>
    <row r="1511" spans="1:2" ht="15.75">
      <c r="A1511" s="1">
        <v>0.66666089583183497</v>
      </c>
      <c r="B1511" s="1"/>
    </row>
    <row r="1512" spans="1:2" ht="15.75">
      <c r="A1512" s="1">
        <v>0.66666093216738598</v>
      </c>
      <c r="B1512" s="1"/>
    </row>
    <row r="1513" spans="1:2" ht="15.75">
      <c r="A1513" s="1">
        <v>0.66665859457745202</v>
      </c>
      <c r="B1513" s="1"/>
    </row>
    <row r="1514" spans="1:2" ht="15.75">
      <c r="A1514" s="1">
        <v>0.666660519729251</v>
      </c>
      <c r="B1514" s="1"/>
    </row>
    <row r="1515" spans="1:2" ht="15.75">
      <c r="A1515" s="1">
        <v>0.66666069526529603</v>
      </c>
      <c r="B1515" s="1"/>
    </row>
    <row r="1516" spans="1:2" ht="15.75">
      <c r="A1516" s="1">
        <v>0.66666060095706803</v>
      </c>
      <c r="B1516" s="1"/>
    </row>
    <row r="1517" spans="1:2" ht="15.75">
      <c r="A1517" s="1">
        <v>0.66666024478983099</v>
      </c>
      <c r="B1517" s="1"/>
    </row>
    <row r="1518" spans="1:2" ht="15.75">
      <c r="A1518" s="1">
        <v>0.66666005473298096</v>
      </c>
      <c r="B1518" s="1"/>
    </row>
    <row r="1519" spans="1:2" ht="15.75">
      <c r="A1519" s="1">
        <v>0.66666005473456802</v>
      </c>
      <c r="B1519" s="1"/>
    </row>
    <row r="1520" spans="1:2" ht="15.75">
      <c r="A1520" s="1">
        <v>0.66666089175710497</v>
      </c>
      <c r="B1520" s="1"/>
    </row>
    <row r="1521" spans="1:2" ht="15.75">
      <c r="A1521" s="1">
        <v>0.66666092813008404</v>
      </c>
      <c r="B1521" s="1"/>
    </row>
    <row r="1522" spans="1:2" ht="15.75">
      <c r="A1522" s="1">
        <v>0.66665858892714702</v>
      </c>
      <c r="B1522" s="1"/>
    </row>
    <row r="1523" spans="1:2" ht="15.75">
      <c r="A1523" s="1">
        <v>0.66666051543276506</v>
      </c>
      <c r="B1523" s="1"/>
    </row>
    <row r="1524" spans="1:2" ht="15.75">
      <c r="A1524" s="1">
        <v>0.66666069110929904</v>
      </c>
      <c r="B1524" s="1"/>
    </row>
    <row r="1525" spans="1:2" ht="15.75">
      <c r="A1525" s="1">
        <v>0.66666059670509203</v>
      </c>
      <c r="B1525" s="1"/>
    </row>
    <row r="1526" spans="1:2" ht="15.75">
      <c r="A1526" s="1">
        <v>0.66666024028863902</v>
      </c>
      <c r="B1526" s="1"/>
    </row>
    <row r="1527" spans="1:2" ht="15.75">
      <c r="A1527" s="1">
        <v>0.66666005010257301</v>
      </c>
      <c r="B1527" s="1"/>
    </row>
    <row r="1528" spans="1:2" ht="15.75">
      <c r="A1528" s="1">
        <v>0.66666005010416096</v>
      </c>
      <c r="B1528" s="1"/>
    </row>
    <row r="1529" spans="1:2" ht="15.75">
      <c r="A1529" s="1">
        <v>0.66666088767670395</v>
      </c>
      <c r="B1529" s="1"/>
    </row>
    <row r="1530" spans="1:2" ht="15.75">
      <c r="A1530" s="1">
        <v>0.66666092408717403</v>
      </c>
      <c r="B1530" s="1"/>
    </row>
    <row r="1531" spans="1:2" ht="15.75">
      <c r="A1531" s="1">
        <v>0.66665858326901795</v>
      </c>
      <c r="B1531" s="1"/>
    </row>
    <row r="1532" spans="1:2" ht="15.75">
      <c r="A1532" s="1">
        <v>0.66666051113033198</v>
      </c>
      <c r="B1532" s="1"/>
    </row>
    <row r="1533" spans="1:2" ht="15.75">
      <c r="A1533" s="1">
        <v>0.66666068694756597</v>
      </c>
      <c r="B1533" s="1"/>
    </row>
    <row r="1534" spans="1:2" ht="15.75">
      <c r="A1534" s="1">
        <v>0.66666059244721698</v>
      </c>
      <c r="B1534" s="1"/>
    </row>
    <row r="1535" spans="1:2" ht="15.75">
      <c r="A1535" s="1">
        <v>0.66666023578120903</v>
      </c>
      <c r="B1535" s="1"/>
    </row>
    <row r="1536" spans="1:2" ht="15.75">
      <c r="A1536" s="1">
        <v>0.66666004546574997</v>
      </c>
      <c r="B1536" s="1"/>
    </row>
    <row r="1537" spans="1:2" ht="15.75">
      <c r="A1537" s="1">
        <v>0.66666004546734003</v>
      </c>
      <c r="B1537" s="1"/>
    </row>
    <row r="1538" spans="1:2" ht="15.75">
      <c r="A1538" s="1">
        <v>0.66666088359061904</v>
      </c>
      <c r="B1538" s="1"/>
    </row>
    <row r="1539" spans="1:2" ht="15.75">
      <c r="A1539" s="1">
        <v>0.66666092003864497</v>
      </c>
      <c r="B1539" s="1"/>
    </row>
    <row r="1540" spans="1:2" ht="15.75">
      <c r="A1540" s="1">
        <v>0.66665857760304803</v>
      </c>
      <c r="B1540" s="1"/>
    </row>
    <row r="1541" spans="1:2" ht="15.75">
      <c r="A1541" s="1">
        <v>0.666660506821937</v>
      </c>
      <c r="B1541" s="1"/>
    </row>
    <row r="1542" spans="1:2" ht="15.75">
      <c r="A1542" s="1">
        <v>0.66666068278008594</v>
      </c>
      <c r="B1542" s="1"/>
    </row>
    <row r="1543" spans="1:2" ht="15.75">
      <c r="A1543" s="1">
        <v>0.66666058818342999</v>
      </c>
      <c r="B1543" s="1"/>
    </row>
    <row r="1544" spans="1:2" ht="15.75">
      <c r="A1544" s="1">
        <v>0.66666023126752805</v>
      </c>
      <c r="B1544" s="1"/>
    </row>
    <row r="1545" spans="1:2" ht="15.75">
      <c r="A1545" s="1">
        <v>0.66666004082249897</v>
      </c>
      <c r="B1545" s="1"/>
    </row>
    <row r="1546" spans="1:2" ht="15.75">
      <c r="A1546" s="1">
        <v>0.66666004082409003</v>
      </c>
      <c r="B1546" s="1"/>
    </row>
    <row r="1547" spans="1:2" ht="15.75">
      <c r="A1547" s="1">
        <v>0.66666087949883801</v>
      </c>
      <c r="B1547" s="1"/>
    </row>
    <row r="1548" spans="1:2" ht="15.75">
      <c r="A1548" s="1">
        <v>0.66666091598448496</v>
      </c>
      <c r="B1548" s="1"/>
    </row>
    <row r="1549" spans="1:2" ht="15.75">
      <c r="A1549" s="1">
        <v>0.66665857192922195</v>
      </c>
      <c r="B1549" s="1"/>
    </row>
    <row r="1550" spans="1:2" ht="15.75">
      <c r="A1550" s="1">
        <v>0.66666050250757003</v>
      </c>
      <c r="B1550" s="1"/>
    </row>
    <row r="1551" spans="1:2" ht="15.75">
      <c r="A1551" s="1">
        <v>0.66666067860684597</v>
      </c>
      <c r="B1551" s="1"/>
    </row>
    <row r="1552" spans="1:2" ht="15.75">
      <c r="A1552" s="1">
        <v>0.66666058391371996</v>
      </c>
      <c r="B1552" s="1"/>
    </row>
    <row r="1553" spans="1:2" ht="15.75">
      <c r="A1553" s="1">
        <v>0.66666022674758296</v>
      </c>
      <c r="B1553" s="1"/>
    </row>
    <row r="1554" spans="1:2" ht="15.75">
      <c r="A1554" s="1">
        <v>0.666660036172807</v>
      </c>
      <c r="B1554" s="1"/>
    </row>
    <row r="1555" spans="1:2" ht="15.75">
      <c r="A1555" s="1">
        <v>0.66666003617439795</v>
      </c>
      <c r="B1555" s="1"/>
    </row>
    <row r="1556" spans="1:2" ht="15.75">
      <c r="A1556" s="1">
        <v>0.66666087540134999</v>
      </c>
      <c r="B1556" s="1"/>
    </row>
    <row r="1557" spans="1:2" ht="15.75">
      <c r="A1557" s="1">
        <v>0.66666091192468302</v>
      </c>
      <c r="B1557" s="1"/>
    </row>
    <row r="1558" spans="1:2" ht="15.75">
      <c r="A1558" s="1">
        <v>0.66665856624752295</v>
      </c>
      <c r="B1558" s="1"/>
    </row>
    <row r="1559" spans="1:2" ht="15.75">
      <c r="A1559" s="1">
        <v>0.66666049818721795</v>
      </c>
      <c r="B1559" s="1"/>
    </row>
    <row r="1560" spans="1:2" ht="15.75">
      <c r="A1560" s="1">
        <v>0.66666067442783405</v>
      </c>
      <c r="B1560" s="1"/>
    </row>
    <row r="1561" spans="1:2" ht="15.75">
      <c r="A1561" s="1">
        <v>0.66666057963807301</v>
      </c>
      <c r="B1561" s="1"/>
    </row>
    <row r="1562" spans="1:2" ht="15.75">
      <c r="A1562" s="1">
        <v>0.66666022222136001</v>
      </c>
      <c r="B1562" s="1"/>
    </row>
    <row r="1563" spans="1:2" ht="15.75">
      <c r="A1563" s="1">
        <v>0.66666003151665898</v>
      </c>
      <c r="B1563" s="1"/>
    </row>
    <row r="1564" spans="1:2" ht="15.75">
      <c r="A1564" s="1">
        <v>0.66666003151825104</v>
      </c>
      <c r="B1564" s="1"/>
    </row>
    <row r="1565" spans="1:2" ht="15.75">
      <c r="A1565" s="1">
        <v>0.666660871298143</v>
      </c>
      <c r="B1565" s="1"/>
    </row>
    <row r="1566" spans="1:2" ht="15.75">
      <c r="A1566" s="1">
        <v>0.66666090785922705</v>
      </c>
      <c r="B1566" s="1"/>
    </row>
    <row r="1567" spans="1:2" ht="15.75">
      <c r="A1567" s="1">
        <v>0.66665856055793404</v>
      </c>
      <c r="B1567" s="1"/>
    </row>
    <row r="1568" spans="1:2" ht="15.75">
      <c r="A1568" s="1">
        <v>0.66666049386086801</v>
      </c>
      <c r="B1568" s="1"/>
    </row>
    <row r="1569" spans="1:2" ht="15.75">
      <c r="A1569" s="1">
        <v>0.66666067024303899</v>
      </c>
      <c r="B1569" s="1"/>
    </row>
    <row r="1570" spans="1:2" ht="15.75">
      <c r="A1570" s="1">
        <v>0.66666057535647705</v>
      </c>
      <c r="B1570" s="1"/>
    </row>
    <row r="1571" spans="1:2" ht="15.75">
      <c r="A1571" s="1">
        <v>0.66666021768884698</v>
      </c>
      <c r="B1571" s="1"/>
    </row>
    <row r="1572" spans="1:2" ht="15.75">
      <c r="A1572" s="1">
        <v>0.66666002685404302</v>
      </c>
      <c r="B1572" s="1"/>
    </row>
    <row r="1573" spans="1:2" ht="15.75">
      <c r="A1573" s="1">
        <v>0.66666002685563597</v>
      </c>
      <c r="B1573" s="1"/>
    </row>
    <row r="1574" spans="1:2" ht="15.75">
      <c r="A1574" s="1">
        <v>0.66666086718920403</v>
      </c>
      <c r="B1574" s="1"/>
    </row>
    <row r="1575" spans="1:2" ht="15.75">
      <c r="A1575" s="1">
        <v>0.66666090378810605</v>
      </c>
      <c r="B1575" s="1"/>
    </row>
    <row r="1576" spans="1:2" ht="15.75">
      <c r="A1576" s="1">
        <v>0.66665855486043901</v>
      </c>
      <c r="B1576" s="1"/>
    </row>
    <row r="1577" spans="1:2" ht="15.75">
      <c r="A1577" s="1">
        <v>0.66666048952850698</v>
      </c>
      <c r="B1577" s="1"/>
    </row>
    <row r="1578" spans="1:2" ht="15.75">
      <c r="A1578" s="1">
        <v>0.666660666052449</v>
      </c>
      <c r="B1578" s="1"/>
    </row>
    <row r="1579" spans="1:2" ht="15.75">
      <c r="A1579" s="1">
        <v>0.66666057106892096</v>
      </c>
      <c r="B1579" s="1"/>
    </row>
    <row r="1580" spans="1:2" ht="15.75">
      <c r="A1580" s="1">
        <v>0.66666021315003099</v>
      </c>
      <c r="B1580" s="1"/>
    </row>
    <row r="1581" spans="1:2" ht="15.75">
      <c r="A1581" s="1">
        <v>0.66666002218494502</v>
      </c>
      <c r="B1581" s="1"/>
    </row>
    <row r="1582" spans="1:2" ht="15.75">
      <c r="A1582" s="1">
        <v>0.66666002218653897</v>
      </c>
      <c r="B1582" s="1"/>
    </row>
    <row r="1583" spans="1:2" ht="15.75">
      <c r="A1583" s="1">
        <v>0.66666086307452299</v>
      </c>
      <c r="B1583" s="1"/>
    </row>
    <row r="1584" spans="1:2" ht="15.75">
      <c r="A1584" s="1">
        <v>0.66666089971130604</v>
      </c>
      <c r="B1584" s="1"/>
    </row>
    <row r="1585" spans="1:2" ht="15.75">
      <c r="A1585" s="1">
        <v>0.66665854915502298</v>
      </c>
      <c r="B1585" s="1"/>
    </row>
    <row r="1586" spans="1:2" ht="15.75">
      <c r="A1586" s="1">
        <v>0.666660485190124</v>
      </c>
      <c r="B1586" s="1"/>
    </row>
    <row r="1587" spans="1:2" ht="15.75">
      <c r="A1587" s="1">
        <v>0.66666066185605</v>
      </c>
      <c r="B1587" s="1"/>
    </row>
    <row r="1588" spans="1:2" ht="15.75">
      <c r="A1588" s="1">
        <v>0.66666056677539098</v>
      </c>
      <c r="B1588" s="1"/>
    </row>
    <row r="1589" spans="1:2" ht="15.75">
      <c r="A1589" s="1">
        <v>0.66666020860489805</v>
      </c>
      <c r="B1589" s="1"/>
    </row>
    <row r="1590" spans="1:2" ht="15.75">
      <c r="A1590" s="1">
        <v>0.666660017509352</v>
      </c>
      <c r="B1590" s="1"/>
    </row>
    <row r="1591" spans="1:2" ht="15.75">
      <c r="A1591" s="1">
        <v>0.66666001751094695</v>
      </c>
      <c r="B1591" s="1"/>
    </row>
    <row r="1592" spans="1:2" ht="15.75">
      <c r="A1592" s="1">
        <v>0.666660858954086</v>
      </c>
      <c r="B1592" s="1"/>
    </row>
    <row r="1593" spans="1:2" ht="15.75">
      <c r="A1593" s="1">
        <v>0.66666089562881803</v>
      </c>
      <c r="B1593" s="1"/>
    </row>
    <row r="1594" spans="1:2" ht="15.75">
      <c r="A1594" s="1">
        <v>0.66665854344166797</v>
      </c>
      <c r="B1594" s="1"/>
    </row>
    <row r="1595" spans="1:2" ht="15.75">
      <c r="A1595" s="1">
        <v>0.66666048084570595</v>
      </c>
      <c r="B1595" s="1"/>
    </row>
    <row r="1596" spans="1:2" ht="15.75">
      <c r="A1596" s="1">
        <v>0.66666065765383298</v>
      </c>
      <c r="B1596" s="1"/>
    </row>
    <row r="1597" spans="1:2" ht="15.75">
      <c r="A1597" s="1">
        <v>0.66666056247587502</v>
      </c>
      <c r="B1597" s="1"/>
    </row>
    <row r="1598" spans="1:2" ht="15.75">
      <c r="A1598" s="1">
        <v>0.66666020405343596</v>
      </c>
      <c r="B1598" s="1"/>
    </row>
    <row r="1599" spans="1:2" ht="15.75">
      <c r="A1599" s="1">
        <v>0.66666001282724996</v>
      </c>
      <c r="B1599" s="1"/>
    </row>
    <row r="1600" spans="1:2" ht="15.75">
      <c r="A1600" s="1">
        <v>0.66666001282884602</v>
      </c>
      <c r="B1600" s="1"/>
    </row>
    <row r="1601" spans="1:2" ht="15.75">
      <c r="A1601" s="1">
        <v>0.66666085482788195</v>
      </c>
      <c r="B1601" s="1"/>
    </row>
    <row r="1602" spans="1:2" ht="15.75">
      <c r="A1602" s="1">
        <v>0.66666089154062802</v>
      </c>
      <c r="B1602" s="1"/>
    </row>
    <row r="1603" spans="1:2" ht="15.75">
      <c r="A1603" s="1">
        <v>0.66665853772035799</v>
      </c>
      <c r="B1603" s="1"/>
    </row>
    <row r="1604" spans="1:2" ht="15.75">
      <c r="A1604" s="1">
        <v>0.66666047649523996</v>
      </c>
      <c r="B1604" s="1"/>
    </row>
    <row r="1605" spans="1:2" ht="15.75">
      <c r="A1605" s="1">
        <v>0.66666065344578396</v>
      </c>
      <c r="B1605" s="1"/>
    </row>
    <row r="1606" spans="1:2" ht="15.75">
      <c r="A1606" s="1">
        <v>0.66666055817036196</v>
      </c>
      <c r="B1606" s="1"/>
    </row>
    <row r="1607" spans="1:2" ht="15.75">
      <c r="A1607" s="1">
        <v>0.66666019949563105</v>
      </c>
      <c r="B1607" s="1"/>
    </row>
    <row r="1608" spans="1:2" ht="15.75">
      <c r="A1608" s="1">
        <v>0.66666000813862603</v>
      </c>
      <c r="B1608" s="1"/>
    </row>
    <row r="1609" spans="1:2" ht="15.75">
      <c r="A1609" s="1">
        <v>0.66666000814022297</v>
      </c>
      <c r="B1609" s="1"/>
    </row>
    <row r="1610" spans="1:2" ht="15.75">
      <c r="A1610" s="1">
        <v>0.66666085069589898</v>
      </c>
      <c r="B1610" s="1"/>
    </row>
    <row r="1611" spans="1:2" ht="15.75">
      <c r="A1611" s="1">
        <v>0.66666088744672503</v>
      </c>
      <c r="B1611" s="1"/>
    </row>
    <row r="1612" spans="1:2" ht="15.75">
      <c r="A1612" s="1">
        <v>0.66665853199107605</v>
      </c>
      <c r="B1612" s="1"/>
    </row>
    <row r="1613" spans="1:2" ht="15.75">
      <c r="A1613" s="1">
        <v>0.66666047213871404</v>
      </c>
      <c r="B1613" s="1"/>
    </row>
    <row r="1614" spans="1:2" ht="15.75">
      <c r="A1614" s="1">
        <v>0.66666064923189094</v>
      </c>
      <c r="B1614" s="1"/>
    </row>
    <row r="1615" spans="1:2" ht="15.75">
      <c r="A1615" s="1">
        <v>0.66666055385883705</v>
      </c>
      <c r="B1615" s="1"/>
    </row>
    <row r="1616" spans="1:2" ht="15.75">
      <c r="A1616" s="1">
        <v>0.66666019493147</v>
      </c>
      <c r="B1616" s="1"/>
    </row>
    <row r="1617" spans="1:2" ht="15.75">
      <c r="A1617" s="1">
        <v>0.66666000344346599</v>
      </c>
      <c r="B1617" s="1"/>
    </row>
    <row r="1618" spans="1:2" ht="15.75">
      <c r="A1618" s="1">
        <v>0.66666000344506404</v>
      </c>
      <c r="B1618" s="1"/>
    </row>
    <row r="1619" spans="1:2" ht="15.75">
      <c r="A1619" s="1">
        <v>0.66666084655812496</v>
      </c>
      <c r="B1619" s="1"/>
    </row>
    <row r="1620" spans="1:2" ht="15.75">
      <c r="A1620" s="1">
        <v>0.66666088334709706</v>
      </c>
      <c r="B1620" s="1"/>
    </row>
    <row r="1621" spans="1:2" ht="15.75">
      <c r="A1621" s="1">
        <v>0.66665852625380695</v>
      </c>
      <c r="B1621" s="1"/>
    </row>
    <row r="1622" spans="1:2" ht="15.75">
      <c r="A1622" s="1">
        <v>0.66666046777611498</v>
      </c>
      <c r="B1622" s="1"/>
    </row>
    <row r="1623" spans="1:2" ht="15.75">
      <c r="A1623" s="1">
        <v>0.66666064501214195</v>
      </c>
      <c r="B1623" s="1"/>
    </row>
    <row r="1624" spans="1:2" ht="15.75">
      <c r="A1624" s="1">
        <v>0.66666054954128895</v>
      </c>
      <c r="B1624" s="1"/>
    </row>
    <row r="1625" spans="1:2" ht="15.75">
      <c r="A1625" s="1">
        <v>0.66666019036094004</v>
      </c>
      <c r="B1625" s="1"/>
    </row>
    <row r="1626" spans="1:2" ht="15.75">
      <c r="A1626" s="1">
        <v>0.66665999874175597</v>
      </c>
      <c r="B1626" s="1"/>
    </row>
    <row r="1627" spans="1:2" ht="15.75">
      <c r="A1627" s="1">
        <v>0.66665999874335502</v>
      </c>
      <c r="B1627" s="1"/>
    </row>
    <row r="1628" spans="1:2" ht="15.75">
      <c r="A1628" s="1">
        <v>0.66666084241454804</v>
      </c>
      <c r="B1628" s="1"/>
    </row>
    <row r="1629" spans="1:2" ht="15.75">
      <c r="A1629" s="1">
        <v>0.66666087924173201</v>
      </c>
      <c r="B1629" s="1"/>
    </row>
    <row r="1630" spans="1:2" ht="15.75">
      <c r="A1630" s="1">
        <v>0.66665852050853203</v>
      </c>
      <c r="B1630" s="1"/>
    </row>
    <row r="1631" spans="1:2" ht="15.75">
      <c r="A1631" s="1">
        <v>0.66666046340743101</v>
      </c>
      <c r="B1631" s="1"/>
    </row>
    <row r="1632" spans="1:2" ht="15.75">
      <c r="A1632" s="1">
        <v>0.66666064078652598</v>
      </c>
      <c r="B1632" s="1"/>
    </row>
    <row r="1633" spans="1:2" ht="15.75">
      <c r="A1633" s="1">
        <v>0.66666054521770601</v>
      </c>
      <c r="B1633" s="1"/>
    </row>
    <row r="1634" spans="1:2" ht="15.75">
      <c r="A1634" s="1">
        <v>0.66666018578402797</v>
      </c>
      <c r="B1634" s="1"/>
    </row>
    <row r="1635" spans="1:2" ht="15.75">
      <c r="A1635" s="1">
        <v>0.66665999403348297</v>
      </c>
      <c r="B1635" s="1"/>
    </row>
    <row r="1636" spans="1:2" ht="15.75">
      <c r="A1636" s="1">
        <v>0.66665999403508303</v>
      </c>
      <c r="B1636" s="1"/>
    </row>
    <row r="1637" spans="1:2" ht="15.75">
      <c r="A1637" s="1">
        <v>0.66666083826515499</v>
      </c>
      <c r="B1637" s="1"/>
    </row>
    <row r="1638" spans="1:2" ht="15.75">
      <c r="A1638" s="1">
        <v>0.666660875130618</v>
      </c>
      <c r="B1638" s="1"/>
    </row>
    <row r="1639" spans="1:2" ht="15.75">
      <c r="A1639" s="1">
        <v>0.66665851475523596</v>
      </c>
      <c r="B1639" s="1"/>
    </row>
    <row r="1640" spans="1:2" ht="15.75">
      <c r="A1640" s="1">
        <v>0.66666045903264803</v>
      </c>
      <c r="B1640" s="1"/>
    </row>
    <row r="1641" spans="1:2" ht="15.75">
      <c r="A1641" s="1">
        <v>0.66666063655502905</v>
      </c>
      <c r="B1641" s="1"/>
    </row>
    <row r="1642" spans="1:2" ht="15.75">
      <c r="A1642" s="1">
        <v>0.66666054088807303</v>
      </c>
      <c r="B1642" s="1"/>
    </row>
    <row r="1643" spans="1:2" ht="15.75">
      <c r="A1643" s="1">
        <v>0.66666018120072001</v>
      </c>
      <c r="B1643" s="1"/>
    </row>
    <row r="1644" spans="1:2" ht="15.75">
      <c r="A1644" s="1">
        <v>0.66665998931863302</v>
      </c>
      <c r="B1644" s="1"/>
    </row>
    <row r="1645" spans="1:2" ht="15.75">
      <c r="A1645" s="1">
        <v>0.66665998932023496</v>
      </c>
      <c r="B1645" s="1"/>
    </row>
    <row r="1646" spans="1:2" ht="15.75">
      <c r="A1646" s="1">
        <v>0.66666083410993404</v>
      </c>
      <c r="B1646" s="1"/>
    </row>
    <row r="1647" spans="1:2" ht="15.75">
      <c r="A1647" s="1">
        <v>0.66666087101374305</v>
      </c>
      <c r="B1647" s="1"/>
    </row>
    <row r="1648" spans="1:2" ht="15.75">
      <c r="A1648" s="1">
        <v>0.666658508993902</v>
      </c>
      <c r="B1648" s="1"/>
    </row>
    <row r="1649" spans="1:2" ht="15.75">
      <c r="A1649" s="1">
        <v>0.66666045465175405</v>
      </c>
      <c r="B1649" s="1"/>
    </row>
    <row r="1650" spans="1:2" ht="15.75">
      <c r="A1650" s="1">
        <v>0.66666063231763995</v>
      </c>
      <c r="B1650" s="1"/>
    </row>
    <row r="1651" spans="1:2" ht="15.75">
      <c r="A1651" s="1">
        <v>0.66666053655238</v>
      </c>
      <c r="B1651" s="1"/>
    </row>
    <row r="1652" spans="1:2" ht="15.75">
      <c r="A1652" s="1">
        <v>0.66666017661100296</v>
      </c>
      <c r="B1652" s="1"/>
    </row>
    <row r="1653" spans="1:2" ht="15.75">
      <c r="A1653" s="1">
        <v>0.666659984597193</v>
      </c>
      <c r="B1653" s="1"/>
    </row>
    <row r="1654" spans="1:2" ht="15.75">
      <c r="A1654" s="1">
        <v>0.66665998459879605</v>
      </c>
      <c r="B1654" s="1"/>
    </row>
    <row r="1655" spans="1:2" ht="15.75">
      <c r="A1655" s="1">
        <v>0.66666082994887399</v>
      </c>
      <c r="B1655" s="1"/>
    </row>
    <row r="1656" spans="1:2" ht="15.75">
      <c r="A1656" s="1">
        <v>0.66666086689109505</v>
      </c>
      <c r="B1656" s="1"/>
    </row>
    <row r="1657" spans="1:2" ht="15.75">
      <c r="A1657" s="1">
        <v>0.66665850322451303</v>
      </c>
      <c r="B1657" s="1"/>
    </row>
    <row r="1658" spans="1:2" ht="15.75">
      <c r="A1658" s="1">
        <v>0.66666045026473697</v>
      </c>
      <c r="B1658" s="1"/>
    </row>
    <row r="1659" spans="1:2" ht="15.75">
      <c r="A1659" s="1">
        <v>0.66666062807434601</v>
      </c>
      <c r="B1659" s="1"/>
    </row>
    <row r="1660" spans="1:2" ht="15.75">
      <c r="A1660" s="1">
        <v>0.66666053221061305</v>
      </c>
      <c r="B1660" s="1"/>
    </row>
    <row r="1661" spans="1:2" ht="15.75">
      <c r="A1661" s="1">
        <v>0.66666017201486305</v>
      </c>
      <c r="B1661" s="1"/>
    </row>
    <row r="1662" spans="1:2" ht="15.75">
      <c r="A1662" s="1">
        <v>0.66665997986914904</v>
      </c>
      <c r="B1662" s="1"/>
    </row>
    <row r="1663" spans="1:2" ht="15.75">
      <c r="A1663" s="1">
        <v>0.66665997987075198</v>
      </c>
      <c r="B1663" s="1"/>
    </row>
    <row r="1664" spans="1:2" ht="15.75">
      <c r="A1664" s="1">
        <v>0.66666082578196095</v>
      </c>
      <c r="B1664" s="1"/>
    </row>
    <row r="1665" spans="1:2" ht="15.75">
      <c r="A1665" s="1">
        <v>0.66666086276266201</v>
      </c>
      <c r="B1665" s="1"/>
    </row>
    <row r="1666" spans="1:2" ht="15.75">
      <c r="A1666" s="1">
        <v>0.66665849744705197</v>
      </c>
      <c r="B1666" s="1"/>
    </row>
    <row r="1667" spans="1:2" ht="15.75">
      <c r="A1667" s="1">
        <v>0.66666044587158202</v>
      </c>
      <c r="B1667" s="1"/>
    </row>
    <row r="1668" spans="1:2" ht="15.75">
      <c r="A1668" s="1">
        <v>0.66666062382513502</v>
      </c>
      <c r="B1668" s="1"/>
    </row>
    <row r="1669" spans="1:2" ht="15.75">
      <c r="A1669" s="1">
        <v>0.66666052786275998</v>
      </c>
      <c r="B1669" s="1"/>
    </row>
    <row r="1670" spans="1:2" ht="15.75">
      <c r="A1670" s="1">
        <v>0.66666016741228695</v>
      </c>
      <c r="B1670" s="1"/>
    </row>
    <row r="1671" spans="1:2" ht="15.75">
      <c r="A1671" s="1">
        <v>0.66665997513448605</v>
      </c>
      <c r="B1671" s="1"/>
    </row>
    <row r="1672" spans="1:2" ht="15.75">
      <c r="A1672" s="1">
        <v>0.66665997513609099</v>
      </c>
      <c r="B1672" s="1"/>
    </row>
    <row r="1673" spans="1:2" ht="15.75">
      <c r="A1673" s="1">
        <v>0.66666082160918405</v>
      </c>
      <c r="B1673" s="1"/>
    </row>
    <row r="1674" spans="1:2" ht="15.75">
      <c r="A1674" s="1">
        <v>0.66666085862843205</v>
      </c>
      <c r="B1674" s="1"/>
    </row>
    <row r="1675" spans="1:2" ht="15.75">
      <c r="A1675" s="1">
        <v>0.66665849166150204</v>
      </c>
      <c r="B1675" s="1"/>
    </row>
    <row r="1676" spans="1:2" ht="15.75">
      <c r="A1676" s="1">
        <v>0.66666044147227899</v>
      </c>
      <c r="B1676" s="1"/>
    </row>
    <row r="1677" spans="1:2" ht="15.75">
      <c r="A1677" s="1">
        <v>0.66666061956999501</v>
      </c>
      <c r="B1677" s="1"/>
    </row>
    <row r="1678" spans="1:2" ht="15.75">
      <c r="A1678" s="1">
        <v>0.666660523508807</v>
      </c>
      <c r="B1678" s="1"/>
    </row>
    <row r="1679" spans="1:2" ht="15.75">
      <c r="A1679" s="1">
        <v>0.66666016280326201</v>
      </c>
      <c r="B1679" s="1"/>
    </row>
    <row r="1680" spans="1:2" ht="15.75">
      <c r="A1680" s="1">
        <v>0.66665997039319203</v>
      </c>
      <c r="B1680" s="1"/>
    </row>
    <row r="1681" spans="1:2" ht="15.75">
      <c r="A1681" s="1">
        <v>0.66665997039479696</v>
      </c>
      <c r="B1681" s="1"/>
    </row>
    <row r="1682" spans="1:2" ht="15.75">
      <c r="A1682" s="1">
        <v>0.66666081743052996</v>
      </c>
      <c r="B1682" s="1"/>
    </row>
    <row r="1683" spans="1:2" ht="15.75">
      <c r="A1683" s="1">
        <v>0.66666085448839196</v>
      </c>
      <c r="B1683" s="1"/>
    </row>
    <row r="1684" spans="1:2" ht="15.75">
      <c r="A1684" s="1">
        <v>0.66665848586784704</v>
      </c>
      <c r="B1684" s="1"/>
    </row>
    <row r="1685" spans="1:2" ht="15.75">
      <c r="A1685" s="1">
        <v>0.66666043706681399</v>
      </c>
      <c r="B1685" s="1"/>
    </row>
    <row r="1686" spans="1:2" ht="15.75">
      <c r="A1686" s="1">
        <v>0.66666061530891396</v>
      </c>
      <c r="B1686" s="1"/>
    </row>
    <row r="1687" spans="1:2" ht="15.75">
      <c r="A1687" s="1">
        <v>0.66666051914874203</v>
      </c>
      <c r="B1687" s="1"/>
    </row>
    <row r="1688" spans="1:2" ht="15.75">
      <c r="A1688" s="1">
        <v>0.66666015818777402</v>
      </c>
      <c r="B1688" s="1"/>
    </row>
    <row r="1689" spans="1:2" ht="15.75">
      <c r="A1689" s="1">
        <v>0.66665996564525098</v>
      </c>
      <c r="B1689" s="1"/>
    </row>
    <row r="1690" spans="1:2" ht="15.75">
      <c r="A1690" s="1">
        <v>0.66665996564685803</v>
      </c>
      <c r="B1690" s="1"/>
    </row>
    <row r="1691" spans="1:2" ht="15.75">
      <c r="A1691" s="1">
        <v>0.66666081324598803</v>
      </c>
      <c r="B1691" s="1"/>
    </row>
    <row r="1692" spans="1:2" ht="15.75">
      <c r="A1692" s="1">
        <v>0.66666085034253098</v>
      </c>
      <c r="B1692" s="1"/>
    </row>
    <row r="1693" spans="1:2" ht="15.75">
      <c r="A1693" s="1">
        <v>0.66665848006606898</v>
      </c>
      <c r="B1693" s="1"/>
    </row>
    <row r="1694" spans="1:2" ht="15.75">
      <c r="A1694" s="1">
        <v>0.66666043265517305</v>
      </c>
      <c r="B1694" s="1"/>
    </row>
    <row r="1695" spans="1:2" ht="15.75">
      <c r="A1695" s="1">
        <v>0.66666061104187802</v>
      </c>
      <c r="B1695" s="1"/>
    </row>
    <row r="1696" spans="1:2" ht="15.75">
      <c r="A1696" s="1">
        <v>0.66666051478255195</v>
      </c>
      <c r="B1696" s="1"/>
    </row>
    <row r="1697" spans="1:2" ht="15.75">
      <c r="A1697" s="1">
        <v>0.66666015356580999</v>
      </c>
      <c r="B1697" s="1"/>
    </row>
    <row r="1698" spans="1:2" ht="15.75">
      <c r="A1698" s="1">
        <v>0.66665996089065105</v>
      </c>
      <c r="B1698" s="1"/>
    </row>
    <row r="1699" spans="1:2" ht="15.75">
      <c r="A1699" s="1">
        <v>0.66665996089225898</v>
      </c>
      <c r="B1699" s="1"/>
    </row>
    <row r="1700" spans="1:2" ht="15.75">
      <c r="A1700" s="1">
        <v>0.66666080905554304</v>
      </c>
      <c r="B1700" s="1"/>
    </row>
    <row r="1701" spans="1:2" ht="15.75">
      <c r="A1701" s="1">
        <v>0.66666084619083599</v>
      </c>
      <c r="B1701" s="1"/>
    </row>
    <row r="1702" spans="1:2" ht="15.75">
      <c r="A1702" s="1">
        <v>0.66665847425615099</v>
      </c>
      <c r="B1702" s="1"/>
    </row>
    <row r="1703" spans="1:2" ht="15.75">
      <c r="A1703" s="1">
        <v>0.66666042823734395</v>
      </c>
      <c r="B1703" s="1"/>
    </row>
    <row r="1704" spans="1:2" ht="15.75">
      <c r="A1704" s="1">
        <v>0.66666060676887495</v>
      </c>
      <c r="B1704" s="1"/>
    </row>
    <row r="1705" spans="1:2" ht="15.75">
      <c r="A1705" s="1">
        <v>0.666660510410225</v>
      </c>
      <c r="B1705" s="1"/>
    </row>
    <row r="1706" spans="1:2" ht="15.75">
      <c r="A1706" s="1">
        <v>0.66666014893735603</v>
      </c>
      <c r="B1706" s="1"/>
    </row>
    <row r="1707" spans="1:2" ht="15.75">
      <c r="A1707" s="1">
        <v>0.66665995612937701</v>
      </c>
      <c r="B1707" s="1"/>
    </row>
    <row r="1708" spans="1:2" ht="15.75">
      <c r="A1708" s="1">
        <v>0.66665995613098605</v>
      </c>
      <c r="B1708" s="1"/>
    </row>
    <row r="1709" spans="1:2" ht="15.75">
      <c r="A1709" s="1">
        <v>0.666660804859185</v>
      </c>
      <c r="B1709" s="1"/>
    </row>
    <row r="1710" spans="1:2" ht="15.75">
      <c r="A1710" s="1">
        <v>0.66666084203329401</v>
      </c>
      <c r="B1710" s="1"/>
    </row>
    <row r="1711" spans="1:2" ht="15.75">
      <c r="A1711" s="1">
        <v>0.66665846843807697</v>
      </c>
      <c r="B1711" s="1"/>
    </row>
    <row r="1712" spans="1:2" ht="15.75">
      <c r="A1712" s="1">
        <v>0.66666042381331503</v>
      </c>
      <c r="B1712" s="1"/>
    </row>
    <row r="1713" spans="1:2" ht="15.75">
      <c r="A1713" s="1">
        <v>0.66666060248989401</v>
      </c>
      <c r="B1713" s="1"/>
    </row>
    <row r="1714" spans="1:2" ht="15.75">
      <c r="A1714" s="1">
        <v>0.66666050603174698</v>
      </c>
      <c r="B1714" s="1"/>
    </row>
    <row r="1715" spans="1:2" ht="15.75">
      <c r="A1715" s="1">
        <v>0.66666014430239795</v>
      </c>
      <c r="B1715" s="1"/>
    </row>
    <row r="1716" spans="1:2" ht="15.75">
      <c r="A1716" s="1">
        <v>0.66665995136141598</v>
      </c>
      <c r="B1716" s="1"/>
    </row>
    <row r="1717" spans="1:2" ht="15.75">
      <c r="A1717" s="1">
        <v>0.66665995136302503</v>
      </c>
      <c r="B1717" s="1"/>
    </row>
    <row r="1718" spans="1:2" ht="15.75">
      <c r="A1718" s="1">
        <v>0.66666080065690103</v>
      </c>
      <c r="B1718" s="1"/>
    </row>
    <row r="1719" spans="1:2" ht="15.75">
      <c r="A1719" s="1">
        <v>0.66666083786989505</v>
      </c>
      <c r="B1719" s="1"/>
    </row>
    <row r="1720" spans="1:2" ht="15.75">
      <c r="A1720" s="1">
        <v>0.66665846261182904</v>
      </c>
      <c r="B1720" s="1"/>
    </row>
    <row r="1721" spans="1:2" ht="15.75">
      <c r="A1721" s="1">
        <v>0.66666041938307097</v>
      </c>
      <c r="B1721" s="1"/>
    </row>
    <row r="1722" spans="1:2" ht="15.75">
      <c r="A1722" s="1">
        <v>0.66666059820492096</v>
      </c>
      <c r="B1722" s="1"/>
    </row>
    <row r="1723" spans="1:2" ht="15.75">
      <c r="A1723" s="1">
        <v>0.666660501647106</v>
      </c>
      <c r="B1723" s="1"/>
    </row>
    <row r="1724" spans="1:2" ht="15.75">
      <c r="A1724" s="1">
        <v>0.66666013966092297</v>
      </c>
      <c r="B1724" s="1"/>
    </row>
    <row r="1725" spans="1:2" ht="15.75">
      <c r="A1725" s="1">
        <v>0.66665994658675198</v>
      </c>
      <c r="B1725" s="1"/>
    </row>
    <row r="1726" spans="1:2" ht="15.75">
      <c r="A1726" s="1">
        <v>0.66665994658836303</v>
      </c>
      <c r="B1726" s="1"/>
    </row>
    <row r="1727" spans="1:2" ht="15.75">
      <c r="A1727" s="1">
        <v>0.66666079644867804</v>
      </c>
      <c r="B1727" s="1"/>
    </row>
    <row r="1728" spans="1:2" ht="15.75">
      <c r="A1728" s="1">
        <v>0.66666083370062501</v>
      </c>
      <c r="B1728" s="1"/>
    </row>
    <row r="1729" spans="1:2" ht="15.75">
      <c r="A1729" s="1">
        <v>0.66665845677739</v>
      </c>
      <c r="B1729" s="1"/>
    </row>
    <row r="1730" spans="1:2" ht="15.75">
      <c r="A1730" s="1">
        <v>0.6666604149466</v>
      </c>
      <c r="B1730" s="1"/>
    </row>
    <row r="1731" spans="1:2" ht="15.75">
      <c r="A1731" s="1">
        <v>0.66666059391394406</v>
      </c>
      <c r="B1731" s="1"/>
    </row>
    <row r="1732" spans="1:2" ht="15.75">
      <c r="A1732" s="1">
        <v>0.66666049725628795</v>
      </c>
      <c r="B1732" s="1"/>
    </row>
    <row r="1733" spans="1:2" ht="15.75">
      <c r="A1733" s="1">
        <v>0.66666013501291699</v>
      </c>
      <c r="B1733" s="1"/>
    </row>
    <row r="1734" spans="1:2" ht="15.75">
      <c r="A1734" s="1">
        <v>0.66665994180537302</v>
      </c>
      <c r="B1734" s="1"/>
    </row>
    <row r="1735" spans="1:2" ht="15.75">
      <c r="A1735" s="1">
        <v>0.66665994180698496</v>
      </c>
      <c r="B1735" s="1"/>
    </row>
    <row r="1736" spans="1:2" ht="15.75">
      <c r="A1736" s="1">
        <v>0.66666079223450403</v>
      </c>
      <c r="B1736" s="1"/>
    </row>
    <row r="1737" spans="1:2" ht="15.75">
      <c r="A1737" s="1">
        <v>0.66666082952547201</v>
      </c>
      <c r="B1737" s="1"/>
    </row>
    <row r="1738" spans="1:2" ht="15.75">
      <c r="A1738" s="1">
        <v>0.66665845093474296</v>
      </c>
      <c r="B1738" s="1"/>
    </row>
    <row r="1739" spans="1:2" ht="15.75">
      <c r="A1739" s="1">
        <v>0.66666041050388902</v>
      </c>
      <c r="B1739" s="1"/>
    </row>
    <row r="1740" spans="1:2" ht="15.75">
      <c r="A1740" s="1">
        <v>0.66666058961694996</v>
      </c>
      <c r="B1740" s="1"/>
    </row>
    <row r="1741" spans="1:2" ht="15.75">
      <c r="A1741" s="1">
        <v>0.66666049285928097</v>
      </c>
      <c r="B1741" s="1"/>
    </row>
    <row r="1742" spans="1:2" ht="15.75">
      <c r="A1742" s="1">
        <v>0.66666013035836702</v>
      </c>
      <c r="B1742" s="1"/>
    </row>
    <row r="1743" spans="1:2" ht="15.75">
      <c r="A1743" s="1">
        <v>0.666659937017264</v>
      </c>
      <c r="B1743" s="1"/>
    </row>
    <row r="1744" spans="1:2" ht="15.75">
      <c r="A1744" s="1">
        <v>0.66665993701887705</v>
      </c>
      <c r="B1744" s="1"/>
    </row>
    <row r="1745" spans="1:2" ht="15.75">
      <c r="A1745" s="1">
        <v>0.66666078801436501</v>
      </c>
      <c r="B1745" s="1"/>
    </row>
    <row r="1746" spans="1:2" ht="15.75">
      <c r="A1746" s="1">
        <v>0.66666082534442395</v>
      </c>
      <c r="B1746" s="1"/>
    </row>
    <row r="1747" spans="1:2" ht="15.75">
      <c r="A1747" s="1">
        <v>0.66665844508387095</v>
      </c>
      <c r="B1747" s="1"/>
    </row>
    <row r="1748" spans="1:2" ht="15.75">
      <c r="A1748" s="1">
        <v>0.66666040605492505</v>
      </c>
      <c r="B1748" s="1"/>
    </row>
    <row r="1749" spans="1:2" ht="15.75">
      <c r="A1749" s="1">
        <v>0.66666058531392702</v>
      </c>
      <c r="B1749" s="1"/>
    </row>
    <row r="1750" spans="1:2" ht="15.75">
      <c r="A1750" s="1">
        <v>0.66666048845607095</v>
      </c>
      <c r="B1750" s="1"/>
    </row>
    <row r="1751" spans="1:2" ht="15.75">
      <c r="A1751" s="1">
        <v>0.66666012569725797</v>
      </c>
      <c r="B1751" s="1"/>
    </row>
    <row r="1752" spans="1:2" ht="15.75">
      <c r="A1752" s="1">
        <v>0.66665993222241104</v>
      </c>
      <c r="B1752" s="1"/>
    </row>
    <row r="1753" spans="1:2" ht="15.75">
      <c r="A1753" s="1">
        <v>0.66665993222402498</v>
      </c>
      <c r="B1753" s="1"/>
    </row>
    <row r="1754" spans="1:2" ht="15.75">
      <c r="A1754" s="1">
        <v>0.666660783788251</v>
      </c>
      <c r="B1754" s="1"/>
    </row>
    <row r="1755" spans="1:2" ht="15.75">
      <c r="A1755" s="1">
        <v>0.66666082115746805</v>
      </c>
      <c r="B1755" s="1"/>
    </row>
    <row r="1756" spans="1:2" ht="15.75">
      <c r="A1756" s="1">
        <v>0.66665843922475598</v>
      </c>
      <c r="B1756" s="1"/>
    </row>
    <row r="1757" spans="1:2" ht="15.75">
      <c r="A1757" s="1">
        <v>0.66666040159969497</v>
      </c>
      <c r="B1757" s="1"/>
    </row>
    <row r="1758" spans="1:2" ht="15.75">
      <c r="A1758" s="1">
        <v>0.66666058100486203</v>
      </c>
      <c r="B1758" s="1"/>
    </row>
    <row r="1759" spans="1:2" ht="15.75">
      <c r="A1759" s="1">
        <v>0.66666048404664602</v>
      </c>
      <c r="B1759" s="1"/>
    </row>
    <row r="1760" spans="1:2" ht="15.75">
      <c r="A1760" s="1">
        <v>0.66666012102957695</v>
      </c>
      <c r="B1760" s="1"/>
    </row>
    <row r="1761" spans="1:2" ht="15.75">
      <c r="A1761" s="1">
        <v>0.66665992742080005</v>
      </c>
      <c r="B1761" s="1"/>
    </row>
    <row r="1762" spans="1:2" ht="15.75">
      <c r="A1762" s="1">
        <v>0.66665992742241398</v>
      </c>
      <c r="B1762" s="1"/>
    </row>
    <row r="1763" spans="1:2" ht="15.75">
      <c r="A1763" s="1">
        <v>0.666660779556147</v>
      </c>
      <c r="B1763" s="1"/>
    </row>
    <row r="1764" spans="1:2" ht="15.75">
      <c r="A1764" s="1">
        <v>0.66666081696459101</v>
      </c>
      <c r="B1764" s="1"/>
    </row>
    <row r="1765" spans="1:2" ht="15.75">
      <c r="A1765" s="1">
        <v>0.66665843335738095</v>
      </c>
      <c r="B1765" s="1"/>
    </row>
    <row r="1766" spans="1:2" ht="15.75">
      <c r="A1766" s="1">
        <v>0.66666039713818503</v>
      </c>
      <c r="B1766" s="1"/>
    </row>
    <row r="1767" spans="1:2" ht="15.75">
      <c r="A1767" s="1">
        <v>0.66666057668974299</v>
      </c>
      <c r="B1767" s="1"/>
    </row>
    <row r="1768" spans="1:2" ht="15.75">
      <c r="A1768" s="1">
        <v>0.66666047963099195</v>
      </c>
      <c r="B1768" s="1"/>
    </row>
    <row r="1769" spans="1:2" ht="15.75">
      <c r="A1769" s="1">
        <v>0.66666011635530897</v>
      </c>
      <c r="B1769" s="1"/>
    </row>
    <row r="1770" spans="1:2" ht="15.75">
      <c r="A1770" s="1">
        <v>0.66665992261241602</v>
      </c>
      <c r="B1770" s="1"/>
    </row>
    <row r="1771" spans="1:2" ht="15.75">
      <c r="A1771" s="1">
        <v>0.66665992261403195</v>
      </c>
      <c r="B1771" s="1"/>
    </row>
    <row r="1772" spans="1:2" ht="15.75">
      <c r="A1772" s="1">
        <v>0.66666077531804102</v>
      </c>
      <c r="B1772" s="1"/>
    </row>
    <row r="1773" spans="1:2" ht="15.75">
      <c r="A1773" s="1">
        <v>0.66666081276578204</v>
      </c>
      <c r="B1773" s="1"/>
    </row>
    <row r="1774" spans="1:2" ht="15.75">
      <c r="A1774" s="1">
        <v>0.66665842748172799</v>
      </c>
      <c r="B1774" s="1"/>
    </row>
    <row r="1775" spans="1:2" ht="15.75">
      <c r="A1775" s="1">
        <v>0.66666039267038202</v>
      </c>
      <c r="B1775" s="1"/>
    </row>
    <row r="1776" spans="1:2" ht="15.75">
      <c r="A1776" s="1">
        <v>0.66666057236855603</v>
      </c>
      <c r="B1776" s="1"/>
    </row>
    <row r="1777" spans="1:2" ht="15.75">
      <c r="A1777" s="1">
        <v>0.66666047520909599</v>
      </c>
      <c r="B1777" s="1"/>
    </row>
    <row r="1778" spans="1:2" ht="15.75">
      <c r="A1778" s="1">
        <v>0.66666011167444195</v>
      </c>
      <c r="B1778" s="1"/>
    </row>
    <row r="1779" spans="1:2" ht="15.75">
      <c r="A1779" s="1">
        <v>0.66665991779724498</v>
      </c>
      <c r="B1779" s="1"/>
    </row>
    <row r="1780" spans="1:2" ht="15.75">
      <c r="A1780" s="1">
        <v>0.66665991779886202</v>
      </c>
      <c r="B1780" s="1"/>
    </row>
    <row r="1781" spans="1:2" ht="15.75">
      <c r="A1781" s="1">
        <v>0.66666077107392196</v>
      </c>
      <c r="B1781" s="1"/>
    </row>
    <row r="1782" spans="1:2" ht="15.75">
      <c r="A1782" s="1">
        <v>0.66666080856102805</v>
      </c>
      <c r="B1782" s="1"/>
    </row>
    <row r="1783" spans="1:2" ht="15.75">
      <c r="A1783" s="1">
        <v>0.66665842159778099</v>
      </c>
      <c r="B1783" s="1"/>
    </row>
    <row r="1784" spans="1:2" ht="15.75">
      <c r="A1784" s="1">
        <v>0.66666038819627305</v>
      </c>
      <c r="B1784" s="1"/>
    </row>
    <row r="1785" spans="1:2" ht="15.75">
      <c r="A1785" s="1">
        <v>0.66666056804129004</v>
      </c>
      <c r="B1785" s="1"/>
    </row>
    <row r="1786" spans="1:2" ht="15.75">
      <c r="A1786" s="1">
        <v>0.66666047078094604</v>
      </c>
      <c r="B1786" s="1"/>
    </row>
    <row r="1787" spans="1:2" ht="15.75">
      <c r="A1787" s="1">
        <v>0.66666010698696099</v>
      </c>
      <c r="B1787" s="1"/>
    </row>
    <row r="1788" spans="1:2" ht="15.75">
      <c r="A1788" s="1">
        <v>0.66665991297527405</v>
      </c>
      <c r="B1788" s="1"/>
    </row>
    <row r="1789" spans="1:2" ht="15.75">
      <c r="A1789" s="1">
        <v>0.66665991297689098</v>
      </c>
      <c r="B1789" s="1"/>
    </row>
    <row r="1790" spans="1:2" ht="15.75">
      <c r="A1790" s="1">
        <v>0.66666076682377395</v>
      </c>
      <c r="B1790" s="1"/>
    </row>
    <row r="1791" spans="1:2" ht="15.75">
      <c r="A1791" s="1">
        <v>0.66666080435031605</v>
      </c>
      <c r="B1791" s="1"/>
    </row>
    <row r="1792" spans="1:2" ht="15.75">
      <c r="A1792" s="1">
        <v>0.66665841570552098</v>
      </c>
      <c r="B1792" s="1"/>
    </row>
    <row r="1793" spans="1:2" ht="15.75">
      <c r="A1793" s="1">
        <v>0.66666038371584402</v>
      </c>
      <c r="B1793" s="1"/>
    </row>
    <row r="1794" spans="1:2" ht="15.75">
      <c r="A1794" s="1">
        <v>0.66666056370793003</v>
      </c>
      <c r="B1794" s="1"/>
    </row>
    <row r="1795" spans="1:2" ht="15.75">
      <c r="A1795" s="1">
        <v>0.66666046634652698</v>
      </c>
      <c r="B1795" s="1"/>
    </row>
    <row r="1796" spans="1:2" ht="15.75">
      <c r="A1796" s="1">
        <v>0.666660102292852</v>
      </c>
      <c r="B1796" s="1"/>
    </row>
    <row r="1797" spans="1:2" ht="15.75">
      <c r="A1797" s="1">
        <v>0.66665990814648701</v>
      </c>
      <c r="B1797" s="1"/>
    </row>
    <row r="1798" spans="1:2" ht="15.75">
      <c r="A1798" s="1">
        <v>0.66665990814810505</v>
      </c>
      <c r="B1798" s="1"/>
    </row>
    <row r="1799" spans="1:2" ht="15.75">
      <c r="A1799" s="1">
        <v>0.666660762567587</v>
      </c>
      <c r="B1799" s="1"/>
    </row>
    <row r="1800" spans="1:2" ht="15.75">
      <c r="A1800" s="1">
        <v>0.66666080013363305</v>
      </c>
      <c r="B1800" s="1"/>
    </row>
    <row r="1801" spans="1:2" ht="15.75">
      <c r="A1801" s="1">
        <v>0.66665840980493196</v>
      </c>
      <c r="B180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00"/>
  <sheetViews>
    <sheetView workbookViewId="0">
      <selection activeCell="C4" sqref="C4"/>
    </sheetView>
  </sheetViews>
  <sheetFormatPr defaultRowHeight="15"/>
  <sheetData>
    <row r="1" spans="1:3" ht="15.75">
      <c r="A1" s="1">
        <v>0.318514783020102</v>
      </c>
      <c r="C1" s="2" t="s">
        <v>3</v>
      </c>
    </row>
    <row r="2" spans="1:3" ht="15.75">
      <c r="A2" s="1">
        <v>0.31471034603484099</v>
      </c>
    </row>
    <row r="3" spans="1:3" ht="15.75">
      <c r="A3" s="1">
        <v>0.31401493002249398</v>
      </c>
    </row>
    <row r="4" spans="1:3" ht="15.75">
      <c r="A4" s="1">
        <v>0.31376006656431299</v>
      </c>
    </row>
    <row r="5" spans="1:3" ht="15.75">
      <c r="A5" s="1">
        <v>0.313666921638248</v>
      </c>
    </row>
    <row r="6" spans="1:3" ht="15.75">
      <c r="A6" s="1">
        <v>0.31354574855990103</v>
      </c>
    </row>
    <row r="7" spans="1:3" ht="15.75">
      <c r="A7" s="1">
        <v>0.31331513293254198</v>
      </c>
    </row>
    <row r="8" spans="1:3" ht="15.75">
      <c r="A8" s="1">
        <v>0.31315579296510299</v>
      </c>
    </row>
    <row r="9" spans="1:3" ht="15.75">
      <c r="A9" s="1">
        <v>0.31327708205795302</v>
      </c>
    </row>
    <row r="10" spans="1:3" ht="15.75">
      <c r="A10" s="1">
        <v>0.31252238861359299</v>
      </c>
    </row>
    <row r="11" spans="1:3" ht="15.75">
      <c r="A11" s="1">
        <v>0.30981529563606203</v>
      </c>
    </row>
    <row r="12" spans="1:3" ht="15.75">
      <c r="A12" s="1">
        <v>0.30921330930024399</v>
      </c>
    </row>
    <row r="13" spans="1:3" ht="15.75">
      <c r="A13" s="1">
        <v>0.30902965396121901</v>
      </c>
    </row>
    <row r="14" spans="1:3" ht="15.75">
      <c r="A14" s="1">
        <v>0.30898498984587602</v>
      </c>
    </row>
    <row r="15" spans="1:3" ht="15.75">
      <c r="A15" s="1">
        <v>0.30887779074539101</v>
      </c>
    </row>
    <row r="16" spans="1:3" ht="15.75">
      <c r="A16" s="1">
        <v>0.30875409676784399</v>
      </c>
    </row>
    <row r="17" spans="1:1" ht="15.75">
      <c r="A17" s="1">
        <v>0.308779958497372</v>
      </c>
    </row>
    <row r="18" spans="1:1" ht="15.75">
      <c r="A18" s="1">
        <v>0.30889785047458701</v>
      </c>
    </row>
    <row r="19" spans="1:1" ht="15.75">
      <c r="A19" s="1">
        <v>0.30798425419238401</v>
      </c>
    </row>
    <row r="20" spans="1:1" ht="15.75">
      <c r="A20" s="1">
        <v>0.30584167688811598</v>
      </c>
    </row>
    <row r="21" spans="1:1" ht="15.75">
      <c r="A21" s="1">
        <v>0.30529477120451398</v>
      </c>
    </row>
    <row r="22" spans="1:1" ht="15.75">
      <c r="A22" s="1">
        <v>0.305151658381763</v>
      </c>
    </row>
    <row r="23" spans="1:1" ht="15.75">
      <c r="A23" s="1">
        <v>0.305136734649673</v>
      </c>
    </row>
    <row r="24" spans="1:1" ht="15.75">
      <c r="A24" s="1">
        <v>0.30503813333146101</v>
      </c>
    </row>
    <row r="25" spans="1:1" ht="15.75">
      <c r="A25" s="1">
        <v>0.30497964200160999</v>
      </c>
    </row>
    <row r="26" spans="1:1" ht="15.75">
      <c r="A26" s="1">
        <v>0.305089130176316</v>
      </c>
    </row>
    <row r="27" spans="1:1" ht="15.75">
      <c r="A27" s="1">
        <v>0.305135893630755</v>
      </c>
    </row>
    <row r="28" spans="1:1" ht="15.75">
      <c r="A28" s="1">
        <v>0.304046321843292</v>
      </c>
    </row>
    <row r="29" spans="1:1" ht="15.75">
      <c r="A29" s="1">
        <v>0.30221223582514001</v>
      </c>
    </row>
    <row r="30" spans="1:1" ht="15.75">
      <c r="A30" s="1">
        <v>0.30169411225432502</v>
      </c>
    </row>
    <row r="31" spans="1:1" ht="15.75">
      <c r="A31" s="1">
        <v>0.30157583407490401</v>
      </c>
    </row>
    <row r="32" spans="1:1" ht="15.75">
      <c r="A32" s="1">
        <v>0.30157937845421701</v>
      </c>
    </row>
    <row r="33" spans="1:1" ht="15.75">
      <c r="A33" s="1">
        <v>0.301488435435875</v>
      </c>
    </row>
    <row r="34" spans="1:1" ht="15.75">
      <c r="A34" s="1">
        <v>0.301469673538309</v>
      </c>
    </row>
    <row r="35" spans="1:1" ht="15.75">
      <c r="A35" s="1">
        <v>0.301620903858415</v>
      </c>
    </row>
    <row r="36" spans="1:1" ht="15.75">
      <c r="A36" s="1">
        <v>0.30157574341293403</v>
      </c>
    </row>
    <row r="37" spans="1:1" ht="15.75">
      <c r="A37" s="1">
        <v>0.30030811104072302</v>
      </c>
    </row>
    <row r="38" spans="1:1" ht="15.75">
      <c r="A38" s="1">
        <v>0.29864380659811202</v>
      </c>
    </row>
    <row r="39" spans="1:1" ht="15.75">
      <c r="A39" s="1">
        <v>0.29813557319636802</v>
      </c>
    </row>
    <row r="40" spans="1:1" ht="15.75">
      <c r="A40" s="1">
        <v>0.29803358862101198</v>
      </c>
    </row>
    <row r="41" spans="1:1" ht="15.75">
      <c r="A41" s="1">
        <v>0.29804848632175401</v>
      </c>
    </row>
    <row r="42" spans="1:1" ht="15.75">
      <c r="A42" s="1">
        <v>0.29796563817775401</v>
      </c>
    </row>
    <row r="43" spans="1:1" ht="15.75">
      <c r="A43" s="1">
        <v>0.29796905883900499</v>
      </c>
    </row>
    <row r="44" spans="1:1" ht="15.75">
      <c r="A44" s="1">
        <v>0.29814647255802201</v>
      </c>
    </row>
    <row r="45" spans="1:1" ht="15.75">
      <c r="A45" s="1">
        <v>0.29800620305934999</v>
      </c>
    </row>
    <row r="46" spans="1:1" ht="15.75">
      <c r="A46" s="1">
        <v>0.29656365703937998</v>
      </c>
    </row>
    <row r="47" spans="1:1" ht="15.75">
      <c r="A47" s="1">
        <v>0.29498675114579398</v>
      </c>
    </row>
    <row r="48" spans="1:1" ht="15.75">
      <c r="A48" s="1">
        <v>0.29447447320724002</v>
      </c>
    </row>
    <row r="49" spans="1:1" ht="15.75">
      <c r="A49" s="1">
        <v>0.29438404055667</v>
      </c>
    </row>
    <row r="50" spans="1:1" ht="15.75">
      <c r="A50" s="1">
        <v>0.29440562514625801</v>
      </c>
    </row>
    <row r="51" spans="1:1" ht="15.75">
      <c r="A51" s="1">
        <v>0.29433175305383402</v>
      </c>
    </row>
    <row r="52" spans="1:1" ht="15.75">
      <c r="A52" s="1">
        <v>0.29434370962484901</v>
      </c>
    </row>
    <row r="53" spans="1:1" ht="15.75">
      <c r="A53" s="1">
        <v>0.29454391008162301</v>
      </c>
    </row>
    <row r="54" spans="1:1" ht="15.75">
      <c r="A54" s="1">
        <v>0.294313691974048</v>
      </c>
    </row>
    <row r="55" spans="1:1" ht="15.75">
      <c r="A55" s="1">
        <v>0.29270341885548801</v>
      </c>
    </row>
    <row r="56" spans="1:1" ht="15.75">
      <c r="A56" s="1">
        <v>0.29116206858005</v>
      </c>
    </row>
    <row r="57" spans="1:1" ht="15.75">
      <c r="A57" s="1">
        <v>0.29063562860098202</v>
      </c>
    </row>
    <row r="58" spans="1:1" ht="15.75">
      <c r="A58" s="1">
        <v>0.29055429019284701</v>
      </c>
    </row>
    <row r="59" spans="1:1" ht="15.75">
      <c r="A59" s="1">
        <v>0.29057946719676803</v>
      </c>
    </row>
    <row r="60" spans="1:1" ht="15.75">
      <c r="A60" s="1">
        <v>0.29051552633688998</v>
      </c>
    </row>
    <row r="61" spans="1:1" ht="15.75">
      <c r="A61" s="1">
        <v>0.29052425820092698</v>
      </c>
    </row>
    <row r="62" spans="1:1" ht="15.75">
      <c r="A62" s="1">
        <v>0.29074824842358099</v>
      </c>
    </row>
    <row r="63" spans="1:1" ht="15.75">
      <c r="A63" s="1">
        <v>0.29043795668172701</v>
      </c>
    </row>
    <row r="64" spans="1:1" ht="15.75">
      <c r="A64" s="1">
        <v>0.28867153635523901</v>
      </c>
    </row>
    <row r="65" spans="1:1" ht="15.75">
      <c r="A65" s="1">
        <v>0.28713278681110499</v>
      </c>
    </row>
    <row r="66" spans="1:1" ht="15.75">
      <c r="A66" s="1">
        <v>0.28658553014125099</v>
      </c>
    </row>
    <row r="67" spans="1:1" ht="15.75">
      <c r="A67" s="1">
        <v>0.286512392166342</v>
      </c>
    </row>
    <row r="68" spans="1:1" ht="15.75">
      <c r="A68" s="1">
        <v>0.28653918492006097</v>
      </c>
    </row>
    <row r="69" spans="1:1" ht="15.75">
      <c r="A69" s="1">
        <v>0.286486000446455</v>
      </c>
    </row>
    <row r="70" spans="1:1" ht="15.75">
      <c r="A70" s="1">
        <v>0.28648075085193703</v>
      </c>
    </row>
    <row r="71" spans="1:1" ht="15.75">
      <c r="A71" s="1">
        <v>0.28672831872633397</v>
      </c>
    </row>
    <row r="72" spans="1:1" ht="15.75">
      <c r="A72" s="1">
        <v>0.28634999428332802</v>
      </c>
    </row>
    <row r="73" spans="1:1" ht="15.75">
      <c r="A73" s="1">
        <v>0.28444304419493599</v>
      </c>
    </row>
    <row r="74" spans="1:1" ht="15.75">
      <c r="A74" s="1">
        <v>0.28288725388313402</v>
      </c>
    </row>
    <row r="75" spans="1:1" ht="15.75">
      <c r="A75" s="1">
        <v>0.282316021414315</v>
      </c>
    </row>
    <row r="76" spans="1:1" ht="15.75">
      <c r="A76" s="1">
        <v>0.28225134387381201</v>
      </c>
    </row>
    <row r="77" spans="1:1" ht="15.75">
      <c r="A77" s="1">
        <v>0.28227861771662099</v>
      </c>
    </row>
    <row r="78" spans="1:1" ht="15.75">
      <c r="A78" s="1">
        <v>0.282236760961873</v>
      </c>
    </row>
    <row r="79" spans="1:1" ht="15.75">
      <c r="A79" s="1">
        <v>0.28220764184327102</v>
      </c>
    </row>
    <row r="80" spans="1:1" ht="15.75">
      <c r="A80" s="1">
        <v>0.28247305592419097</v>
      </c>
    </row>
    <row r="81" spans="1:1" ht="15.75">
      <c r="A81" s="1">
        <v>0.282037999323411</v>
      </c>
    </row>
    <row r="82" spans="1:1" ht="15.75">
      <c r="A82" s="1">
        <v>0.28000842287800598</v>
      </c>
    </row>
    <row r="83" spans="1:1" ht="15.75">
      <c r="A83" s="1">
        <v>0.27842618233253802</v>
      </c>
    </row>
    <row r="84" spans="1:1" ht="15.75">
      <c r="A84" s="1">
        <v>0.27783136695903199</v>
      </c>
    </row>
    <row r="85" spans="1:1" ht="15.75">
      <c r="A85" s="1">
        <v>0.27777620317359603</v>
      </c>
    </row>
    <row r="86" spans="1:1" ht="15.75">
      <c r="A86" s="1">
        <v>0.27780340630247702</v>
      </c>
    </row>
    <row r="87" spans="1:1" ht="15.75">
      <c r="A87" s="1">
        <v>0.27777313857906699</v>
      </c>
    </row>
    <row r="88" spans="1:1" ht="15.75">
      <c r="A88" s="1">
        <v>0.27771148182570299</v>
      </c>
    </row>
    <row r="89" spans="1:1" ht="15.75">
      <c r="A89" s="1">
        <v>0.27798136989716998</v>
      </c>
    </row>
    <row r="90" spans="1:1" ht="15.75">
      <c r="A90" s="1">
        <v>0.27749697238055199</v>
      </c>
    </row>
    <row r="91" spans="1:1" ht="15.75">
      <c r="A91" s="1">
        <v>0.27536224507500101</v>
      </c>
    </row>
    <row r="92" spans="1:1" ht="15.75">
      <c r="A92" s="1">
        <v>0.273752026467322</v>
      </c>
    </row>
    <row r="93" spans="1:1" ht="15.75">
      <c r="A93" s="1">
        <v>0.27313735478659201</v>
      </c>
    </row>
    <row r="94" spans="1:1" ht="15.75">
      <c r="A94" s="1">
        <v>0.27309310343957499</v>
      </c>
    </row>
    <row r="95" spans="1:1" ht="15.75">
      <c r="A95" s="1">
        <v>0.27311993658441902</v>
      </c>
    </row>
    <row r="96" spans="1:1" ht="15.75">
      <c r="A96" s="1">
        <v>0.27310119974306901</v>
      </c>
    </row>
    <row r="97" spans="1:1" ht="15.75">
      <c r="A97" s="1">
        <v>0.27300010556993598</v>
      </c>
    </row>
    <row r="98" spans="1:1" ht="15.75">
      <c r="A98" s="1">
        <v>0.27325460550664199</v>
      </c>
    </row>
    <row r="99" spans="1:1" ht="15.75">
      <c r="A99" s="1">
        <v>0.272721837621132</v>
      </c>
    </row>
    <row r="100" spans="1:1" ht="15.75">
      <c r="A100" s="1">
        <v>0.27049659104739299</v>
      </c>
    </row>
    <row r="101" spans="1:1" ht="15.75">
      <c r="A101" s="1">
        <v>0.26886239685764002</v>
      </c>
    </row>
    <row r="102" spans="1:1" ht="15.75">
      <c r="A102" s="1">
        <v>0.26823430766807099</v>
      </c>
    </row>
    <row r="103" spans="1:1" ht="15.75">
      <c r="A103" s="1">
        <v>0.26820214750662502</v>
      </c>
    </row>
    <row r="104" spans="1:1" ht="15.75">
      <c r="A104" s="1">
        <v>0.26822816802666799</v>
      </c>
    </row>
    <row r="105" spans="1:1" ht="15.75">
      <c r="A105" s="1">
        <v>0.26822057890552398</v>
      </c>
    </row>
    <row r="106" spans="1:1" ht="15.75">
      <c r="A106" s="1">
        <v>0.26807535716123099</v>
      </c>
    </row>
    <row r="107" spans="1:1" ht="15.75">
      <c r="A107" s="1">
        <v>0.26829224113918498</v>
      </c>
    </row>
    <row r="108" spans="1:1" ht="15.75">
      <c r="A108" s="1">
        <v>0.26770468583034202</v>
      </c>
    </row>
    <row r="109" spans="1:1" ht="15.75">
      <c r="A109" s="1">
        <v>0.26539985310597702</v>
      </c>
    </row>
    <row r="110" spans="1:1" ht="15.75">
      <c r="A110" s="1">
        <v>0.26374886034560002</v>
      </c>
    </row>
    <row r="111" spans="1:1" ht="15.75">
      <c r="A111" s="1">
        <v>0.26311558767728399</v>
      </c>
    </row>
    <row r="112" spans="1:1" ht="15.75">
      <c r="A112" s="1">
        <v>0.26309584795007201</v>
      </c>
    </row>
    <row r="113" spans="1:1" ht="15.75">
      <c r="A113" s="1">
        <v>0.26312009806743297</v>
      </c>
    </row>
    <row r="114" spans="1:1" ht="15.75">
      <c r="A114" s="1">
        <v>0.26312291136522797</v>
      </c>
    </row>
    <row r="115" spans="1:1" ht="15.75">
      <c r="A115" s="1">
        <v>0.26293122152818199</v>
      </c>
    </row>
    <row r="116" spans="1:1" ht="15.75">
      <c r="A116" s="1">
        <v>0.26309086569316198</v>
      </c>
    </row>
    <row r="117" spans="1:1" ht="15.75">
      <c r="A117" s="1">
        <v>0.26243543280861598</v>
      </c>
    </row>
    <row r="118" spans="1:1" ht="15.75">
      <c r="A118" s="1">
        <v>0.260059312018805</v>
      </c>
    </row>
    <row r="119" spans="1:1" ht="15.75">
      <c r="A119" s="1">
        <v>0.25839989182290002</v>
      </c>
    </row>
    <row r="120" spans="1:1" ht="15.75">
      <c r="A120" s="1">
        <v>0.257770520512771</v>
      </c>
    </row>
    <row r="121" spans="1:1" ht="15.75">
      <c r="A121" s="1">
        <v>0.25776205805076802</v>
      </c>
    </row>
    <row r="122" spans="1:1" ht="15.75">
      <c r="A122" s="1">
        <v>0.25778283072862601</v>
      </c>
    </row>
    <row r="123" spans="1:1" ht="15.75">
      <c r="A123" s="1">
        <v>0.25779486872802798</v>
      </c>
    </row>
    <row r="124" spans="1:1" ht="15.75">
      <c r="A124" s="1">
        <v>0.25755656733689097</v>
      </c>
    </row>
    <row r="125" spans="1:1" ht="15.75">
      <c r="A125" s="1">
        <v>0.257645279267812</v>
      </c>
    </row>
    <row r="126" spans="1:1" ht="15.75">
      <c r="A126" s="1">
        <v>0.25690395526774301</v>
      </c>
    </row>
    <row r="127" spans="1:1" ht="15.75">
      <c r="A127" s="1">
        <v>0.254464457030733</v>
      </c>
    </row>
    <row r="128" spans="1:1" ht="15.75">
      <c r="A128" s="1">
        <v>0.25280491873366701</v>
      </c>
    </row>
    <row r="129" spans="1:1" ht="15.75">
      <c r="A129" s="1">
        <v>0.25218865909485499</v>
      </c>
    </row>
    <row r="130" spans="1:1" ht="15.75">
      <c r="A130" s="1">
        <v>0.25218826371472902</v>
      </c>
    </row>
    <row r="131" spans="1:1" ht="15.75">
      <c r="A131" s="1">
        <v>0.25220307512511297</v>
      </c>
    </row>
    <row r="132" spans="1:1" ht="15.75">
      <c r="A132" s="1">
        <v>0.25222264781564402</v>
      </c>
    </row>
    <row r="133" spans="1:1" ht="15.75">
      <c r="A133" s="1">
        <v>0.25193950187862102</v>
      </c>
    </row>
    <row r="134" spans="1:1" ht="15.75">
      <c r="A134" s="1">
        <v>0.25195023493303098</v>
      </c>
    </row>
    <row r="135" spans="1:1" ht="15.75">
      <c r="A135" s="1">
        <v>0.25110198528393401</v>
      </c>
    </row>
    <row r="136" spans="1:1" ht="15.75">
      <c r="A136" s="1">
        <v>0.24860887463856901</v>
      </c>
    </row>
    <row r="137" spans="1:1" ht="15.75">
      <c r="A137" s="1">
        <v>0.24695699559390699</v>
      </c>
    </row>
    <row r="138" spans="1:1" ht="15.75">
      <c r="A138" s="1">
        <v>0.246362764235007</v>
      </c>
    </row>
    <row r="139" spans="1:1" ht="15.75">
      <c r="A139" s="1">
        <v>0.24636455160051901</v>
      </c>
    </row>
    <row r="140" spans="1:1" ht="15.75">
      <c r="A140" s="1">
        <v>0.246370325221061</v>
      </c>
    </row>
    <row r="141" spans="1:1" ht="15.75">
      <c r="A141" s="1">
        <v>0.24639516498207001</v>
      </c>
    </row>
    <row r="142" spans="1:1" ht="15.75">
      <c r="A142" s="1">
        <v>0.24607058401422</v>
      </c>
    </row>
    <row r="143" spans="1:1" ht="15.75">
      <c r="A143" s="1">
        <v>0.246001854856159</v>
      </c>
    </row>
    <row r="144" spans="1:1" ht="15.75">
      <c r="A144" s="1">
        <v>0.24502409249037899</v>
      </c>
    </row>
    <row r="145" spans="1:1" ht="15.75">
      <c r="A145" s="1">
        <v>0.242490335517803</v>
      </c>
    </row>
    <row r="146" spans="1:1" ht="15.75">
      <c r="A146" s="1">
        <v>0.24085346670326199</v>
      </c>
    </row>
    <row r="147" spans="1:1" ht="15.75">
      <c r="A147" s="1">
        <v>0.240289701013913</v>
      </c>
    </row>
    <row r="148" spans="1:1" ht="15.75">
      <c r="A148" s="1">
        <v>0.240284431702734</v>
      </c>
    </row>
    <row r="149" spans="1:1" ht="15.75">
      <c r="A149" s="1">
        <v>0.240277864579447</v>
      </c>
    </row>
    <row r="150" spans="1:1" ht="15.75">
      <c r="A150" s="1">
        <v>0.240305092256557</v>
      </c>
    </row>
    <row r="151" spans="1:1" ht="15.75">
      <c r="A151" s="1">
        <v>0.239943908425232</v>
      </c>
    </row>
    <row r="152" spans="1:1" ht="15.75">
      <c r="A152" s="1">
        <v>0.23979831013536099</v>
      </c>
    </row>
    <row r="153" spans="1:1" ht="15.75">
      <c r="A153" s="1">
        <v>0.23866779830811599</v>
      </c>
    </row>
    <row r="154" spans="1:1" ht="15.75">
      <c r="A154" s="1">
        <v>0.23610971982107401</v>
      </c>
    </row>
    <row r="155" spans="1:1" ht="15.75">
      <c r="A155" s="1">
        <v>0.234495160703837</v>
      </c>
    </row>
    <row r="156" spans="1:1" ht="15.75">
      <c r="A156" s="1">
        <v>0.23396972964660101</v>
      </c>
    </row>
    <row r="157" spans="1:1" ht="15.75">
      <c r="A157" s="1">
        <v>0.23394402670783801</v>
      </c>
    </row>
    <row r="158" spans="1:1" ht="15.75">
      <c r="A158" s="1">
        <v>0.23392210458735799</v>
      </c>
    </row>
    <row r="159" spans="1:1" ht="15.75">
      <c r="A159" s="1">
        <v>0.23394824588469901</v>
      </c>
    </row>
    <row r="160" spans="1:1" ht="15.75">
      <c r="A160" s="1">
        <v>0.23355644976353601</v>
      </c>
    </row>
    <row r="161" spans="1:1" ht="15.75">
      <c r="A161" s="1">
        <v>0.23333962464329</v>
      </c>
    </row>
    <row r="162" spans="1:1" ht="15.75">
      <c r="A162" s="1">
        <v>0.232032995587168</v>
      </c>
    </row>
    <row r="163" spans="1:1" ht="15.75">
      <c r="A163" s="1">
        <v>0.22946940612337199</v>
      </c>
    </row>
    <row r="164" spans="1:1" ht="15.75">
      <c r="A164" s="1">
        <v>0.2278847990191</v>
      </c>
    </row>
    <row r="165" spans="1:1" ht="15.75">
      <c r="A165" s="1">
        <v>0.22740489953512699</v>
      </c>
    </row>
    <row r="166" spans="1:1" ht="15.75">
      <c r="A166" s="1">
        <v>0.227340405068925</v>
      </c>
    </row>
    <row r="167" spans="1:1" ht="15.75">
      <c r="A167" s="1">
        <v>0.22730102870389801</v>
      </c>
    </row>
    <row r="168" spans="1:1" ht="15.75">
      <c r="A168" s="1">
        <v>0.22732211200829699</v>
      </c>
    </row>
    <row r="169" spans="1:1" ht="15.75">
      <c r="A169" s="1">
        <v>0.22690642178422199</v>
      </c>
    </row>
    <row r="170" spans="1:1" ht="15.75">
      <c r="A170" s="1">
        <v>0.22662663564195201</v>
      </c>
    </row>
    <row r="171" spans="1:1" ht="15.75">
      <c r="A171" s="1">
        <v>0.22512080171698801</v>
      </c>
    </row>
    <row r="172" spans="1:1" ht="15.75">
      <c r="A172" s="1">
        <v>0.222571443463637</v>
      </c>
    </row>
    <row r="173" spans="1:1" ht="15.75">
      <c r="A173" s="1">
        <v>0.22102504819949301</v>
      </c>
    </row>
    <row r="174" spans="1:1" ht="15.75">
      <c r="A174" s="1">
        <v>0.220597039658398</v>
      </c>
    </row>
    <row r="175" spans="1:1" ht="15.75">
      <c r="A175" s="1">
        <v>0.22046963908534001</v>
      </c>
    </row>
    <row r="176" spans="1:1" ht="15.75">
      <c r="A176" s="1">
        <v>0.22041229475792401</v>
      </c>
    </row>
    <row r="177" spans="1:1" ht="15.75">
      <c r="A177" s="1">
        <v>0.22042407700106301</v>
      </c>
    </row>
    <row r="178" spans="1:1" ht="15.75">
      <c r="A178" s="1">
        <v>0.21999129998670799</v>
      </c>
    </row>
    <row r="179" spans="1:1" ht="15.75">
      <c r="A179" s="1">
        <v>0.219659387685502</v>
      </c>
    </row>
    <row r="180" spans="1:1" ht="15.75">
      <c r="A180" s="1">
        <v>0.21793207908797901</v>
      </c>
    </row>
    <row r="181" spans="1:1" ht="15.75">
      <c r="A181" s="1">
        <v>0.21541577155017999</v>
      </c>
    </row>
    <row r="182" spans="1:1" ht="15.75">
      <c r="A182" s="1">
        <v>0.21391657113672</v>
      </c>
    </row>
    <row r="183" spans="1:1" ht="15.75">
      <c r="A183" s="1">
        <v>0.21354575211148</v>
      </c>
    </row>
    <row r="184" spans="1:1" ht="15.75">
      <c r="A184" s="1">
        <v>0.21332510654384801</v>
      </c>
    </row>
    <row r="185" spans="1:1" ht="15.75">
      <c r="A185" s="1">
        <v>0.21325146015007801</v>
      </c>
    </row>
    <row r="186" spans="1:1" ht="15.75">
      <c r="A186" s="1">
        <v>0.213249840886817</v>
      </c>
    </row>
    <row r="187" spans="1:1" ht="15.75">
      <c r="A187" s="1">
        <v>0.212806133319138</v>
      </c>
    </row>
    <row r="188" spans="1:1" ht="15.75">
      <c r="A188" s="1">
        <v>0.21243554666158601</v>
      </c>
    </row>
    <row r="189" spans="1:1" ht="15.75">
      <c r="A189" s="1">
        <v>0.21046614621114901</v>
      </c>
    </row>
    <row r="190" spans="1:1" ht="15.75">
      <c r="A190" s="1">
        <v>0.207998994561614</v>
      </c>
    </row>
    <row r="191" spans="1:1" ht="15.75">
      <c r="A191" s="1">
        <v>0.20655662989344301</v>
      </c>
    </row>
    <row r="192" spans="1:1" ht="15.75">
      <c r="A192" s="1">
        <v>0.20624698336817901</v>
      </c>
    </row>
    <row r="193" spans="1:1" ht="15.75">
      <c r="A193" s="1">
        <v>0.205896758318944</v>
      </c>
    </row>
    <row r="194" spans="1:1" ht="15.75">
      <c r="A194" s="1">
        <v>0.205810993987942</v>
      </c>
    </row>
    <row r="195" spans="1:1" ht="15.75">
      <c r="A195" s="1">
        <v>0.205792683102059</v>
      </c>
    </row>
    <row r="196" spans="1:1" ht="15.75">
      <c r="A196" s="1">
        <v>0.205342944756845</v>
      </c>
    </row>
    <row r="197" spans="1:1" ht="15.75">
      <c r="A197" s="1">
        <v>0.20494971183883101</v>
      </c>
    </row>
    <row r="198" spans="1:1" ht="15.75">
      <c r="A198" s="1">
        <v>0.20272054467584899</v>
      </c>
    </row>
    <row r="199" spans="1:1" ht="15.75">
      <c r="A199" s="1">
        <v>0.20031453464631299</v>
      </c>
    </row>
    <row r="200" spans="1:1" ht="15.75">
      <c r="A200" s="1">
        <v>0.19893908019755399</v>
      </c>
    </row>
    <row r="201" spans="1:1" ht="15.75">
      <c r="A201" s="1">
        <v>0.19869300848091601</v>
      </c>
    </row>
    <row r="202" spans="1:1" ht="15.75">
      <c r="A202" s="1">
        <v>0.19817237214536099</v>
      </c>
    </row>
    <row r="203" spans="1:1" ht="15.75">
      <c r="A203" s="1">
        <v>0.19808106243439599</v>
      </c>
    </row>
    <row r="204" spans="1:1" ht="15.75">
      <c r="A204" s="1">
        <v>0.19804454682501699</v>
      </c>
    </row>
    <row r="205" spans="1:1" ht="15.75">
      <c r="A205" s="1">
        <v>0.19759220900357199</v>
      </c>
    </row>
    <row r="206" spans="1:1" ht="15.75">
      <c r="A206" s="1">
        <v>0.19719466283255299</v>
      </c>
    </row>
    <row r="207" spans="1:1" ht="15.75">
      <c r="A207" s="1">
        <v>0.194692937159164</v>
      </c>
    </row>
    <row r="208" spans="1:1" ht="15.75">
      <c r="A208" s="1">
        <v>0.192355152317363</v>
      </c>
    </row>
    <row r="209" spans="1:1" ht="15.75">
      <c r="A209" s="1">
        <v>0.191056740168148</v>
      </c>
    </row>
    <row r="210" spans="1:1" ht="15.75">
      <c r="A210" s="1">
        <v>0.19087479316862799</v>
      </c>
    </row>
    <row r="211" spans="1:1" ht="15.75">
      <c r="A211" s="1">
        <v>0.190141938275598</v>
      </c>
    </row>
    <row r="212" spans="1:1" ht="15.75">
      <c r="A212" s="1">
        <v>0.19005325689320901</v>
      </c>
    </row>
    <row r="213" spans="1:1" ht="15.75">
      <c r="A213" s="1">
        <v>0.190000030734916</v>
      </c>
    </row>
    <row r="214" spans="1:1" ht="15.75">
      <c r="A214" s="1">
        <v>0.18954734643627399</v>
      </c>
    </row>
    <row r="215" spans="1:1" ht="15.75">
      <c r="A215" s="1">
        <v>0.18916547312443899</v>
      </c>
    </row>
    <row r="216" spans="1:1" ht="15.75">
      <c r="A216" s="1">
        <v>0.186386093564572</v>
      </c>
    </row>
    <row r="217" spans="1:1" ht="15.75">
      <c r="A217" s="1">
        <v>0.184118637557523</v>
      </c>
    </row>
    <row r="218" spans="1:1" ht="15.75">
      <c r="A218" s="1">
        <v>0.18290692491480601</v>
      </c>
    </row>
    <row r="219" spans="1:1" ht="15.75">
      <c r="A219" s="1">
        <v>0.182787513667483</v>
      </c>
    </row>
    <row r="220" spans="1:1" ht="15.75">
      <c r="A220" s="1">
        <v>0.18180599347942999</v>
      </c>
    </row>
    <row r="221" spans="1:1" ht="15.75">
      <c r="A221" s="1">
        <v>0.181728198623304</v>
      </c>
    </row>
    <row r="222" spans="1:1" ht="15.75">
      <c r="A222" s="1">
        <v>0.18166403194599701</v>
      </c>
    </row>
    <row r="223" spans="1:1" ht="15.75">
      <c r="A223" s="1">
        <v>0.18121266105150199</v>
      </c>
    </row>
    <row r="224" spans="1:1" ht="15.75">
      <c r="A224" s="1">
        <v>0.180866902216307</v>
      </c>
    </row>
    <row r="225" spans="1:1" ht="15.75">
      <c r="A225" s="1">
        <v>0.17781627251961701</v>
      </c>
    </row>
    <row r="226" spans="1:1" ht="15.75">
      <c r="A226" s="1">
        <v>0.175616790642072</v>
      </c>
    </row>
    <row r="227" spans="1:1" ht="15.75">
      <c r="A227" s="1">
        <v>0.17450025835501201</v>
      </c>
    </row>
    <row r="228" spans="1:1" ht="15.75">
      <c r="A228" s="1">
        <v>0.17443936128103801</v>
      </c>
    </row>
    <row r="229" spans="1:1" ht="15.75">
      <c r="A229" s="1">
        <v>0.173187609903351</v>
      </c>
    </row>
    <row r="230" spans="1:1" ht="15.75">
      <c r="A230" s="1">
        <v>0.17312696310256201</v>
      </c>
    </row>
    <row r="231" spans="1:1" ht="15.75">
      <c r="A231" s="1">
        <v>0.17306266661744399</v>
      </c>
    </row>
    <row r="232" spans="1:1" ht="15.75">
      <c r="A232" s="1">
        <v>0.17261396756806199</v>
      </c>
    </row>
    <row r="233" spans="1:1" ht="15.75">
      <c r="A233" s="1">
        <v>0.17232337013306201</v>
      </c>
    </row>
    <row r="234" spans="1:1" ht="15.75">
      <c r="A234" s="1">
        <v>0.169023910917076</v>
      </c>
    </row>
    <row r="235" spans="1:1" ht="15.75">
      <c r="A235" s="1">
        <v>0.16688644870843</v>
      </c>
    </row>
    <row r="236" spans="1:1" ht="15.75">
      <c r="A236" s="1">
        <v>0.16587153587376699</v>
      </c>
    </row>
    <row r="237" spans="1:1" ht="15.75">
      <c r="A237" s="1">
        <v>0.16586246813955599</v>
      </c>
    </row>
    <row r="238" spans="1:1" ht="15.75">
      <c r="A238" s="1">
        <v>0.16434551954389701</v>
      </c>
    </row>
    <row r="239" spans="1:1" ht="15.75">
      <c r="A239" s="1">
        <v>0.16430414175157501</v>
      </c>
    </row>
    <row r="240" spans="1:1" ht="15.75">
      <c r="A240" s="1">
        <v>0.16425496080228</v>
      </c>
    </row>
    <row r="241" spans="1:1" ht="15.75">
      <c r="A241" s="1">
        <v>0.16380916042053001</v>
      </c>
    </row>
    <row r="242" spans="1:1" ht="15.75">
      <c r="A242" s="1">
        <v>0.16358898497279101</v>
      </c>
    </row>
    <row r="243" spans="1:1" ht="15.75">
      <c r="A243" s="1">
        <v>0.160083298304046</v>
      </c>
    </row>
    <row r="244" spans="1:1" ht="15.75">
      <c r="A244" s="1">
        <v>0.15799918723217299</v>
      </c>
    </row>
    <row r="245" spans="1:1" ht="15.75">
      <c r="A245" s="1">
        <v>0.15708933675150999</v>
      </c>
    </row>
    <row r="246" spans="1:1" ht="15.75">
      <c r="A246" s="1">
        <v>0.15712276653177301</v>
      </c>
    </row>
    <row r="247" spans="1:1" ht="15.75">
      <c r="A247" s="1">
        <v>0.15538261228007699</v>
      </c>
    </row>
    <row r="248" spans="1:1" ht="15.75">
      <c r="A248" s="1">
        <v>0.15535708398967199</v>
      </c>
    </row>
    <row r="249" spans="1:1" ht="15.75">
      <c r="A249" s="1">
        <v>0.15533989318503399</v>
      </c>
    </row>
    <row r="250" spans="1:1" ht="15.75">
      <c r="A250" s="1">
        <v>0.154893512131382</v>
      </c>
    </row>
    <row r="251" spans="1:1" ht="15.75">
      <c r="A251" s="1">
        <v>0.154752805522505</v>
      </c>
    </row>
    <row r="252" spans="1:1" ht="15.75">
      <c r="A252" s="1">
        <v>0.15110536895500601</v>
      </c>
    </row>
    <row r="253" spans="1:1" ht="15.75">
      <c r="A253" s="1">
        <v>0.14906395948051199</v>
      </c>
    </row>
    <row r="254" spans="1:1" ht="15.75">
      <c r="A254" s="1">
        <v>0.14825877957485101</v>
      </c>
    </row>
    <row r="255" spans="1:1" ht="15.75">
      <c r="A255" s="1">
        <v>0.148323293271131</v>
      </c>
    </row>
    <row r="256" spans="1:1" ht="15.75">
      <c r="A256" s="1">
        <v>0.146441422606018</v>
      </c>
    </row>
    <row r="257" spans="1:1" ht="15.75">
      <c r="A257" s="1">
        <v>0.14642293284479499</v>
      </c>
    </row>
    <row r="258" spans="1:1" ht="15.75">
      <c r="A258" s="1">
        <v>0.14645130571095599</v>
      </c>
    </row>
    <row r="259" spans="1:1" ht="15.75">
      <c r="A259" s="1">
        <v>0.14599315885940201</v>
      </c>
    </row>
    <row r="260" spans="1:1" ht="15.75">
      <c r="A260" s="1">
        <v>0.14593319788099099</v>
      </c>
    </row>
    <row r="261" spans="1:1" ht="15.75">
      <c r="A261" s="1">
        <v>0.14222689839514399</v>
      </c>
    </row>
    <row r="262" spans="1:1" ht="15.75">
      <c r="A262" s="1">
        <v>0.14021628241122699</v>
      </c>
    </row>
    <row r="263" spans="1:1" ht="15.75">
      <c r="A263" s="1">
        <v>0.13951116353019399</v>
      </c>
    </row>
    <row r="264" spans="1:1" ht="15.75">
      <c r="A264" s="1">
        <v>0.13959467673195999</v>
      </c>
    </row>
    <row r="265" spans="1:1" ht="15.75">
      <c r="A265" s="1">
        <v>0.13768017814191899</v>
      </c>
    </row>
    <row r="266" spans="1:1" ht="15.75">
      <c r="A266" s="1">
        <v>0.13765645095967199</v>
      </c>
    </row>
    <row r="267" spans="1:1" ht="15.75">
      <c r="A267" s="1">
        <v>0.13773539916434799</v>
      </c>
    </row>
    <row r="268" spans="1:1" ht="15.75">
      <c r="A268" s="1">
        <v>0.13724306623684601</v>
      </c>
    </row>
    <row r="269" spans="1:1" ht="15.75">
      <c r="A269" s="1">
        <v>0.13725759772724799</v>
      </c>
    </row>
    <row r="270" spans="1:1" ht="15.75">
      <c r="A270" s="1">
        <v>0.13358356785108699</v>
      </c>
    </row>
    <row r="271" spans="1:1" ht="15.75">
      <c r="A271" s="1">
        <v>0.131591790923761</v>
      </c>
    </row>
    <row r="272" spans="1:1" ht="15.75">
      <c r="A272" s="1">
        <v>0.13097831667048401</v>
      </c>
    </row>
    <row r="273" spans="1:1" ht="15.75">
      <c r="A273" s="1">
        <v>0.13107032762878501</v>
      </c>
    </row>
    <row r="274" spans="1:1" ht="15.75">
      <c r="A274" s="1">
        <v>0.12923314007275799</v>
      </c>
    </row>
    <row r="275" spans="1:1" ht="15.75">
      <c r="A275" s="1">
        <v>0.12919133288532</v>
      </c>
    </row>
    <row r="276" spans="1:1" ht="15.75">
      <c r="A276" s="1">
        <v>0.12931469669749601</v>
      </c>
    </row>
    <row r="277" spans="1:1" ht="15.75">
      <c r="A277" s="1">
        <v>0.128754548992908</v>
      </c>
    </row>
    <row r="278" spans="1:1" ht="15.75">
      <c r="A278" s="1">
        <v>0.128832066314685</v>
      </c>
    </row>
    <row r="279" spans="1:1" ht="15.75">
      <c r="A279" s="1">
        <v>0.12527471916309499</v>
      </c>
    </row>
    <row r="280" spans="1:1" ht="15.75">
      <c r="A280" s="1">
        <v>0.12329199361337401</v>
      </c>
    </row>
    <row r="281" spans="1:1" ht="15.75">
      <c r="A281" s="1">
        <v>0.12275922175790301</v>
      </c>
    </row>
    <row r="282" spans="1:1" ht="15.75">
      <c r="A282" s="1">
        <v>0.122853298808904</v>
      </c>
    </row>
    <row r="283" spans="1:1" ht="15.75">
      <c r="A283" s="1">
        <v>0.12117325152993701</v>
      </c>
    </row>
    <row r="284" spans="1:1" ht="15.75">
      <c r="A284" s="1">
        <v>0.121102240425185</v>
      </c>
    </row>
    <row r="285" spans="1:1" ht="15.75">
      <c r="A285" s="1">
        <v>0.121254560689204</v>
      </c>
    </row>
    <row r="286" spans="1:1" ht="15.75">
      <c r="A286" s="1">
        <v>0.12058753093267401</v>
      </c>
    </row>
    <row r="287" spans="1:1" ht="15.75">
      <c r="A287" s="1">
        <v>0.120714702959988</v>
      </c>
    </row>
    <row r="288" spans="1:1" ht="15.75">
      <c r="A288" s="1">
        <v>0.117337687371306</v>
      </c>
    </row>
    <row r="289" spans="1:1" ht="15.75">
      <c r="A289" s="1">
        <v>0.11535944680813601</v>
      </c>
    </row>
    <row r="290" spans="1:1" ht="15.75">
      <c r="A290" s="1">
        <v>0.114895697368234</v>
      </c>
    </row>
    <row r="291" spans="1:1" ht="15.75">
      <c r="A291" s="1">
        <v>0.114991071282266</v>
      </c>
    </row>
    <row r="292" spans="1:1" ht="15.75">
      <c r="A292" s="1">
        <v>0.113499287267916</v>
      </c>
    </row>
    <row r="293" spans="1:1" ht="15.75">
      <c r="A293" s="1">
        <v>0.11339001425270601</v>
      </c>
    </row>
    <row r="294" spans="1:1" ht="15.75">
      <c r="A294" s="1">
        <v>0.113551621582321</v>
      </c>
    </row>
    <row r="295" spans="1:1" ht="15.75">
      <c r="A295" s="1">
        <v>0.112743390327545</v>
      </c>
    </row>
    <row r="296" spans="1:1" ht="15.75">
      <c r="A296" s="1">
        <v>0.112908092396296</v>
      </c>
    </row>
    <row r="297" spans="1:1" ht="15.75">
      <c r="A297" s="1">
        <v>0.109747407444867</v>
      </c>
    </row>
    <row r="298" spans="1:1" ht="15.75">
      <c r="A298" s="1">
        <v>0.107776990399617</v>
      </c>
    </row>
    <row r="299" spans="1:1" ht="15.75">
      <c r="A299" s="1">
        <v>0.107371495499298</v>
      </c>
    </row>
    <row r="300" spans="1:1" ht="15.75">
      <c r="A300" s="1">
        <v>0.10747280018208299</v>
      </c>
    </row>
    <row r="301" spans="1:1" ht="15.75">
      <c r="A301" s="1">
        <v>0.10615437809669501</v>
      </c>
    </row>
    <row r="302" spans="1:1" ht="15.75">
      <c r="A302" s="1">
        <v>0.10599818300243</v>
      </c>
    </row>
    <row r="303" spans="1:1" ht="15.75">
      <c r="A303" s="1">
        <v>0.106150260542624</v>
      </c>
    </row>
    <row r="304" spans="1:1" ht="15.75">
      <c r="A304" s="1">
        <v>0.10518088607739901</v>
      </c>
    </row>
    <row r="305" spans="1:1" ht="15.75">
      <c r="A305" s="1">
        <v>0.105373716523793</v>
      </c>
    </row>
    <row r="306" spans="1:1" ht="15.75">
      <c r="A306" s="1">
        <v>0.102440155494397</v>
      </c>
    </row>
    <row r="307" spans="1:1" ht="15.75">
      <c r="A307" s="1">
        <v>0.100489474105214</v>
      </c>
    </row>
    <row r="308" spans="1:1" ht="15.75">
      <c r="A308" s="1">
        <v>0.10013337502304</v>
      </c>
    </row>
    <row r="309" spans="1:1" ht="15.75">
      <c r="A309" s="1">
        <v>0.100248548528079</v>
      </c>
    </row>
    <row r="310" spans="1:1" ht="15.75">
      <c r="A310" s="1">
        <v>9.9060718919419893E-2</v>
      </c>
    </row>
    <row r="311" spans="1:1" ht="15.75">
      <c r="A311" s="1">
        <v>9.8846928874143605E-2</v>
      </c>
    </row>
    <row r="312" spans="1:1" ht="15.75">
      <c r="A312" s="1">
        <v>9.8974331786653894E-2</v>
      </c>
    </row>
    <row r="313" spans="1:1" ht="15.75">
      <c r="A313" s="1">
        <v>9.7842307915354601E-2</v>
      </c>
    </row>
    <row r="314" spans="1:1" ht="15.75">
      <c r="A314" s="1">
        <v>9.8056574405021996E-2</v>
      </c>
    </row>
    <row r="315" spans="1:1" ht="15.75">
      <c r="A315" s="1">
        <v>9.5344475167855797E-2</v>
      </c>
    </row>
    <row r="316" spans="1:1" ht="15.75">
      <c r="A316" s="1">
        <v>9.3431923843593695E-2</v>
      </c>
    </row>
    <row r="317" spans="1:1" ht="15.75">
      <c r="A317" s="1">
        <v>9.3118507542928594E-2</v>
      </c>
    </row>
    <row r="318" spans="1:1" ht="15.75">
      <c r="A318" s="1">
        <v>9.3255883585860094E-2</v>
      </c>
    </row>
    <row r="319" spans="1:1" ht="15.75">
      <c r="A319" s="1">
        <v>9.2148728737082797E-2</v>
      </c>
    </row>
    <row r="320" spans="1:1" ht="15.75">
      <c r="A320" s="1">
        <v>9.1863418658923598E-2</v>
      </c>
    </row>
    <row r="321" spans="1:1" ht="15.75">
      <c r="A321" s="1">
        <v>9.1955403034880798E-2</v>
      </c>
    </row>
    <row r="322" spans="1:1" ht="15.75">
      <c r="A322" s="1">
        <v>9.0675162800483503E-2</v>
      </c>
    </row>
    <row r="323" spans="1:1" ht="15.75">
      <c r="A323" s="1">
        <v>9.09060671015441E-2</v>
      </c>
    </row>
    <row r="324" spans="1:1" ht="15.75">
      <c r="A324" s="1">
        <v>8.8403246272669905E-2</v>
      </c>
    </row>
    <row r="325" spans="1:1" ht="15.75">
      <c r="A325" s="1">
        <v>8.6549739054286201E-2</v>
      </c>
    </row>
    <row r="326" spans="1:1" ht="15.75">
      <c r="A326" s="1">
        <v>8.6274136273276694E-2</v>
      </c>
    </row>
    <row r="327" spans="1:1" ht="15.75">
      <c r="A327" s="1">
        <v>8.6439990313304502E-2</v>
      </c>
    </row>
    <row r="328" spans="1:1" ht="15.75">
      <c r="A328" s="1">
        <v>8.5370989495748603E-2</v>
      </c>
    </row>
    <row r="329" spans="1:1" ht="15.75">
      <c r="A329" s="1">
        <v>8.4998416793125905E-2</v>
      </c>
    </row>
    <row r="330" spans="1:1" ht="15.75">
      <c r="A330" s="1">
        <v>8.5048661508831905E-2</v>
      </c>
    </row>
    <row r="331" spans="1:1" ht="15.75">
      <c r="A331" s="1">
        <v>8.3644831753257196E-2</v>
      </c>
    </row>
    <row r="332" spans="1:1" ht="15.75">
      <c r="A332" s="1">
        <v>8.3888542870425395E-2</v>
      </c>
    </row>
    <row r="333" spans="1:1" ht="15.75">
      <c r="A333" s="1">
        <v>8.1583691027566393E-2</v>
      </c>
    </row>
    <row r="334" spans="1:1" ht="15.75">
      <c r="A334" s="1">
        <v>7.9808681699324202E-2</v>
      </c>
    </row>
    <row r="335" spans="1:1" ht="15.75">
      <c r="A335" s="1">
        <v>7.9567329934872005E-2</v>
      </c>
    </row>
    <row r="336" spans="1:1" ht="15.75">
      <c r="A336" s="1">
        <v>7.9764574445931893E-2</v>
      </c>
    </row>
    <row r="337" spans="1:1" ht="15.75">
      <c r="A337" s="1">
        <v>7.8705403556613707E-2</v>
      </c>
    </row>
    <row r="338" spans="1:1" ht="15.75">
      <c r="A338" s="1">
        <v>7.8232225123640406E-2</v>
      </c>
    </row>
    <row r="339" spans="1:1" ht="15.75">
      <c r="A339" s="1">
        <v>7.8239152471544393E-2</v>
      </c>
    </row>
    <row r="340" spans="1:1" ht="15.75">
      <c r="A340" s="1">
        <v>7.6741697843456899E-2</v>
      </c>
    </row>
    <row r="341" spans="1:1" ht="15.75">
      <c r="A341" s="1">
        <v>7.6994606837738594E-2</v>
      </c>
    </row>
    <row r="342" spans="1:1" ht="15.75">
      <c r="A342" s="1">
        <v>7.4880910666235395E-2</v>
      </c>
    </row>
    <row r="343" spans="1:1" ht="15.75">
      <c r="A343" s="1">
        <v>7.3199854449246496E-2</v>
      </c>
    </row>
    <row r="344" spans="1:1" ht="15.75">
      <c r="A344" s="1">
        <v>7.2989946372255504E-2</v>
      </c>
    </row>
    <row r="345" spans="1:1" ht="15.75">
      <c r="A345" s="1">
        <v>7.3217940127485795E-2</v>
      </c>
    </row>
    <row r="346" spans="1:1" ht="15.75">
      <c r="A346" s="1">
        <v>7.2155579766892602E-2</v>
      </c>
    </row>
    <row r="347" spans="1:1" ht="15.75">
      <c r="A347" s="1">
        <v>7.1576295724079794E-2</v>
      </c>
    </row>
    <row r="348" spans="1:1" ht="15.75">
      <c r="A348" s="1">
        <v>7.1543693106941697E-2</v>
      </c>
    </row>
    <row r="349" spans="1:1" ht="15.75">
      <c r="A349" s="1">
        <v>6.9985667179517694E-2</v>
      </c>
    </row>
    <row r="350" spans="1:1" ht="15.75">
      <c r="A350" s="1">
        <v>7.0243887438181704E-2</v>
      </c>
    </row>
    <row r="351" spans="1:1" ht="15.75">
      <c r="A351" s="1">
        <v>6.8319347812204098E-2</v>
      </c>
    </row>
    <row r="352" spans="1:1" ht="15.75">
      <c r="A352" s="1">
        <v>6.6742919975791598E-2</v>
      </c>
    </row>
    <row r="353" spans="1:1" ht="15.75">
      <c r="A353" s="1">
        <v>6.6561951005181696E-2</v>
      </c>
    </row>
    <row r="354" spans="1:1" ht="15.75">
      <c r="A354" s="1">
        <v>6.6817020663229407E-2</v>
      </c>
    </row>
    <row r="355" spans="1:1" ht="15.75">
      <c r="A355" s="1">
        <v>6.5751534288391297E-2</v>
      </c>
    </row>
    <row r="356" spans="1:1" ht="15.75">
      <c r="A356" s="1">
        <v>6.5072750692411793E-2</v>
      </c>
    </row>
    <row r="357" spans="1:1" ht="15.75">
      <c r="A357" s="1">
        <v>6.5009969848353097E-2</v>
      </c>
    </row>
    <row r="358" spans="1:1" ht="15.75">
      <c r="A358" s="1">
        <v>6.3426807979790903E-2</v>
      </c>
    </row>
    <row r="359" spans="1:1" ht="15.75">
      <c r="A359" s="1">
        <v>6.3685991955419297E-2</v>
      </c>
    </row>
    <row r="360" spans="1:1" ht="15.75">
      <c r="A360" s="1">
        <v>6.1951548641938997E-2</v>
      </c>
    </row>
    <row r="361" spans="1:1" ht="15.75">
      <c r="A361" s="1">
        <v>6.0486063129630702E-2</v>
      </c>
    </row>
    <row r="362" spans="1:1" ht="15.75">
      <c r="A362" s="1">
        <v>6.0331523605910597E-2</v>
      </c>
    </row>
    <row r="363" spans="1:1" ht="15.75">
      <c r="A363" s="1">
        <v>6.0607822179543601E-2</v>
      </c>
    </row>
    <row r="364" spans="1:1" ht="15.75">
      <c r="A364" s="1">
        <v>5.9548495107418199E-2</v>
      </c>
    </row>
    <row r="365" spans="1:1" ht="15.75">
      <c r="A365" s="1">
        <v>5.8790016558340298E-2</v>
      </c>
    </row>
    <row r="366" spans="1:1" ht="15.75">
      <c r="A366" s="1">
        <v>5.8710960095399299E-2</v>
      </c>
    </row>
    <row r="367" spans="1:1" ht="15.75">
      <c r="A367" s="1">
        <v>5.7139312758701002E-2</v>
      </c>
    </row>
    <row r="368" spans="1:1" ht="15.75">
      <c r="A368" s="1">
        <v>5.7394866918686102E-2</v>
      </c>
    </row>
    <row r="369" spans="1:1" ht="15.75">
      <c r="A369" s="1">
        <v>5.5851504331566701E-2</v>
      </c>
    </row>
    <row r="370" spans="1:1" ht="15.75">
      <c r="A370" s="1">
        <v>5.44997794435996E-2</v>
      </c>
    </row>
    <row r="371" spans="1:1" ht="15.75">
      <c r="A371" s="1">
        <v>5.43690025327929E-2</v>
      </c>
    </row>
    <row r="372" spans="1:1" ht="15.75">
      <c r="A372" s="1">
        <v>5.46594900219112E-2</v>
      </c>
    </row>
    <row r="373" spans="1:1" ht="15.75">
      <c r="A373" s="1">
        <v>5.3620490370889597E-2</v>
      </c>
    </row>
    <row r="374" spans="1:1" ht="15.75">
      <c r="A374" s="1">
        <v>5.28125648918246E-2</v>
      </c>
    </row>
    <row r="375" spans="1:1" ht="15.75">
      <c r="A375" s="1">
        <v>5.2733263477875103E-2</v>
      </c>
    </row>
    <row r="376" spans="1:1" ht="15.75">
      <c r="A376" s="1">
        <v>5.1208348466277497E-2</v>
      </c>
    </row>
    <row r="377" spans="1:1" ht="15.75">
      <c r="A377" s="1">
        <v>5.1455995098538501E-2</v>
      </c>
    </row>
    <row r="378" spans="1:1" ht="15.75">
      <c r="A378" s="1">
        <v>5.01019016218451E-2</v>
      </c>
    </row>
    <row r="379" spans="1:1" ht="15.75">
      <c r="A379" s="1">
        <v>4.8864051524592902E-2</v>
      </c>
    </row>
    <row r="380" spans="1:1" ht="15.75">
      <c r="A380" s="1">
        <v>4.8754204540434901E-2</v>
      </c>
    </row>
    <row r="381" spans="1:1" ht="15.75">
      <c r="A381" s="1">
        <v>4.9051623075054E-2</v>
      </c>
    </row>
    <row r="382" spans="1:1" ht="15.75">
      <c r="A382" s="1">
        <v>4.8048043739191901E-2</v>
      </c>
    </row>
    <row r="383" spans="1:1" ht="15.75">
      <c r="A383" s="1">
        <v>4.7225667722259897E-2</v>
      </c>
    </row>
    <row r="384" spans="1:1" ht="15.75">
      <c r="A384" s="1">
        <v>4.7161129979546697E-2</v>
      </c>
    </row>
    <row r="385" spans="1:1" ht="15.75">
      <c r="A385" s="1">
        <v>4.5713175420250801E-2</v>
      </c>
    </row>
    <row r="386" spans="1:1" ht="15.75">
      <c r="A386" s="1">
        <v>4.5949619695442499E-2</v>
      </c>
    </row>
    <row r="387" spans="1:1" ht="15.75">
      <c r="A387" s="1">
        <v>4.4778280784986302E-2</v>
      </c>
    </row>
    <row r="388" spans="1:1" ht="15.75">
      <c r="A388" s="1">
        <v>4.3652223107714203E-2</v>
      </c>
    </row>
    <row r="389" spans="1:1" ht="15.75">
      <c r="A389" s="1">
        <v>4.3560405081985297E-2</v>
      </c>
    </row>
    <row r="390" spans="1:1" ht="15.75">
      <c r="A390" s="1">
        <v>4.3858117472395902E-2</v>
      </c>
    </row>
    <row r="391" spans="1:1" ht="15.75">
      <c r="A391" s="1">
        <v>4.2903010945594199E-2</v>
      </c>
    </row>
    <row r="392" spans="1:1" ht="15.75">
      <c r="A392" s="1">
        <v>4.2099408071241899E-2</v>
      </c>
    </row>
    <row r="393" spans="1:1" ht="15.75">
      <c r="A393" s="1">
        <v>4.2060934488080001E-2</v>
      </c>
    </row>
    <row r="394" spans="1:1" ht="15.75">
      <c r="A394" s="1">
        <v>4.07121653270274E-2</v>
      </c>
    </row>
    <row r="395" spans="1:1" ht="15.75">
      <c r="A395" s="1">
        <v>4.0935556662345399E-2</v>
      </c>
    </row>
    <row r="396" spans="1:1" ht="15.75">
      <c r="A396" s="1">
        <v>3.9935273082662502E-2</v>
      </c>
    </row>
    <row r="397" spans="1:1" ht="15.75">
      <c r="A397" s="1">
        <v>3.8916987114493602E-2</v>
      </c>
    </row>
    <row r="398" spans="1:1" ht="15.75">
      <c r="A398" s="1">
        <v>3.8840375781717597E-2</v>
      </c>
    </row>
    <row r="399" spans="1:1" ht="15.75">
      <c r="A399" s="1">
        <v>3.9132938520994601E-2</v>
      </c>
    </row>
    <row r="400" spans="1:1" ht="15.75">
      <c r="A400" s="1">
        <v>3.8235639061968203E-2</v>
      </c>
    </row>
    <row r="401" spans="1:1" ht="15.75">
      <c r="A401" s="1">
        <v>3.7477191098268497E-2</v>
      </c>
    </row>
    <row r="402" spans="1:1" ht="15.75">
      <c r="A402" s="1">
        <v>3.7471069906162002E-2</v>
      </c>
    </row>
    <row r="403" spans="1:1" ht="15.75">
      <c r="A403" s="1">
        <v>3.6234400941311001E-2</v>
      </c>
    </row>
    <row r="404" spans="1:1" ht="15.75">
      <c r="A404" s="1">
        <v>3.6444397203870597E-2</v>
      </c>
    </row>
    <row r="405" spans="1:1" ht="15.75">
      <c r="A405" s="1">
        <v>3.5599163780856702E-2</v>
      </c>
    </row>
    <row r="406" spans="1:1" ht="15.75">
      <c r="A406" s="1">
        <v>3.4682871945406098E-2</v>
      </c>
    </row>
    <row r="407" spans="1:1" ht="15.75">
      <c r="A407" s="1">
        <v>3.46188625995653E-2</v>
      </c>
    </row>
    <row r="408" spans="1:1" ht="15.75">
      <c r="A408" s="1">
        <v>3.4902272816927198E-2</v>
      </c>
    </row>
    <row r="409" spans="1:1" ht="15.75">
      <c r="A409" s="1">
        <v>3.40679383483347E-2</v>
      </c>
    </row>
    <row r="410" spans="1:1" ht="15.75">
      <c r="A410" s="1">
        <v>3.3371850943528E-2</v>
      </c>
    </row>
    <row r="411" spans="1:1" ht="15.75">
      <c r="A411" s="1">
        <v>3.33995649563298E-2</v>
      </c>
    </row>
    <row r="412" spans="1:1" ht="15.75">
      <c r="A412" s="1">
        <v>3.2279201520570802E-2</v>
      </c>
    </row>
    <row r="413" spans="1:1" ht="15.75">
      <c r="A413" s="1">
        <v>3.24766594865687E-2</v>
      </c>
    </row>
    <row r="414" spans="1:1" ht="15.75">
      <c r="A414" s="1">
        <v>3.1767873353687498E-2</v>
      </c>
    </row>
    <row r="415" spans="1:1" ht="15.75">
      <c r="A415" s="1">
        <v>3.0946318925158301E-2</v>
      </c>
    </row>
    <row r="416" spans="1:1" ht="15.75">
      <c r="A416" s="1">
        <v>3.08926177536403E-2</v>
      </c>
    </row>
    <row r="417" spans="1:1" ht="15.75">
      <c r="A417" s="1">
        <v>3.1164274627758101E-2</v>
      </c>
    </row>
    <row r="418" spans="1:1" ht="15.75">
      <c r="A418" s="1">
        <v>3.0394306861781201E-2</v>
      </c>
    </row>
    <row r="419" spans="1:1" ht="15.75">
      <c r="A419" s="1">
        <v>2.9768886136797099E-2</v>
      </c>
    </row>
    <row r="420" spans="1:1" ht="15.75">
      <c r="A420" s="1">
        <v>2.9828300824129302E-2</v>
      </c>
    </row>
    <row r="421" spans="1:1" ht="15.75">
      <c r="A421" s="1">
        <v>2.8821629550799199E-2</v>
      </c>
    </row>
    <row r="422" spans="1:1" ht="15.75">
      <c r="A422" s="1">
        <v>2.9008104052559401E-2</v>
      </c>
    </row>
    <row r="423" spans="1:1" ht="15.75">
      <c r="A423" s="1">
        <v>2.8416430814758399E-2</v>
      </c>
    </row>
    <row r="424" spans="1:1" ht="15.75">
      <c r="A424" s="1">
        <v>2.7681313025368099E-2</v>
      </c>
    </row>
    <row r="425" spans="1:1" ht="15.75">
      <c r="A425" s="1">
        <v>2.7635975104962299E-2</v>
      </c>
    </row>
    <row r="426" spans="1:1" ht="15.75">
      <c r="A426" s="1">
        <v>2.7894462285923401E-2</v>
      </c>
    </row>
    <row r="427" spans="1:1" ht="15.75">
      <c r="A427" s="1">
        <v>2.7187374243870799E-2</v>
      </c>
    </row>
    <row r="428" spans="1:1" ht="15.75">
      <c r="A428" s="1">
        <v>2.66338939363042E-2</v>
      </c>
    </row>
    <row r="429" spans="1:1" ht="15.75">
      <c r="A429" s="1">
        <v>2.67207303979967E-2</v>
      </c>
    </row>
    <row r="430" spans="1:1" ht="15.75">
      <c r="A430" s="1">
        <v>2.5820634581932199E-2</v>
      </c>
    </row>
    <row r="431" spans="1:1" ht="15.75">
      <c r="A431" s="1">
        <v>2.5997892480351802E-2</v>
      </c>
    </row>
    <row r="432" spans="1:1" ht="15.75">
      <c r="A432" s="1">
        <v>2.5504791931068801E-2</v>
      </c>
    </row>
    <row r="433" spans="1:1" ht="15.75">
      <c r="A433" s="1">
        <v>2.4847296436900101E-2</v>
      </c>
    </row>
    <row r="434" spans="1:1" ht="15.75">
      <c r="A434" s="1">
        <v>2.4808718616092101E-2</v>
      </c>
    </row>
    <row r="435" spans="1:1" ht="15.75">
      <c r="A435" s="1">
        <v>2.5053519311542399E-2</v>
      </c>
    </row>
    <row r="436" spans="1:1" ht="15.75">
      <c r="A436" s="1">
        <v>2.4405893684672501E-2</v>
      </c>
    </row>
    <row r="437" spans="1:1" ht="15.75">
      <c r="A437" s="1">
        <v>2.3920937357307399E-2</v>
      </c>
    </row>
    <row r="438" spans="1:1" ht="15.75">
      <c r="A438" s="1">
        <v>2.4030043029885401E-2</v>
      </c>
    </row>
    <row r="439" spans="1:1" ht="15.75">
      <c r="A439" s="1">
        <v>2.3226990879792499E-2</v>
      </c>
    </row>
    <row r="440" spans="1:1" ht="15.75">
      <c r="A440" s="1">
        <v>2.33966666673927E-2</v>
      </c>
    </row>
    <row r="441" spans="1:1" ht="15.75">
      <c r="A441" s="1">
        <v>2.2985371305250898E-2</v>
      </c>
    </row>
    <row r="442" spans="1:1" ht="15.75">
      <c r="A442" s="1">
        <v>2.2396683035104101E-2</v>
      </c>
    </row>
    <row r="443" spans="1:1" ht="15.75">
      <c r="A443" s="1">
        <v>2.2363569289041402E-2</v>
      </c>
    </row>
    <row r="444" spans="1:1" ht="15.75">
      <c r="A444" s="1">
        <v>2.2594791850124901E-2</v>
      </c>
    </row>
    <row r="445" spans="1:1" ht="15.75">
      <c r="A445" s="1">
        <v>2.2002117557026701E-2</v>
      </c>
    </row>
    <row r="446" spans="1:1" ht="15.75">
      <c r="A446" s="1">
        <v>2.15796631780645E-2</v>
      </c>
    </row>
    <row r="447" spans="1:1" ht="15.75">
      <c r="A447" s="1">
        <v>2.1705888661087101E-2</v>
      </c>
    </row>
    <row r="448" spans="1:1" ht="15.75">
      <c r="A448" s="1">
        <v>2.0989496650299699E-2</v>
      </c>
    </row>
    <row r="449" spans="1:1" ht="15.75">
      <c r="A449" s="1">
        <v>2.1152916890291099E-2</v>
      </c>
    </row>
    <row r="450" spans="1:1" ht="15.75">
      <c r="A450" s="1">
        <v>2.0808888900306501E-2</v>
      </c>
    </row>
    <row r="451" spans="1:1" ht="15.75">
      <c r="A451" s="1">
        <v>2.0280598660189799E-2</v>
      </c>
    </row>
    <row r="452" spans="1:1" ht="15.75">
      <c r="A452" s="1">
        <v>2.0251913756363302E-2</v>
      </c>
    </row>
    <row r="453" spans="1:1" ht="15.75">
      <c r="A453" s="1">
        <v>2.0470065436451901E-2</v>
      </c>
    </row>
    <row r="454" spans="1:1" ht="15.75">
      <c r="A454" s="1">
        <v>1.9927370073613601E-2</v>
      </c>
    </row>
    <row r="455" spans="1:1" ht="15.75">
      <c r="A455" s="1">
        <v>1.9560324559839401E-2</v>
      </c>
    </row>
    <row r="456" spans="1:1" ht="15.75">
      <c r="A456" s="1">
        <v>1.9699019114779701E-2</v>
      </c>
    </row>
    <row r="457" spans="1:1" ht="15.75">
      <c r="A457" s="1">
        <v>1.9059063683371201E-2</v>
      </c>
    </row>
    <row r="458" spans="1:1" ht="15.75">
      <c r="A458" s="1">
        <v>1.9217204229102999E-2</v>
      </c>
    </row>
    <row r="459" spans="1:1" ht="15.75">
      <c r="A459" s="1">
        <v>1.8928208223127099E-2</v>
      </c>
    </row>
    <row r="460" spans="1:1" ht="15.75">
      <c r="A460" s="1">
        <v>1.8452578333003899E-2</v>
      </c>
    </row>
    <row r="461" spans="1:1" ht="15.75">
      <c r="A461" s="1">
        <v>1.84275004311737E-2</v>
      </c>
    </row>
    <row r="462" spans="1:1" ht="15.75">
      <c r="A462" s="1">
        <v>1.8633318271587401E-2</v>
      </c>
    </row>
    <row r="463" spans="1:1" ht="15.75">
      <c r="A463" s="1">
        <v>1.8135596433739201E-2</v>
      </c>
    </row>
    <row r="464" spans="1:1" ht="15.75">
      <c r="A464" s="1">
        <v>1.7816776493099901E-2</v>
      </c>
    </row>
    <row r="465" spans="1:1" ht="15.75">
      <c r="A465" s="1">
        <v>1.7964000225869001E-2</v>
      </c>
    </row>
    <row r="466" spans="1:1" ht="15.75">
      <c r="A466" s="1">
        <v>1.7390983654379501E-2</v>
      </c>
    </row>
    <row r="467" spans="1:1" ht="15.75">
      <c r="A467" s="1">
        <v>1.75445051469354E-2</v>
      </c>
    </row>
    <row r="468" spans="1:1" ht="15.75">
      <c r="A468" s="1">
        <v>1.7300449722128099E-2</v>
      </c>
    </row>
    <row r="469" spans="1:1" ht="15.75">
      <c r="A469" s="1">
        <v>1.6870548215615299E-2</v>
      </c>
    </row>
    <row r="470" spans="1:1" ht="15.75">
      <c r="A470" s="1">
        <v>1.6848426024021101E-2</v>
      </c>
    </row>
    <row r="471" spans="1:1" ht="15.75">
      <c r="A471" s="1">
        <v>1.7042759007018099E-2</v>
      </c>
    </row>
    <row r="472" spans="1:1" ht="15.75">
      <c r="A472" s="1">
        <v>1.6585233638492399E-2</v>
      </c>
    </row>
    <row r="473" spans="1:1" ht="15.75">
      <c r="A473" s="1">
        <v>1.63079127940957E-2</v>
      </c>
    </row>
    <row r="474" spans="1:1" ht="15.75">
      <c r="A474" s="1">
        <v>1.64604720216317E-2</v>
      </c>
    </row>
    <row r="475" spans="1:1" ht="15.75">
      <c r="A475" s="1">
        <v>1.5945879087751701E-2</v>
      </c>
    </row>
    <row r="476" spans="1:1" ht="15.75">
      <c r="A476" s="1">
        <v>1.6095194960026499E-2</v>
      </c>
    </row>
    <row r="477" spans="1:1" ht="15.75">
      <c r="A477" s="1">
        <v>1.5887864738678599E-2</v>
      </c>
    </row>
    <row r="478" spans="1:1" ht="15.75">
      <c r="A478" s="1">
        <v>1.5497599340676601E-2</v>
      </c>
    </row>
    <row r="479" spans="1:1" ht="15.75">
      <c r="A479" s="1">
        <v>1.54779159768915E-2</v>
      </c>
    </row>
    <row r="480" spans="1:1" ht="15.75">
      <c r="A480" s="1">
        <v>1.5661647488149098E-2</v>
      </c>
    </row>
    <row r="481" spans="1:1" ht="15.75">
      <c r="A481" s="1">
        <v>1.52399098975315E-2</v>
      </c>
    </row>
    <row r="482" spans="1:1" ht="15.75">
      <c r="A482" s="1">
        <v>1.4998071504790799E-2</v>
      </c>
    </row>
    <row r="483" spans="1:1" ht="15.75">
      <c r="A483" s="1">
        <v>1.51534603303908E-2</v>
      </c>
    </row>
    <row r="484" spans="1:1" ht="15.75">
      <c r="A484" s="1">
        <v>1.4689823608467999E-2</v>
      </c>
    </row>
    <row r="485" spans="1:1" ht="15.75">
      <c r="A485" s="1">
        <v>1.48351718253275E-2</v>
      </c>
    </row>
    <row r="486" spans="1:1" ht="15.75">
      <c r="A486" s="1">
        <v>1.4657929527141201E-2</v>
      </c>
    </row>
    <row r="487" spans="1:1" ht="15.75">
      <c r="A487" s="1">
        <v>1.430201617712E-2</v>
      </c>
    </row>
    <row r="488" spans="1:1" ht="15.75">
      <c r="A488" s="1">
        <v>1.4284359914161E-2</v>
      </c>
    </row>
    <row r="489" spans="1:1" ht="15.75">
      <c r="A489" s="1">
        <v>1.44583595091109E-2</v>
      </c>
    </row>
    <row r="490" spans="1:1" ht="15.75">
      <c r="A490" s="1">
        <v>1.4068428448374399E-2</v>
      </c>
    </row>
    <row r="491" spans="1:1" ht="15.75">
      <c r="A491" s="1">
        <v>1.3856839921281E-2</v>
      </c>
    </row>
    <row r="492" spans="1:1" ht="15.75">
      <c r="A492" s="1">
        <v>1.40131423659417E-2</v>
      </c>
    </row>
    <row r="493" spans="1:1" ht="15.75">
      <c r="A493" s="1">
        <v>1.3594001267775701E-2</v>
      </c>
    </row>
    <row r="494" spans="1:1" ht="15.75">
      <c r="A494" s="1">
        <v>1.37355058461529E-2</v>
      </c>
    </row>
    <row r="495" spans="1:1" ht="15.75">
      <c r="A495" s="1">
        <v>1.3583008585185401E-2</v>
      </c>
    </row>
    <row r="496" spans="1:1" ht="15.75">
      <c r="A496" s="1">
        <v>1.3256903520735301E-2</v>
      </c>
    </row>
    <row r="497" spans="1:1" ht="15.75">
      <c r="A497" s="1">
        <v>1.3240944685372799E-2</v>
      </c>
    </row>
    <row r="498" spans="1:1" ht="15.75">
      <c r="A498" s="1">
        <v>1.34060400591565E-2</v>
      </c>
    </row>
    <row r="499" spans="1:1" ht="15.75">
      <c r="A499" s="1">
        <v>1.3044370717572799E-2</v>
      </c>
    </row>
    <row r="500" spans="1:1" ht="15.75">
      <c r="A500" s="1">
        <v>1.2858559757848199E-2</v>
      </c>
    </row>
    <row r="501" spans="1:1" ht="15.75">
      <c r="A501" s="1">
        <v>1.30143436597841E-2</v>
      </c>
    </row>
    <row r="502" spans="1:1" ht="15.75">
      <c r="A502" s="1">
        <v>1.2634152256187799E-2</v>
      </c>
    </row>
    <row r="503" spans="1:1" ht="15.75">
      <c r="A503" s="1">
        <v>1.2771870194135599E-2</v>
      </c>
    </row>
    <row r="504" spans="1:1" ht="15.75">
      <c r="A504" s="1">
        <v>1.26398200945623E-2</v>
      </c>
    </row>
    <row r="505" spans="1:1" ht="15.75">
      <c r="A505" s="1">
        <v>1.2339636128511701E-2</v>
      </c>
    </row>
    <row r="506" spans="1:1" ht="15.75">
      <c r="A506" s="1">
        <v>1.23251091174327E-2</v>
      </c>
    </row>
    <row r="507" spans="1:1" ht="15.75">
      <c r="A507" s="1">
        <v>1.24820714499031E-2</v>
      </c>
    </row>
    <row r="508" spans="1:1" ht="15.75">
      <c r="A508" s="1">
        <v>1.2145535897268901E-2</v>
      </c>
    </row>
    <row r="509" spans="1:1" ht="15.75">
      <c r="A509" s="1">
        <v>1.19817198662374E-2</v>
      </c>
    </row>
    <row r="510" spans="1:1" ht="15.75">
      <c r="A510" s="1">
        <v>1.2135938203765699E-2</v>
      </c>
    </row>
    <row r="511" spans="1:1" ht="15.75">
      <c r="A511" s="1">
        <v>1.17899545465244E-2</v>
      </c>
    </row>
    <row r="512" spans="1:1" ht="15.75">
      <c r="A512" s="1">
        <v>1.1923908768969101E-2</v>
      </c>
    </row>
    <row r="513" spans="1:1" ht="15.75">
      <c r="A513" s="1">
        <v>1.1808843747378599E-2</v>
      </c>
    </row>
    <row r="514" spans="1:1" ht="15.75">
      <c r="A514" s="1">
        <v>1.15312637735107E-2</v>
      </c>
    </row>
    <row r="515" spans="1:1" ht="15.75">
      <c r="A515" s="1">
        <v>1.1517953157426399E-2</v>
      </c>
    </row>
    <row r="516" spans="1:1" ht="15.75">
      <c r="A516" s="1">
        <v>1.16674909975037E-2</v>
      </c>
    </row>
    <row r="517" spans="1:1" ht="15.75">
      <c r="A517" s="1">
        <v>1.1353344162596E-2</v>
      </c>
    </row>
    <row r="518" spans="1:1" ht="15.75">
      <c r="A518" s="1">
        <v>1.1208342457955101E-2</v>
      </c>
    </row>
    <row r="519" spans="1:1" ht="15.75">
      <c r="A519" s="1">
        <v>1.1360248457136001E-2</v>
      </c>
    </row>
    <row r="520" spans="1:1" ht="15.75">
      <c r="A520" s="1">
        <v>1.1044423329022999E-2</v>
      </c>
    </row>
    <row r="521" spans="1:1" ht="15.75">
      <c r="A521" s="1">
        <v>1.11746242289182E-2</v>
      </c>
    </row>
    <row r="522" spans="1:1" ht="15.75">
      <c r="A522" s="1">
        <v>1.10737474148412E-2</v>
      </c>
    </row>
    <row r="523" spans="1:1" ht="15.75">
      <c r="A523" s="1">
        <v>1.08159424864593E-2</v>
      </c>
    </row>
    <row r="524" spans="1:1" ht="15.75">
      <c r="A524" s="1">
        <v>1.0803672302989399E-2</v>
      </c>
    </row>
    <row r="525" spans="1:1" ht="15.75">
      <c r="A525" s="1">
        <v>1.09464306981975E-2</v>
      </c>
    </row>
    <row r="526" spans="1:1" ht="15.75">
      <c r="A526" s="1">
        <v>1.0652270597771799E-2</v>
      </c>
    </row>
    <row r="527" spans="1:1" ht="15.75">
      <c r="A527" s="1">
        <v>1.05234161247157E-2</v>
      </c>
    </row>
    <row r="528" spans="1:1" ht="15.75">
      <c r="A528" s="1">
        <v>1.06724934980723E-2</v>
      </c>
    </row>
    <row r="529" spans="1:1" ht="15.75">
      <c r="A529" s="1">
        <v>1.0383367434413201E-2</v>
      </c>
    </row>
    <row r="530" spans="1:1" ht="15.75">
      <c r="A530" s="1">
        <v>1.0509825943660501E-2</v>
      </c>
    </row>
    <row r="531" spans="1:1" ht="15.75">
      <c r="A531" s="1">
        <v>1.0420869021728601E-2</v>
      </c>
    </row>
    <row r="532" spans="1:1" ht="15.75">
      <c r="A532" s="1">
        <v>1.0180424548270599E-2</v>
      </c>
    </row>
    <row r="533" spans="1:1" ht="15.75">
      <c r="A533" s="1">
        <v>1.01690500488792E-2</v>
      </c>
    </row>
    <row r="534" spans="1:1" ht="15.75">
      <c r="A534" s="1">
        <v>1.03056127402129E-2</v>
      </c>
    </row>
    <row r="535" spans="1:1" ht="15.75">
      <c r="A535" s="1">
        <v>1.00293400489549E-2</v>
      </c>
    </row>
    <row r="536" spans="1:1" ht="15.75">
      <c r="A536" s="1">
        <v>9.9143975762316199E-3</v>
      </c>
    </row>
    <row r="537" spans="1:1" ht="15.75">
      <c r="A537" s="1">
        <v>1.00603048366522E-2</v>
      </c>
    </row>
    <row r="538" spans="1:1" ht="15.75">
      <c r="A538" s="1">
        <v>9.7949170174118395E-3</v>
      </c>
    </row>
    <row r="539" spans="1:1" ht="15.75">
      <c r="A539" s="1">
        <v>9.9176517886004102E-3</v>
      </c>
    </row>
    <row r="540" spans="1:1" ht="15.75">
      <c r="A540" s="1">
        <v>9.8387666515919008E-3</v>
      </c>
    </row>
    <row r="541" spans="1:1" ht="15.75">
      <c r="A541" s="1">
        <v>9.6136179356337802E-3</v>
      </c>
    </row>
    <row r="542" spans="1:1" ht="15.75">
      <c r="A542" s="1">
        <v>9.6030192081024597E-3</v>
      </c>
    </row>
    <row r="543" spans="1:1" ht="15.75">
      <c r="A543" s="1">
        <v>9.7339124830671999E-3</v>
      </c>
    </row>
    <row r="544" spans="1:1" ht="15.75">
      <c r="A544" s="1">
        <v>9.4736922047469301E-3</v>
      </c>
    </row>
    <row r="545" spans="1:1" ht="15.75">
      <c r="A545" s="1">
        <v>9.3707866889853192E-3</v>
      </c>
    </row>
    <row r="546" spans="1:1" ht="15.75">
      <c r="A546" s="1">
        <v>9.51331354534443E-3</v>
      </c>
    </row>
    <row r="547" spans="1:1" ht="15.75">
      <c r="A547" s="1">
        <v>9.2691233129023696E-3</v>
      </c>
    </row>
    <row r="548" spans="1:1" ht="15.75">
      <c r="A548" s="1">
        <v>9.3881640251051602E-3</v>
      </c>
    </row>
    <row r="549" spans="1:1" ht="15.75">
      <c r="A549" s="1">
        <v>9.3178373545572905E-3</v>
      </c>
    </row>
    <row r="550" spans="1:1" ht="15.75">
      <c r="A550" s="1">
        <v>9.1062143874636008E-3</v>
      </c>
    </row>
    <row r="551" spans="1:1" ht="15.75">
      <c r="A551" s="1">
        <v>9.0962914080283206E-3</v>
      </c>
    </row>
    <row r="552" spans="1:1" ht="15.75">
      <c r="A552" s="1">
        <v>9.22198872566957E-3</v>
      </c>
    </row>
    <row r="553" spans="1:1" ht="15.75">
      <c r="A553" s="1">
        <v>8.9762152891215592E-3</v>
      </c>
    </row>
    <row r="554" spans="1:1" ht="15.75">
      <c r="A554" s="1">
        <v>8.8837707462068802E-3</v>
      </c>
    </row>
    <row r="555" spans="1:1" ht="15.75">
      <c r="A555" s="1">
        <v>9.02280440428729E-3</v>
      </c>
    </row>
    <row r="556" spans="1:1" ht="15.75">
      <c r="A556" s="1">
        <v>8.7976247417399407E-3</v>
      </c>
    </row>
    <row r="557" spans="1:1" ht="15.75">
      <c r="A557" s="1">
        <v>8.9130129906211907E-3</v>
      </c>
    </row>
    <row r="558" spans="1:1" ht="15.75">
      <c r="A558" s="1">
        <v>8.8499990692012392E-3</v>
      </c>
    </row>
    <row r="559" spans="1:1" ht="15.75">
      <c r="A559" s="1">
        <v>8.6503798480050305E-3</v>
      </c>
    </row>
    <row r="560" spans="1:1" ht="15.75">
      <c r="A560" s="1">
        <v>8.6410486236311208E-3</v>
      </c>
    </row>
    <row r="561" spans="1:1" ht="15.75">
      <c r="A561" s="1">
        <v>8.7619754693634803E-3</v>
      </c>
    </row>
    <row r="562" spans="1:1" ht="15.75">
      <c r="A562" s="1">
        <v>8.5292417239125704E-3</v>
      </c>
    </row>
    <row r="563" spans="1:1" ht="15.75">
      <c r="A563" s="1">
        <v>8.44593000525427E-3</v>
      </c>
    </row>
    <row r="564" spans="1:1" ht="15.75">
      <c r="A564" s="1">
        <v>8.5814293623260492E-3</v>
      </c>
    </row>
    <row r="565" spans="1:1" ht="15.75">
      <c r="A565" s="1">
        <v>8.3733710528277102E-3</v>
      </c>
    </row>
    <row r="566" spans="1:1" ht="15.75">
      <c r="A566" s="1">
        <v>8.4851598309502903E-3</v>
      </c>
    </row>
    <row r="567" spans="1:1" ht="15.75">
      <c r="A567" s="1">
        <v>8.4284276958193297E-3</v>
      </c>
    </row>
    <row r="568" spans="1:1" ht="15.75">
      <c r="A568" s="1">
        <v>8.2394990548224096E-3</v>
      </c>
    </row>
    <row r="569" spans="1:1" ht="15.75">
      <c r="A569" s="1">
        <v>8.2306885986500999E-3</v>
      </c>
    </row>
    <row r="570" spans="1:1" ht="15.75">
      <c r="A570" s="1">
        <v>8.3472272499302697E-3</v>
      </c>
    </row>
    <row r="571" spans="1:1" ht="15.75">
      <c r="A571" s="1">
        <v>8.1262973584285501E-3</v>
      </c>
    </row>
    <row r="572" spans="1:1" ht="15.75">
      <c r="A572" s="1">
        <v>8.0509956830594996E-3</v>
      </c>
    </row>
    <row r="573" spans="1:1" ht="15.75">
      <c r="A573" s="1">
        <v>8.1829716989047906E-3</v>
      </c>
    </row>
    <row r="574" spans="1:1" ht="15.75">
      <c r="A574" s="1">
        <v>7.9903967065274705E-3</v>
      </c>
    </row>
    <row r="575" spans="1:1" ht="15.75">
      <c r="A575" s="1">
        <v>8.0986491380813895E-3</v>
      </c>
    </row>
    <row r="576" spans="1:1" ht="15.75">
      <c r="A576" s="1">
        <v>8.0473409473503007E-3</v>
      </c>
    </row>
    <row r="577" spans="1:1" ht="15.75">
      <c r="A577" s="1">
        <v>7.8679658447458403E-3</v>
      </c>
    </row>
    <row r="578" spans="1:1" ht="15.75">
      <c r="A578" s="1">
        <v>7.8596157906539107E-3</v>
      </c>
    </row>
    <row r="579" spans="1:1" ht="15.75">
      <c r="A579" s="1">
        <v>7.9721098170132502E-3</v>
      </c>
    </row>
    <row r="580" spans="1:1" ht="15.75">
      <c r="A580" s="1">
        <v>7.7618957970583104E-3</v>
      </c>
    </row>
    <row r="581" spans="1:1" ht="15.75">
      <c r="A581" s="1">
        <v>7.6936517604746296E-3</v>
      </c>
    </row>
    <row r="582" spans="1:1" ht="15.75">
      <c r="A582" s="1">
        <v>7.8221526032961602E-3</v>
      </c>
    </row>
    <row r="583" spans="1:1" ht="15.75">
      <c r="A583" s="1">
        <v>7.6436352547125802E-3</v>
      </c>
    </row>
    <row r="584" spans="1:1" ht="15.75">
      <c r="A584" s="1">
        <v>7.7484230059372298E-3</v>
      </c>
    </row>
    <row r="585" spans="1:1" ht="15.75">
      <c r="A585" s="1">
        <v>7.70182114903186E-3</v>
      </c>
    </row>
    <row r="586" spans="1:1" ht="15.75">
      <c r="A586" s="1">
        <v>7.53101140651306E-3</v>
      </c>
    </row>
    <row r="587" spans="1:1" ht="15.75">
      <c r="A587" s="1">
        <v>7.5230701161951401E-3</v>
      </c>
    </row>
    <row r="588" spans="1:1" ht="15.75">
      <c r="A588" s="1">
        <v>7.6318285264246402E-3</v>
      </c>
    </row>
    <row r="589" spans="1:1" ht="15.75">
      <c r="A589" s="1">
        <v>7.4313700788991898E-3</v>
      </c>
    </row>
    <row r="590" spans="1:1" ht="15.75">
      <c r="A590" s="1">
        <v>7.3693729141967503E-3</v>
      </c>
    </row>
    <row r="591" spans="1:1" ht="15.75">
      <c r="A591" s="1">
        <v>7.4944727684538902E-3</v>
      </c>
    </row>
    <row r="592" spans="1:1" ht="15.75">
      <c r="A592" s="1">
        <v>7.3287674519171703E-3</v>
      </c>
    </row>
    <row r="593" spans="1:1" ht="15.75">
      <c r="A593" s="1">
        <v>7.43016907254649E-3</v>
      </c>
    </row>
    <row r="594" spans="1:1" ht="15.75">
      <c r="A594" s="1">
        <v>7.3876700963974896E-3</v>
      </c>
    </row>
    <row r="595" spans="1:1" ht="15.75">
      <c r="A595" s="1">
        <v>7.2245636967027604E-3</v>
      </c>
    </row>
    <row r="596" spans="1:1" ht="15.75">
      <c r="A596" s="1">
        <v>7.2169867482492402E-3</v>
      </c>
    </row>
    <row r="597" spans="1:1" ht="15.75">
      <c r="A597" s="1">
        <v>7.3222877521917197E-3</v>
      </c>
    </row>
    <row r="598" spans="1:1" ht="15.75">
      <c r="A598" s="1">
        <v>7.1307349828427704E-3</v>
      </c>
    </row>
    <row r="599" spans="1:1" ht="15.75">
      <c r="A599" s="1">
        <v>7.0742919834450996E-3</v>
      </c>
    </row>
    <row r="600" spans="1:1" ht="15.75">
      <c r="A600" s="1">
        <v>7.1960826511634299E-3</v>
      </c>
    </row>
    <row r="601" spans="1:1" ht="15.75">
      <c r="A601" s="1">
        <v>7.0420969200266203E-3</v>
      </c>
    </row>
    <row r="602" spans="1:1" ht="15.75">
      <c r="A602" s="1">
        <v>7.1401962613974303E-3</v>
      </c>
    </row>
    <row r="603" spans="1:1" ht="15.75">
      <c r="A603" s="1">
        <v>7.1012901160519004E-3</v>
      </c>
    </row>
    <row r="604" spans="1:1" ht="15.75">
      <c r="A604" s="1">
        <v>6.9451322854699104E-3</v>
      </c>
    </row>
    <row r="605" spans="1:1" ht="15.75">
      <c r="A605" s="1">
        <v>6.9378812591103997E-3</v>
      </c>
    </row>
    <row r="606" spans="1:1" ht="15.75">
      <c r="A606" s="1">
        <v>7.0399756439087401E-3</v>
      </c>
    </row>
    <row r="607" spans="1:1" ht="15.75">
      <c r="A607" s="1">
        <v>6.8565742926408896E-3</v>
      </c>
    </row>
    <row r="608" spans="1:1" ht="15.75">
      <c r="A608" s="1">
        <v>6.8050914632672901E-3</v>
      </c>
    </row>
    <row r="609" spans="1:1" ht="15.75">
      <c r="A609" s="1">
        <v>6.9236760887944103E-3</v>
      </c>
    </row>
    <row r="610" spans="1:1" ht="15.75">
      <c r="A610" s="1">
        <v>6.7804482283030498E-3</v>
      </c>
    </row>
    <row r="611" spans="1:1" ht="15.75">
      <c r="A611" s="1">
        <v>6.8753330134367803E-3</v>
      </c>
    </row>
    <row r="612" spans="1:1" ht="15.75">
      <c r="A612" s="1">
        <v>6.8395864590520697E-3</v>
      </c>
    </row>
    <row r="613" spans="1:1" ht="15.75">
      <c r="A613" s="1">
        <v>6.6897138812543897E-3</v>
      </c>
    </row>
    <row r="614" spans="1:1" ht="15.75">
      <c r="A614" s="1">
        <v>6.6827553778977698E-3</v>
      </c>
    </row>
    <row r="615" spans="1:1" ht="15.75">
      <c r="A615" s="1">
        <v>6.7818695167909402E-3</v>
      </c>
    </row>
    <row r="616" spans="1:1" ht="15.75">
      <c r="A616" s="1">
        <v>6.6059483393867899E-3</v>
      </c>
    </row>
    <row r="617" spans="1:1" ht="15.75">
      <c r="A617" s="1">
        <v>6.5589144955587996E-3</v>
      </c>
    </row>
    <row r="618" spans="1:1" ht="15.75">
      <c r="A618" s="1">
        <v>6.6744029005996203E-3</v>
      </c>
    </row>
    <row r="619" spans="1:1" ht="15.75">
      <c r="A619" s="1">
        <v>6.54108317371788E-3</v>
      </c>
    </row>
    <row r="620" spans="1:1" ht="15.75">
      <c r="A620" s="1">
        <v>6.6328437510463504E-3</v>
      </c>
    </row>
    <row r="621" spans="1:1" ht="15.75">
      <c r="A621" s="1">
        <v>6.5998870306445603E-3</v>
      </c>
    </row>
    <row r="622" spans="1:1" ht="15.75">
      <c r="A622" s="1">
        <v>6.4557146465151604E-3</v>
      </c>
    </row>
    <row r="623" spans="1:1" ht="15.75">
      <c r="A623" s="1">
        <v>6.4490194897322203E-3</v>
      </c>
    </row>
    <row r="624" spans="1:1" ht="15.75">
      <c r="A624" s="1">
        <v>6.5453580108701601E-3</v>
      </c>
    </row>
    <row r="625" spans="1:1" ht="15.75">
      <c r="A625" s="1">
        <v>6.3763179965992296E-3</v>
      </c>
    </row>
    <row r="626" spans="1:1" ht="15.75">
      <c r="A626" s="1">
        <v>6.3332916709625897E-3</v>
      </c>
    </row>
    <row r="627" spans="1:1" ht="15.75">
      <c r="A627" s="1">
        <v>6.4457969086825903E-3</v>
      </c>
    </row>
    <row r="628" spans="1:1" ht="15.75">
      <c r="A628" s="1">
        <v>6.3216318336020202E-3</v>
      </c>
    </row>
    <row r="629" spans="1:1" ht="15.75">
      <c r="A629" s="1">
        <v>6.4103601200062596E-3</v>
      </c>
    </row>
    <row r="630" spans="1:1" ht="15.75">
      <c r="A630" s="1">
        <v>6.3798762046697096E-3</v>
      </c>
    </row>
    <row r="631" spans="1:1" ht="15.75">
      <c r="A631" s="1">
        <v>6.2408861470244102E-3</v>
      </c>
    </row>
    <row r="632" spans="1:1" ht="15.75">
      <c r="A632" s="1">
        <v>6.2344287304292104E-3</v>
      </c>
    </row>
    <row r="633" spans="1:1" ht="15.75">
      <c r="A633" s="1">
        <v>6.3281768771141804E-3</v>
      </c>
    </row>
    <row r="634" spans="1:1" ht="15.75">
      <c r="A634" s="1">
        <v>6.1654820262354599E-3</v>
      </c>
    </row>
    <row r="635" spans="1:1" ht="15.75">
      <c r="A635" s="1">
        <v>6.1260806583663101E-3</v>
      </c>
    </row>
    <row r="636" spans="1:1" ht="15.75">
      <c r="A636" s="1">
        <v>6.2357164891575396E-3</v>
      </c>
    </row>
    <row r="637" spans="1:1" ht="15.75">
      <c r="A637" s="1">
        <v>6.1200356170639496E-3</v>
      </c>
    </row>
    <row r="638" spans="1:1" ht="15.75">
      <c r="A638" s="1">
        <v>6.20582422128272E-3</v>
      </c>
    </row>
    <row r="639" spans="1:1" ht="15.75">
      <c r="A639" s="1">
        <v>6.1775400899712202E-3</v>
      </c>
    </row>
    <row r="640" spans="1:1" ht="15.75">
      <c r="A640" s="1">
        <v>6.0432723819469703E-3</v>
      </c>
    </row>
    <row r="641" spans="1:1" ht="15.75">
      <c r="A641" s="1">
        <v>6.03703013249171E-3</v>
      </c>
    </row>
    <row r="642" spans="1:1" ht="15.75">
      <c r="A642" s="1">
        <v>6.1283558469396298E-3</v>
      </c>
    </row>
    <row r="643" spans="1:1" ht="15.75">
      <c r="A643" s="1">
        <v>5.9715252708033798E-3</v>
      </c>
    </row>
    <row r="644" spans="1:1" ht="15.75">
      <c r="A644" s="1">
        <v>5.93541625603971E-3</v>
      </c>
    </row>
    <row r="645" spans="1:1" ht="15.75">
      <c r="A645" s="1">
        <v>6.0422953192088404E-3</v>
      </c>
    </row>
    <row r="646" spans="1:1" ht="15.75">
      <c r="A646" s="1">
        <v>5.9345000773277003E-3</v>
      </c>
    </row>
    <row r="647" spans="1:1" ht="15.75">
      <c r="A647" s="1">
        <v>6.0174415873544803E-3</v>
      </c>
    </row>
    <row r="648" spans="1:1" ht="15.75">
      <c r="A648" s="1">
        <v>5.9911211229599403E-3</v>
      </c>
    </row>
    <row r="649" spans="1:1" ht="15.75">
      <c r="A649" s="1">
        <v>5.8611658354821104E-3</v>
      </c>
    </row>
    <row r="650" spans="1:1" ht="15.75">
      <c r="A650" s="1">
        <v>5.8551187696873896E-3</v>
      </c>
    </row>
    <row r="651" spans="1:1" ht="15.75">
      <c r="A651" s="1">
        <v>5.9441745312313297E-3</v>
      </c>
    </row>
    <row r="652" spans="1:1" ht="15.75">
      <c r="A652" s="1">
        <v>5.7927756728253397E-3</v>
      </c>
    </row>
    <row r="653" spans="1:1" ht="15.75">
      <c r="A653" s="1">
        <v>5.7596689268602603E-3</v>
      </c>
    </row>
    <row r="654" spans="1:1" ht="15.75">
      <c r="A654" s="1">
        <v>5.8639014370185398E-3</v>
      </c>
    </row>
    <row r="655" spans="1:1" ht="15.75">
      <c r="A655" s="1">
        <v>5.7634556813030997E-3</v>
      </c>
    </row>
    <row r="656" spans="1:1" ht="15.75">
      <c r="A656" s="1">
        <v>5.8436420963451597E-3</v>
      </c>
    </row>
    <row r="657" spans="1:1" ht="15.75">
      <c r="A657" s="1">
        <v>5.8190802714014802E-3</v>
      </c>
    </row>
    <row r="658" spans="1:1" ht="15.75">
      <c r="A658" s="1">
        <v>5.6930708901224104E-3</v>
      </c>
    </row>
    <row r="659" spans="1:1" ht="15.75">
      <c r="A659" s="1">
        <v>5.6872012452360097E-3</v>
      </c>
    </row>
    <row r="660" spans="1:1" ht="15.75">
      <c r="A660" s="1">
        <v>5.7741256917395898E-3</v>
      </c>
    </row>
    <row r="661" spans="1:1" ht="15.75">
      <c r="A661" s="1">
        <v>5.6277684954822403E-3</v>
      </c>
    </row>
    <row r="662" spans="1:1" ht="15.75">
      <c r="A662" s="1">
        <v>5.5974102574367296E-3</v>
      </c>
    </row>
    <row r="663" spans="1:1" ht="15.75">
      <c r="A663" s="1">
        <v>5.6991030957504497E-3</v>
      </c>
    </row>
    <row r="664" spans="1:1" ht="15.75">
      <c r="A664" s="1">
        <v>5.6055250824097198E-3</v>
      </c>
    </row>
    <row r="665" spans="1:1" ht="15.75">
      <c r="A665" s="1">
        <v>5.6830473695247199E-3</v>
      </c>
    </row>
    <row r="666" spans="1:1" ht="15.75">
      <c r="A666" s="1">
        <v>5.6600654656818704E-3</v>
      </c>
    </row>
    <row r="667" spans="1:1" ht="15.75">
      <c r="A667" s="1">
        <v>5.5376732628579098E-3</v>
      </c>
    </row>
    <row r="668" spans="1:1" ht="15.75">
      <c r="A668" s="1">
        <v>5.5319651887524397E-3</v>
      </c>
    </row>
    <row r="669" spans="1:1" ht="15.75">
      <c r="A669" s="1">
        <v>5.6168845474024297E-3</v>
      </c>
    </row>
    <row r="670" spans="1:1" ht="15.75">
      <c r="A670" s="1">
        <v>5.4752164337355204E-3</v>
      </c>
    </row>
    <row r="671" spans="1:1" ht="15.75">
      <c r="A671" s="1">
        <v>5.4473840837011697E-3</v>
      </c>
    </row>
    <row r="672" spans="1:1" ht="15.75">
      <c r="A672" s="1">
        <v>5.5466401855325297E-3</v>
      </c>
    </row>
    <row r="673" spans="1:1" ht="15.75">
      <c r="A673" s="1">
        <v>5.4594957233614202E-3</v>
      </c>
    </row>
    <row r="674" spans="1:1" ht="15.75">
      <c r="A674" s="1">
        <v>5.5344434798655301E-3</v>
      </c>
    </row>
    <row r="675" spans="1:1" ht="15.75">
      <c r="A675" s="1">
        <v>5.5128851398146004E-3</v>
      </c>
    </row>
    <row r="676" spans="1:1" ht="15.75">
      <c r="A676" s="1">
        <v>5.3938143833899303E-3</v>
      </c>
    </row>
    <row r="677" spans="1:1" ht="15.75">
      <c r="A677" s="1">
        <v>5.3882536839574896E-3</v>
      </c>
    </row>
    <row r="678" spans="1:1" ht="15.75">
      <c r="A678" s="1">
        <v>5.4712830348859799E-3</v>
      </c>
    </row>
    <row r="679" spans="1:1" ht="15.75">
      <c r="A679" s="1">
        <v>5.3339845580444604E-3</v>
      </c>
    </row>
    <row r="680" spans="1:1" ht="15.75">
      <c r="A680" s="1">
        <v>5.3084822679388298E-3</v>
      </c>
    </row>
    <row r="681" spans="1:1" ht="15.75">
      <c r="A681" s="1">
        <v>5.4054002321850996E-3</v>
      </c>
    </row>
    <row r="682" spans="1:1" ht="15.75">
      <c r="A682" s="1">
        <v>5.3242968205202603E-3</v>
      </c>
    </row>
    <row r="683" spans="1:1" ht="15.75">
      <c r="A683" s="1">
        <v>5.3967580249629499E-3</v>
      </c>
    </row>
    <row r="684" spans="1:1" ht="15.75">
      <c r="A684" s="1">
        <v>5.3764859777665798E-3</v>
      </c>
    </row>
    <row r="685" spans="1:1" ht="15.75">
      <c r="A685" s="1">
        <v>5.2604698399127204E-3</v>
      </c>
    </row>
    <row r="686" spans="1:1" ht="15.75">
      <c r="A686" s="1">
        <v>5.2550437550015804E-3</v>
      </c>
    </row>
    <row r="687" spans="1:1" ht="15.75">
      <c r="A687" s="1">
        <v>5.3362881485372396E-3</v>
      </c>
    </row>
    <row r="688" spans="1:1" ht="15.75">
      <c r="A688" s="1">
        <v>5.2030692351843497E-3</v>
      </c>
    </row>
    <row r="689" spans="1:1" ht="15.75">
      <c r="A689" s="1">
        <v>5.1797243061699099E-3</v>
      </c>
    </row>
    <row r="690" spans="1:1" ht="15.75">
      <c r="A690" s="1">
        <v>5.2743981696389804E-3</v>
      </c>
    </row>
    <row r="691" spans="1:1" ht="15.75">
      <c r="A691" s="1">
        <v>5.1989799615621904E-3</v>
      </c>
    </row>
    <row r="692" spans="1:1" ht="15.75">
      <c r="A692" s="1">
        <v>5.2690407980483401E-3</v>
      </c>
    </row>
    <row r="693" spans="1:1" ht="15.75">
      <c r="A693" s="1">
        <v>5.2499341316830902E-3</v>
      </c>
    </row>
    <row r="694" spans="1:1" ht="15.75">
      <c r="A694" s="1">
        <v>5.13673118344872E-3</v>
      </c>
    </row>
    <row r="695" spans="1:1" ht="15.75">
      <c r="A695" s="1">
        <v>5.1314282041720997E-3</v>
      </c>
    </row>
    <row r="696" spans="1:1" ht="15.75">
      <c r="A696" s="1">
        <v>5.21098365003875E-3</v>
      </c>
    </row>
    <row r="697" spans="1:1" ht="15.75">
      <c r="A697" s="1">
        <v>5.0815803327029403E-3</v>
      </c>
    </row>
    <row r="698" spans="1:1" ht="15.75">
      <c r="A698" s="1">
        <v>5.0602401000367997E-3</v>
      </c>
    </row>
    <row r="699" spans="1:1" ht="15.75">
      <c r="A699" s="1">
        <v>5.1527592338793402E-3</v>
      </c>
    </row>
    <row r="700" spans="1:1" ht="15.75">
      <c r="A700" s="1">
        <v>5.0827026925566003E-3</v>
      </c>
    </row>
    <row r="701" spans="1:1" ht="15.75">
      <c r="A701" s="1">
        <v>5.1504474352152803E-3</v>
      </c>
    </row>
    <row r="702" spans="1:1" ht="15.75">
      <c r="A702" s="1">
        <v>5.1323993157627E-3</v>
      </c>
    </row>
    <row r="703" spans="1:1" ht="15.75">
      <c r="A703" s="1">
        <v>5.0217905143594499E-3</v>
      </c>
    </row>
    <row r="704" spans="1:1" ht="15.75">
      <c r="A704" s="1">
        <v>5.0166002260058204E-3</v>
      </c>
    </row>
    <row r="705" spans="1:1" ht="15.75">
      <c r="A705" s="1">
        <v>5.0945545705221203E-3</v>
      </c>
    </row>
    <row r="706" spans="1:1" ht="15.75">
      <c r="A706" s="1">
        <v>4.9687261433976303E-3</v>
      </c>
    </row>
    <row r="707" spans="1:1" ht="15.75">
      <c r="A707" s="1">
        <v>4.9492553517566399E-3</v>
      </c>
    </row>
    <row r="708" spans="1:1" ht="15.75">
      <c r="A708" s="1">
        <v>5.0397044473680999E-3</v>
      </c>
    </row>
    <row r="709" spans="1:1" ht="15.75">
      <c r="A709" s="1">
        <v>4.9747145864032496E-3</v>
      </c>
    </row>
    <row r="710" spans="1:1" ht="15.75">
      <c r="A710" s="1">
        <v>5.0402255327125101E-3</v>
      </c>
    </row>
    <row r="711" spans="1:1" ht="15.75">
      <c r="A711" s="1">
        <v>5.0231412897107398E-3</v>
      </c>
    </row>
    <row r="712" spans="1:1" ht="15.75">
      <c r="A712" s="1">
        <v>4.91492738115427E-3</v>
      </c>
    </row>
    <row r="713" spans="1:1" ht="15.75">
      <c r="A713" s="1">
        <v>4.9098403290325698E-3</v>
      </c>
    </row>
    <row r="714" spans="1:1" ht="15.75">
      <c r="A714" s="1">
        <v>4.9862740343365498E-3</v>
      </c>
    </row>
    <row r="715" spans="1:1" ht="15.75">
      <c r="A715" s="1">
        <v>4.8638005704112501E-3</v>
      </c>
    </row>
    <row r="716" spans="1:1" ht="15.75">
      <c r="A716" s="1">
        <v>4.8460791405694299E-3</v>
      </c>
    </row>
    <row r="717" spans="1:1" ht="15.75">
      <c r="A717" s="1">
        <v>4.9345382602789898E-3</v>
      </c>
    </row>
    <row r="718" spans="1:1" ht="15.75">
      <c r="A718" s="1">
        <v>4.8743453776947301E-3</v>
      </c>
    </row>
    <row r="719" spans="1:1" ht="15.75">
      <c r="A719" s="1">
        <v>4.9377028211044496E-3</v>
      </c>
    </row>
    <row r="720" spans="1:1" ht="15.75">
      <c r="A720" s="1">
        <v>4.9214983343607004E-3</v>
      </c>
    </row>
    <row r="721" spans="1:1" ht="15.75">
      <c r="A721" s="1">
        <v>4.8154976074032702E-3</v>
      </c>
    </row>
    <row r="722" spans="1:1" ht="15.75">
      <c r="A722" s="1">
        <v>4.8105051818304401E-3</v>
      </c>
    </row>
    <row r="723" spans="1:1" ht="15.75">
      <c r="A723" s="1">
        <v>4.8854920193529402E-3</v>
      </c>
    </row>
    <row r="724" spans="1:1" ht="15.75">
      <c r="A724" s="1">
        <v>4.7661721973604604E-3</v>
      </c>
    </row>
    <row r="725" spans="1:1" ht="15.75">
      <c r="A725" s="1">
        <v>4.7500933194605296E-3</v>
      </c>
    </row>
    <row r="726" spans="1:1" ht="15.75">
      <c r="A726" s="1">
        <v>4.8366379933405101E-3</v>
      </c>
    </row>
    <row r="727" spans="1:1" ht="15.75">
      <c r="A727" s="1">
        <v>4.7809948240993497E-3</v>
      </c>
    </row>
    <row r="728" spans="1:1" ht="15.75">
      <c r="A728" s="1">
        <v>4.8422770579220897E-3</v>
      </c>
    </row>
    <row r="729" spans="1:1" ht="15.75">
      <c r="A729" s="1">
        <v>4.8268773935556501E-3</v>
      </c>
    </row>
    <row r="730" spans="1:1" ht="15.75">
      <c r="A730" s="1">
        <v>4.7229237316536296E-3</v>
      </c>
    </row>
    <row r="731" spans="1:1" ht="15.75">
      <c r="A731" s="1">
        <v>4.7180180689883099E-3</v>
      </c>
    </row>
    <row r="732" spans="1:1" ht="15.75">
      <c r="A732" s="1">
        <v>4.7916257378175604E-3</v>
      </c>
    </row>
    <row r="733" spans="1:1" ht="15.75">
      <c r="A733" s="1">
        <v>4.6752749354809098E-3</v>
      </c>
    </row>
    <row r="734" spans="1:1" ht="15.75">
      <c r="A734" s="1">
        <v>4.6607434357386797E-3</v>
      </c>
    </row>
    <row r="735" spans="1:1" ht="15.75">
      <c r="A735" s="1">
        <v>4.7454447904534203E-3</v>
      </c>
    </row>
    <row r="736" spans="1:1" ht="15.75">
      <c r="A736" s="1">
        <v>4.6941240149591798E-3</v>
      </c>
    </row>
    <row r="737" spans="1:1" ht="15.75">
      <c r="A737" s="1">
        <v>4.7534073608211597E-3</v>
      </c>
    </row>
    <row r="738" spans="1:1" ht="15.75">
      <c r="A738" s="1">
        <v>4.7387456141932101E-3</v>
      </c>
    </row>
    <row r="739" spans="1:1" ht="15.75">
      <c r="A739" s="1">
        <v>4.6366868011095104E-3</v>
      </c>
    </row>
    <row r="740" spans="1:1" ht="15.75">
      <c r="A740" s="1">
        <v>4.6318606982928903E-3</v>
      </c>
    </row>
    <row r="741" spans="1:1" ht="15.75">
      <c r="A741" s="1">
        <v>4.7041513776892004E-3</v>
      </c>
    </row>
    <row r="742" spans="1:1" ht="15.75">
      <c r="A742" s="1">
        <v>4.5905999943903304E-3</v>
      </c>
    </row>
    <row r="743" spans="1:1" ht="15.75">
      <c r="A743" s="1">
        <v>4.5775309314560102E-3</v>
      </c>
    </row>
    <row r="744" spans="1:1" ht="15.75">
      <c r="A744" s="1">
        <v>4.66045584056603E-3</v>
      </c>
    </row>
    <row r="745" spans="1:1" ht="15.75">
      <c r="A745" s="1">
        <v>4.6132478968729804E-3</v>
      </c>
    </row>
    <row r="746" spans="1:1" ht="15.75">
      <c r="A746" s="1">
        <v>4.6706067521447301E-3</v>
      </c>
    </row>
    <row r="747" spans="1:1" ht="15.75">
      <c r="A747" s="1">
        <v>4.6566230632048202E-3</v>
      </c>
    </row>
    <row r="748" spans="1:1" ht="15.75">
      <c r="A748" s="1">
        <v>4.55631930512072E-3</v>
      </c>
    </row>
    <row r="749" spans="1:1" ht="15.75">
      <c r="A749" s="1">
        <v>4.5515661456332996E-3</v>
      </c>
    </row>
    <row r="750" spans="1:1" ht="15.75">
      <c r="A750" s="1">
        <v>4.6225969897489396E-3</v>
      </c>
    </row>
    <row r="751" spans="1:1" ht="15.75">
      <c r="A751" s="1">
        <v>4.5116889673407099E-3</v>
      </c>
    </row>
    <row r="752" spans="1:1" ht="15.75">
      <c r="A752" s="1">
        <v>4.5000064221581799E-3</v>
      </c>
    </row>
    <row r="753" spans="1:1" ht="15.75">
      <c r="A753" s="1">
        <v>4.5812176699635797E-3</v>
      </c>
    </row>
    <row r="754" spans="1:1" ht="15.75">
      <c r="A754" s="1">
        <v>4.5379288258926096E-3</v>
      </c>
    </row>
    <row r="755" spans="1:1" ht="15.75">
      <c r="A755" s="1">
        <v>4.5934357254695298E-3</v>
      </c>
    </row>
    <row r="756" spans="1:1" ht="15.75">
      <c r="A756" s="1">
        <v>4.5800764383427698E-3</v>
      </c>
    </row>
    <row r="757" spans="1:1" ht="15.75">
      <c r="A757" s="1">
        <v>4.4813990713459002E-3</v>
      </c>
    </row>
    <row r="758" spans="1:1" ht="15.75">
      <c r="A758" s="1">
        <v>4.4767127608507096E-3</v>
      </c>
    </row>
    <row r="759" spans="1:1" ht="15.75">
      <c r="A759" s="1">
        <v>4.5465363426640103E-3</v>
      </c>
    </row>
    <row r="760" spans="1:1" ht="15.75">
      <c r="A760" s="1">
        <v>4.4381278578213296E-3</v>
      </c>
    </row>
    <row r="761" spans="1:1" ht="15.75">
      <c r="A761" s="1">
        <v>4.4277638870246702E-3</v>
      </c>
    </row>
    <row r="762" spans="1:1" ht="15.75">
      <c r="A762" s="1">
        <v>4.5073203400678597E-3</v>
      </c>
    </row>
    <row r="763" spans="1:1" ht="15.75">
      <c r="A763" s="1">
        <v>4.4677709884287002E-3</v>
      </c>
    </row>
    <row r="764" spans="1:1" ht="15.75">
      <c r="A764" s="1">
        <v>4.5214966770273403E-3</v>
      </c>
    </row>
    <row r="765" spans="1:1" ht="15.75">
      <c r="A765" s="1">
        <v>4.5087136207188896E-3</v>
      </c>
    </row>
    <row r="766" spans="1:1" ht="15.75">
      <c r="A766" s="1">
        <v>4.4115439774806697E-3</v>
      </c>
    </row>
    <row r="767" spans="1:1" ht="15.75">
      <c r="A767" s="1">
        <v>4.4069188877167396E-3</v>
      </c>
    </row>
    <row r="768" spans="1:1" ht="15.75">
      <c r="A768" s="1">
        <v>4.4755835982823004E-3</v>
      </c>
    </row>
    <row r="769" spans="1:1" ht="15.75">
      <c r="A769" s="1">
        <v>4.3695419037200704E-3</v>
      </c>
    </row>
    <row r="770" spans="1:1" ht="15.75">
      <c r="A770" s="1">
        <v>4.3604356316658197E-3</v>
      </c>
    </row>
    <row r="771" spans="1:1" ht="15.75">
      <c r="A771" s="1">
        <v>4.4383924135673403E-3</v>
      </c>
    </row>
    <row r="772" spans="1:1" ht="15.75">
      <c r="A772" s="1">
        <v>4.4024155594869496E-3</v>
      </c>
    </row>
    <row r="773" spans="1:1" ht="15.75">
      <c r="A773" s="1">
        <v>4.4544290712833596E-3</v>
      </c>
    </row>
    <row r="774" spans="1:1" ht="15.75">
      <c r="A774" s="1">
        <v>4.4421789424488201E-3</v>
      </c>
    </row>
    <row r="775" spans="1:1" ht="15.75">
      <c r="A775" s="1">
        <v>4.3464073560015304E-3</v>
      </c>
    </row>
    <row r="776" spans="1:1" ht="15.75">
      <c r="A776" s="1">
        <v>4.3418382757304096E-3</v>
      </c>
    </row>
    <row r="777" spans="1:1" ht="15.75">
      <c r="A777" s="1">
        <v>4.4093886840616001E-3</v>
      </c>
    </row>
    <row r="778" spans="1:1" ht="15.75">
      <c r="A778" s="1">
        <v>4.3055910792534997E-3</v>
      </c>
    </row>
    <row r="779" spans="1:1" ht="15.75">
      <c r="A779" s="1">
        <v>4.2976879079290303E-3</v>
      </c>
    </row>
    <row r="780" spans="1:1" ht="15.75">
      <c r="A780" s="1">
        <v>4.37409657441345E-3</v>
      </c>
    </row>
    <row r="781" spans="1:1" ht="15.75">
      <c r="A781" s="1">
        <v>4.3415364885956197E-3</v>
      </c>
    </row>
    <row r="782" spans="1:1" ht="15.75">
      <c r="A782" s="1">
        <v>4.3919052315783604E-3</v>
      </c>
    </row>
    <row r="783" spans="1:1" ht="15.75">
      <c r="A783" s="1">
        <v>4.3801490636019404E-3</v>
      </c>
    </row>
    <row r="784" spans="1:1" ht="15.75">
      <c r="A784" s="1">
        <v>4.2856739895270196E-3</v>
      </c>
    </row>
    <row r="785" spans="1:1" ht="15.75">
      <c r="A785" s="1">
        <v>4.2811560815306697E-3</v>
      </c>
    </row>
    <row r="786" spans="1:1" ht="15.75">
      <c r="A786" s="1">
        <v>4.3476332597495596E-3</v>
      </c>
    </row>
    <row r="787" spans="1:1" ht="15.75">
      <c r="A787" s="1">
        <v>4.2459661745692301E-3</v>
      </c>
    </row>
    <row r="788" spans="1:1" ht="15.75">
      <c r="A788" s="1">
        <v>4.2392170940188196E-3</v>
      </c>
    </row>
    <row r="789" spans="1:1" ht="15.75">
      <c r="A789" s="1">
        <v>4.3141258058882297E-3</v>
      </c>
    </row>
    <row r="790" spans="1:1" ht="15.75">
      <c r="A790" s="1">
        <v>4.2848368216544504E-3</v>
      </c>
    </row>
    <row r="791" spans="1:1" ht="15.75">
      <c r="A791" s="1">
        <v>4.3336266645136196E-3</v>
      </c>
    </row>
    <row r="792" spans="1:1" ht="15.75">
      <c r="A792" s="1">
        <v>4.32232936981106E-3</v>
      </c>
    </row>
    <row r="793" spans="1:1" ht="15.75">
      <c r="A793" s="1">
        <v>4.2290566109818998E-3</v>
      </c>
    </row>
    <row r="794" spans="1:1" ht="15.75">
      <c r="A794" s="1">
        <v>4.2245853742707597E-3</v>
      </c>
    </row>
    <row r="795" spans="1:1" ht="15.75">
      <c r="A795" s="1">
        <v>4.2900271920704404E-3</v>
      </c>
    </row>
    <row r="796" spans="1:1" ht="15.75">
      <c r="A796" s="1">
        <v>4.1903853691316302E-3</v>
      </c>
    </row>
    <row r="797" spans="1:1" ht="15.75">
      <c r="A797" s="1">
        <v>4.1847463538427897E-3</v>
      </c>
    </row>
    <row r="798" spans="1:1" ht="15.75">
      <c r="A798" s="1">
        <v>4.2582000463384896E-3</v>
      </c>
    </row>
    <row r="799" spans="1:1" ht="15.75">
      <c r="A799" s="1">
        <v>4.2320454816706004E-3</v>
      </c>
    </row>
    <row r="800" spans="1:1" ht="15.75">
      <c r="A800" s="1">
        <v>4.2793208414120196E-3</v>
      </c>
    </row>
    <row r="801" spans="1:1" ht="15.75">
      <c r="A801" s="1">
        <v>4.2684508160545599E-3</v>
      </c>
    </row>
    <row r="802" spans="1:1" ht="15.75">
      <c r="A802" s="1">
        <v>4.1762928364420301E-3</v>
      </c>
    </row>
    <row r="803" spans="1:1" ht="15.75">
      <c r="A803" s="1">
        <v>4.1718640729643403E-3</v>
      </c>
    </row>
    <row r="804" spans="1:1" ht="15.75">
      <c r="A804" s="1">
        <v>4.2363054649173096E-3</v>
      </c>
    </row>
    <row r="805" spans="1:1" ht="15.75">
      <c r="A805" s="1">
        <v>4.1385912283822502E-3</v>
      </c>
    </row>
    <row r="806" spans="1:1" ht="15.75">
      <c r="A806" s="1">
        <v>4.1340227073897997E-3</v>
      </c>
    </row>
    <row r="807" spans="1:1" ht="15.75">
      <c r="A807" s="1">
        <v>4.2060632548981203E-3</v>
      </c>
    </row>
    <row r="808" spans="1:1" ht="15.75">
      <c r="A808" s="1">
        <v>4.1829144435336198E-3</v>
      </c>
    </row>
    <row r="809" spans="1:1" ht="15.75">
      <c r="A809" s="1">
        <v>4.2287383723084099E-3</v>
      </c>
    </row>
    <row r="810" spans="1:1" ht="15.75">
      <c r="A810" s="1">
        <v>4.2182671538465097E-3</v>
      </c>
    </row>
    <row r="811" spans="1:1" ht="15.75">
      <c r="A811" s="1">
        <v>4.1271424698753403E-3</v>
      </c>
    </row>
    <row r="812" spans="1:1" ht="15.75">
      <c r="A812" s="1">
        <v>4.1227522551283797E-3</v>
      </c>
    </row>
    <row r="813" spans="1:1" ht="15.75">
      <c r="A813" s="1">
        <v>4.1862254639302102E-3</v>
      </c>
    </row>
    <row r="814" spans="1:1" ht="15.75">
      <c r="A814" s="1">
        <v>4.0903480642470102E-3</v>
      </c>
    </row>
    <row r="815" spans="1:1" ht="15.75">
      <c r="A815" s="1">
        <v>4.08681445463005E-3</v>
      </c>
    </row>
    <row r="816" spans="1:1" ht="15.75">
      <c r="A816" s="1">
        <v>4.1574808300754804E-3</v>
      </c>
    </row>
    <row r="817" spans="1:1" ht="15.75">
      <c r="A817" s="1">
        <v>4.1372162480924398E-3</v>
      </c>
    </row>
    <row r="818" spans="1:1" ht="15.75">
      <c r="A818" s="1">
        <v>4.1816505179775301E-3</v>
      </c>
    </row>
    <row r="819" spans="1:1" ht="15.75">
      <c r="A819" s="1">
        <v>4.1715524888062102E-3</v>
      </c>
    </row>
    <row r="820" spans="1:1" ht="15.75">
      <c r="A820" s="1">
        <v>4.0813851284121497E-3</v>
      </c>
    </row>
    <row r="821" spans="1:1" ht="15.75">
      <c r="A821" s="1">
        <v>4.0770297854468597E-3</v>
      </c>
    </row>
    <row r="822" spans="1:1" ht="15.75">
      <c r="A822" s="1">
        <v>4.1395645837986102E-3</v>
      </c>
    </row>
    <row r="823" spans="1:1" ht="15.75">
      <c r="A823" s="1">
        <v>4.04543960926638E-3</v>
      </c>
    </row>
    <row r="824" spans="1:1" ht="15.75">
      <c r="A824" s="1">
        <v>4.0429089043076899E-3</v>
      </c>
    </row>
    <row r="825" spans="1:1" ht="15.75">
      <c r="A825" s="1">
        <v>4.1122373328648203E-3</v>
      </c>
    </row>
    <row r="826" spans="1:1" ht="15.75">
      <c r="A826" s="1">
        <v>4.0947418092099896E-3</v>
      </c>
    </row>
    <row r="827" spans="1:1" ht="15.75">
      <c r="A827" s="1">
        <v>4.13784699387542E-3</v>
      </c>
    </row>
    <row r="828" spans="1:1" ht="15.75">
      <c r="A828" s="1">
        <v>4.1280991236873101E-3</v>
      </c>
    </row>
    <row r="829" spans="1:1" ht="15.75">
      <c r="A829" s="1">
        <v>4.0388181446246703E-3</v>
      </c>
    </row>
    <row r="830" spans="1:1" ht="15.75">
      <c r="A830" s="1">
        <v>4.0344942210110198E-3</v>
      </c>
    </row>
    <row r="831" spans="1:1" ht="15.75">
      <c r="A831" s="1">
        <v>4.0961181145079796E-3</v>
      </c>
    </row>
    <row r="832" spans="1:1" ht="15.75">
      <c r="A832" s="1">
        <v>4.0036669617936798E-3</v>
      </c>
    </row>
    <row r="833" spans="1:1" ht="15.75">
      <c r="A833" s="1">
        <v>4.0021103664000897E-3</v>
      </c>
    </row>
    <row r="834" spans="1:1" ht="15.75">
      <c r="A834" s="1">
        <v>4.0701344733671601E-3</v>
      </c>
    </row>
    <row r="835" spans="1:1" ht="15.75">
      <c r="A835" s="1">
        <v>4.0552984744915898E-3</v>
      </c>
    </row>
    <row r="836" spans="1:1" ht="15.75">
      <c r="A836" s="1">
        <v>4.09713402685488E-3</v>
      </c>
    </row>
    <row r="837" spans="1:1" ht="15.75">
      <c r="A837" s="1">
        <v>4.08771564872189E-3</v>
      </c>
    </row>
    <row r="838" spans="1:1" ht="15.75">
      <c r="A838" s="1">
        <v>3.9992547088522701E-3</v>
      </c>
    </row>
    <row r="839" spans="1:1" ht="15.75">
      <c r="A839" s="1">
        <v>3.9949589562358299E-3</v>
      </c>
    </row>
    <row r="840" spans="1:1" ht="15.75">
      <c r="A840" s="1">
        <v>4.0556973693376599E-3</v>
      </c>
    </row>
    <row r="841" spans="1:1" ht="15.75">
      <c r="A841" s="1">
        <v>3.96484676611556E-3</v>
      </c>
    </row>
    <row r="842" spans="1:1" ht="15.75">
      <c r="A842" s="1">
        <v>3.9642383732089899E-3</v>
      </c>
    </row>
    <row r="843" spans="1:1" ht="15.75">
      <c r="A843" s="1">
        <v>4.0309893260396497E-3</v>
      </c>
    </row>
    <row r="844" spans="1:1" ht="15.75">
      <c r="A844" s="1">
        <v>4.0187083062604399E-3</v>
      </c>
    </row>
    <row r="845" spans="1:1" ht="15.75">
      <c r="A845" s="1">
        <v>4.05933263136309E-3</v>
      </c>
    </row>
    <row r="846" spans="1:1" ht="15.75">
      <c r="A846" s="1">
        <v>4.0502252468125602E-3</v>
      </c>
    </row>
    <row r="847" spans="1:1" ht="15.75">
      <c r="A847" s="1">
        <v>3.9625222201046997E-3</v>
      </c>
    </row>
    <row r="848" spans="1:1" ht="15.75">
      <c r="A848" s="1">
        <v>3.9582515760380197E-3</v>
      </c>
    </row>
    <row r="849" spans="1:1" ht="15.75">
      <c r="A849" s="1">
        <v>4.0181280229396E-3</v>
      </c>
    </row>
    <row r="850" spans="1:1" ht="15.75">
      <c r="A850" s="1">
        <v>3.9288095967200103E-3</v>
      </c>
    </row>
    <row r="851" spans="1:1" ht="15.75">
      <c r="A851" s="1">
        <v>3.9291260992411004E-3</v>
      </c>
    </row>
    <row r="852" spans="1:1" ht="15.75">
      <c r="A852" s="1">
        <v>3.99463274383818E-3</v>
      </c>
    </row>
    <row r="853" spans="1:1" ht="15.75">
      <c r="A853" s="1">
        <v>3.9848065542853004E-3</v>
      </c>
    </row>
    <row r="854" spans="1:1" ht="15.75">
      <c r="A854" s="1">
        <v>4.0242770767389899E-3</v>
      </c>
    </row>
    <row r="855" spans="1:1" ht="15.75">
      <c r="A855" s="1">
        <v>4.0154641858748596E-3</v>
      </c>
    </row>
    <row r="856" spans="1:1" ht="15.75">
      <c r="A856" s="1">
        <v>3.9284608186941896E-3</v>
      </c>
    </row>
    <row r="857" spans="1:1" ht="15.75">
      <c r="A857" s="1">
        <v>3.9242123904713704E-3</v>
      </c>
    </row>
    <row r="858" spans="1:1" ht="15.75">
      <c r="A858" s="1">
        <v>3.9832486324706496E-3</v>
      </c>
    </row>
    <row r="859" spans="1:1" ht="15.75">
      <c r="A859" s="1">
        <v>3.8953985204530999E-3</v>
      </c>
    </row>
    <row r="860" spans="1:1" ht="15.75">
      <c r="A860" s="1">
        <v>3.8966189544021399E-3</v>
      </c>
    </row>
    <row r="861" spans="1:1" ht="15.75">
      <c r="A861" s="1">
        <v>3.9609079458512199E-3</v>
      </c>
    </row>
    <row r="862" spans="1:1" ht="15.75">
      <c r="A862" s="1">
        <v>3.9534402959177798E-3</v>
      </c>
    </row>
    <row r="863" spans="1:1" ht="15.75">
      <c r="A863" s="1">
        <v>3.9918135213625498E-3</v>
      </c>
    </row>
    <row r="864" spans="1:1" ht="15.75">
      <c r="A864" s="1">
        <v>3.98328047465409E-3</v>
      </c>
    </row>
    <row r="865" spans="1:1" ht="15.75">
      <c r="A865" s="1">
        <v>3.8969220776413401E-3</v>
      </c>
    </row>
    <row r="866" spans="1:1" ht="15.75">
      <c r="A866" s="1">
        <v>3.8926931279014598E-3</v>
      </c>
    </row>
    <row r="867" spans="1:1" ht="15.75">
      <c r="A867" s="1">
        <v>3.9509093186647403E-3</v>
      </c>
    </row>
    <row r="868" spans="1:1" ht="15.75">
      <c r="A868" s="1">
        <v>3.8644678141117402E-3</v>
      </c>
    </row>
    <row r="869" spans="1:1" ht="15.75">
      <c r="A869" s="1">
        <v>3.8665733287131E-3</v>
      </c>
    </row>
    <row r="870" spans="1:1" ht="15.75">
      <c r="A870" s="1">
        <v>3.9296692566797801E-3</v>
      </c>
    </row>
    <row r="871" spans="1:1" ht="15.75">
      <c r="A871" s="1">
        <v>3.9244672228002297E-3</v>
      </c>
    </row>
    <row r="872" spans="1:1" ht="15.75">
      <c r="A872" s="1">
        <v>3.9617987928985297E-3</v>
      </c>
    </row>
    <row r="873" spans="1:1" ht="15.75">
      <c r="A873" s="1">
        <v>3.9535326617366898E-3</v>
      </c>
    </row>
    <row r="874" spans="1:1" ht="15.75">
      <c r="A874" s="1">
        <v>3.8677678331903798E-3</v>
      </c>
    </row>
    <row r="875" spans="1:1" ht="15.75">
      <c r="A875" s="1">
        <v>3.8635557670874199E-3</v>
      </c>
    </row>
    <row r="876" spans="1:1" ht="15.75">
      <c r="A876" s="1">
        <v>3.9209705870411199E-3</v>
      </c>
    </row>
    <row r="877" spans="1:1" ht="15.75">
      <c r="A877" s="1">
        <v>3.8358818182374198E-3</v>
      </c>
    </row>
    <row r="878" spans="1:1" ht="15.75">
      <c r="A878" s="1">
        <v>3.8388554698712699E-3</v>
      </c>
    </row>
    <row r="879" spans="1:1" ht="15.75">
      <c r="A879" s="1">
        <v>3.9007809789130101E-3</v>
      </c>
    </row>
    <row r="880" spans="1:1" ht="15.75">
      <c r="A880" s="1">
        <v>3.8977545562707701E-3</v>
      </c>
    </row>
    <row r="881" spans="1:1" ht="15.75">
      <c r="A881" s="1">
        <v>3.9340992968332298E-3</v>
      </c>
    </row>
    <row r="882" spans="1:1" ht="15.75">
      <c r="A882" s="1">
        <v>3.9260887603559903E-3</v>
      </c>
    </row>
    <row r="883" spans="1:1" ht="15.75">
      <c r="A883" s="1">
        <v>3.8408691375587099E-3</v>
      </c>
    </row>
    <row r="884" spans="1:1" ht="15.75">
      <c r="A884" s="1">
        <v>3.83667149132263E-3</v>
      </c>
    </row>
    <row r="885" spans="1:1" ht="15.75">
      <c r="A885" s="1">
        <v>3.89330227224959E-3</v>
      </c>
    </row>
    <row r="886" spans="1:1" ht="15.75">
      <c r="A886" s="1">
        <v>3.80951391060307E-3</v>
      </c>
    </row>
    <row r="887" spans="1:1" ht="15.75">
      <c r="A887" s="1">
        <v>3.8133404776221499E-3</v>
      </c>
    </row>
    <row r="888" spans="1:1" ht="15.75">
      <c r="A888" s="1">
        <v>3.8741163826764E-3</v>
      </c>
    </row>
    <row r="889" spans="1:1" ht="15.75">
      <c r="A889" s="1">
        <v>3.8731780761065101E-3</v>
      </c>
    </row>
    <row r="890" spans="1:1" ht="15.75">
      <c r="A890" s="1">
        <v>3.9085900380113102E-3</v>
      </c>
    </row>
    <row r="891" spans="1:1" ht="15.75">
      <c r="A891" s="1">
        <v>3.9008252840364499E-3</v>
      </c>
    </row>
    <row r="892" spans="1:1" ht="15.75">
      <c r="A892" s="1">
        <v>3.8161053194152601E-3</v>
      </c>
    </row>
    <row r="893" spans="1:1" ht="15.75">
      <c r="A893" s="1">
        <v>3.8119197501513399E-3</v>
      </c>
    </row>
    <row r="894" spans="1:1" ht="15.75">
      <c r="A894" s="1">
        <v>3.8677825909376202E-3</v>
      </c>
    </row>
    <row r="895" spans="1:1" ht="15.75">
      <c r="A895" s="1">
        <v>3.7852455852024599E-3</v>
      </c>
    </row>
    <row r="896" spans="1:1" ht="15.75">
      <c r="A896" s="1">
        <v>3.7899114011533301E-3</v>
      </c>
    </row>
    <row r="897" spans="1:1" ht="15.75">
      <c r="A897" s="1">
        <v>3.8495567984636199E-3</v>
      </c>
    </row>
    <row r="898" spans="1:1" ht="15.75">
      <c r="A898" s="1">
        <v>3.8506212493852401E-3</v>
      </c>
    </row>
    <row r="899" spans="1:1" ht="15.75">
      <c r="A899" s="1">
        <v>3.8851537420143698E-3</v>
      </c>
    </row>
    <row r="900" spans="1:1" ht="15.75">
      <c r="A900" s="1">
        <v>3.8776263802034298E-3</v>
      </c>
    </row>
    <row r="901" spans="1:1" ht="15.75">
      <c r="A901" s="1">
        <v>3.7933631396009598E-3</v>
      </c>
    </row>
    <row r="902" spans="1:1" ht="15.75">
      <c r="A902" s="1">
        <v>3.7891874161943202E-3</v>
      </c>
    </row>
    <row r="903" spans="1:1" ht="15.75">
      <c r="A903" s="1">
        <v>3.8442972905550301E-3</v>
      </c>
    </row>
    <row r="904" spans="1:1" ht="15.75">
      <c r="A904" s="1">
        <v>3.76296562452582E-3</v>
      </c>
    </row>
    <row r="905" spans="1:1" ht="15.75">
      <c r="A905" s="1">
        <v>3.7684584276361701E-3</v>
      </c>
    </row>
    <row r="906" spans="1:1" ht="15.75">
      <c r="A906" s="1">
        <v>3.8269908013692099E-3</v>
      </c>
    </row>
    <row r="907" spans="1:1" ht="15.75">
      <c r="A907" s="1">
        <v>3.8299744480677499E-3</v>
      </c>
    </row>
    <row r="908" spans="1:1" ht="15.75">
      <c r="A908" s="1">
        <v>3.8636800650433899E-3</v>
      </c>
    </row>
    <row r="909" spans="1:1" ht="15.75">
      <c r="A909" s="1">
        <v>3.8563830506618698E-3</v>
      </c>
    </row>
    <row r="910" spans="1:1" ht="15.75">
      <c r="A910" s="1">
        <v>3.7725360313270199E-3</v>
      </c>
    </row>
    <row r="911" spans="1:1" ht="15.75">
      <c r="A911" s="1">
        <v>3.76836802633549E-3</v>
      </c>
    </row>
    <row r="912" spans="1:1" ht="15.75">
      <c r="A912" s="1">
        <v>3.82273888324574E-3</v>
      </c>
    </row>
    <row r="913" spans="1:1" ht="15.75">
      <c r="A913" s="1">
        <v>3.74256935458948E-3</v>
      </c>
    </row>
    <row r="914" spans="1:1" ht="15.75">
      <c r="A914" s="1">
        <v>3.7488781516755798E-3</v>
      </c>
    </row>
    <row r="915" spans="1:1" ht="15.75">
      <c r="A915" s="1">
        <v>3.8063134764676201E-3</v>
      </c>
    </row>
    <row r="916" spans="1:1" ht="15.75">
      <c r="A916" s="1">
        <v>3.8111342454592999E-3</v>
      </c>
    </row>
    <row r="917" spans="1:1" ht="15.75">
      <c r="A917" s="1">
        <v>3.84406488252329E-3</v>
      </c>
    </row>
    <row r="918" spans="1:1" ht="15.75">
      <c r="A918" s="1">
        <v>3.8369924493675601E-3</v>
      </c>
    </row>
    <row r="919" spans="1:1" ht="15.75">
      <c r="A919" s="1">
        <v>3.7535234155608899E-3</v>
      </c>
    </row>
    <row r="920" spans="1:1" ht="15.75">
      <c r="A920" s="1">
        <v>3.74936109799373E-3</v>
      </c>
    </row>
    <row r="921" spans="1:1" ht="15.75">
      <c r="A921" s="1">
        <v>3.8030059554596801E-3</v>
      </c>
    </row>
    <row r="922" spans="1:1" ht="15.75">
      <c r="A922" s="1">
        <v>3.7239579736303499E-3</v>
      </c>
    </row>
    <row r="923" spans="1:1" ht="15.75">
      <c r="A923" s="1">
        <v>3.7310729168273599E-3</v>
      </c>
    </row>
    <row r="924" spans="1:1" ht="15.75">
      <c r="A924" s="1">
        <v>3.7874257564797101E-3</v>
      </c>
    </row>
    <row r="925" spans="1:1" ht="15.75">
      <c r="A925" s="1">
        <v>3.79400278303929E-3</v>
      </c>
    </row>
    <row r="926" spans="1:1" ht="15.75">
      <c r="A926" s="1">
        <v>3.82620964797865E-3</v>
      </c>
    </row>
    <row r="927" spans="1:1" ht="15.75">
      <c r="A927" s="1">
        <v>3.8193572492156501E-3</v>
      </c>
    </row>
    <row r="928" spans="1:1" ht="15.75">
      <c r="A928" s="1">
        <v>3.7362300835723102E-3</v>
      </c>
    </row>
    <row r="929" spans="1:1" ht="15.75">
      <c r="A929" s="1">
        <v>3.7320715124638899E-3</v>
      </c>
    </row>
    <row r="930" spans="1:1" ht="15.75">
      <c r="A930" s="1">
        <v>3.7850025451888602E-3</v>
      </c>
    </row>
    <row r="931" spans="1:1" ht="15.75">
      <c r="A931" s="1">
        <v>3.7070379466093099E-3</v>
      </c>
    </row>
    <row r="932" spans="1:1" ht="15.75">
      <c r="A932" s="1">
        <v>3.7149502215418299E-3</v>
      </c>
    </row>
    <row r="933" spans="1:1" ht="15.75">
      <c r="A933" s="1">
        <v>3.7702338240636298E-3</v>
      </c>
    </row>
    <row r="934" spans="1:1" ht="15.75">
      <c r="A934" s="1">
        <v>3.7784872002886399E-3</v>
      </c>
    </row>
    <row r="935" spans="1:1" ht="15.75">
      <c r="A935" s="1">
        <v>3.8100208148725999E-3</v>
      </c>
    </row>
    <row r="936" spans="1:1" ht="15.75">
      <c r="A936" s="1">
        <v>3.8033850706887199E-3</v>
      </c>
    </row>
    <row r="937" spans="1:1" ht="15.75">
      <c r="A937" s="1">
        <v>3.7205656396950698E-3</v>
      </c>
    </row>
    <row r="938" spans="1:1" ht="15.75">
      <c r="A938" s="1">
        <v>3.7164089583934501E-3</v>
      </c>
    </row>
    <row r="939" spans="1:1" ht="15.75">
      <c r="A939" s="1">
        <v>3.7686375798232901E-3</v>
      </c>
    </row>
    <row r="940" spans="1:1" ht="15.75">
      <c r="A940" s="1">
        <v>3.6917204587294402E-3</v>
      </c>
    </row>
    <row r="941" spans="1:1" ht="15.75">
      <c r="A941" s="1">
        <v>3.7004221829215599E-3</v>
      </c>
    </row>
    <row r="942" spans="1:1" ht="15.75">
      <c r="A942" s="1">
        <v>3.7546485720957199E-3</v>
      </c>
    </row>
    <row r="943" spans="1:1" ht="15.75">
      <c r="A943" s="1">
        <v>3.7644991211217998E-3</v>
      </c>
    </row>
    <row r="944" spans="1:1" ht="15.75">
      <c r="A944" s="1">
        <v>3.79540931507978E-3</v>
      </c>
    </row>
    <row r="945" spans="1:1" ht="15.75">
      <c r="A945" s="1">
        <v>3.7889879661656498E-3</v>
      </c>
    </row>
    <row r="946" spans="1:1" ht="15.75">
      <c r="A946" s="1">
        <v>3.70644399829135E-3</v>
      </c>
    </row>
    <row r="947" spans="1:1" ht="15.75">
      <c r="A947" s="1">
        <v>3.7022874293900199E-3</v>
      </c>
    </row>
    <row r="948" spans="1:1" ht="15.75">
      <c r="A948" s="1">
        <v>3.7538243685595902E-3</v>
      </c>
    </row>
    <row r="949" spans="1:1" ht="15.75">
      <c r="A949" s="1">
        <v>3.6779209220840501E-3</v>
      </c>
    </row>
    <row r="950" spans="1:1" ht="15.75">
      <c r="A950" s="1">
        <v>3.68740505256602E-3</v>
      </c>
    </row>
    <row r="951" spans="1:1" ht="15.75">
      <c r="A951" s="1">
        <v>3.7405851161909E-3</v>
      </c>
    </row>
    <row r="952" spans="1:1" ht="15.75">
      <c r="A952" s="1">
        <v>3.7519541913697998E-3</v>
      </c>
    </row>
    <row r="953" spans="1:1" ht="15.75">
      <c r="A953" s="1">
        <v>3.7822900885068002E-3</v>
      </c>
    </row>
    <row r="954" spans="1:1" ht="15.75">
      <c r="A954" s="1">
        <v>3.7760819545166399E-3</v>
      </c>
    </row>
    <row r="955" spans="1:1" ht="15.75">
      <c r="A955" s="1">
        <v>3.6937829297049802E-3</v>
      </c>
    </row>
    <row r="956" spans="1:1" ht="15.75">
      <c r="A956" s="1">
        <v>3.6896247705536498E-3</v>
      </c>
    </row>
    <row r="957" spans="1:1" ht="15.75">
      <c r="A957" s="1">
        <v>3.7404801441012002E-3</v>
      </c>
    </row>
    <row r="958" spans="1:1" ht="15.75">
      <c r="A958" s="1">
        <v>3.6655585303329002E-3</v>
      </c>
    </row>
    <row r="959" spans="1:1" ht="15.75">
      <c r="A959" s="1">
        <v>3.6758187795358798E-3</v>
      </c>
    </row>
    <row r="960" spans="1:1" ht="15.75">
      <c r="A960" s="1">
        <v>3.7279623544727099E-3</v>
      </c>
    </row>
    <row r="961" spans="1:1" ht="15.75">
      <c r="A961" s="1">
        <v>3.7407716624809702E-3</v>
      </c>
    </row>
    <row r="962" spans="1:1" ht="15.75">
      <c r="A962" s="1">
        <v>3.7705816590956299E-3</v>
      </c>
    </row>
    <row r="963" spans="1:1" ht="15.75">
      <c r="A963" s="1">
        <v>3.7645866013186601E-3</v>
      </c>
    </row>
    <row r="964" spans="1:1" ht="15.75">
      <c r="A964" s="1">
        <v>3.6825036506773099E-3</v>
      </c>
    </row>
    <row r="965" spans="1:1" ht="15.75">
      <c r="A965" s="1">
        <v>3.6783422694142199E-3</v>
      </c>
    </row>
    <row r="966" spans="1:1" ht="15.75">
      <c r="A966" s="1">
        <v>3.7285256490825901E-3</v>
      </c>
    </row>
    <row r="967" spans="1:1" ht="15.75">
      <c r="A967" s="1">
        <v>3.6545558569775001E-3</v>
      </c>
    </row>
    <row r="968" spans="1:1" ht="15.75">
      <c r="A968" s="1">
        <v>3.6655866161234099E-3</v>
      </c>
    </row>
    <row r="969" spans="1:1" ht="15.75">
      <c r="A969" s="1">
        <v>3.7167025702579499E-3</v>
      </c>
    </row>
    <row r="970" spans="1:1" ht="15.75">
      <c r="A970" s="1">
        <v>3.7308740172254801E-3</v>
      </c>
    </row>
    <row r="971" spans="1:1" ht="15.75">
      <c r="A971" s="1">
        <v>3.7602057530671902E-3</v>
      </c>
    </row>
    <row r="972" spans="1:1" ht="15.75">
      <c r="A972" s="1">
        <v>3.7544246406345299E-3</v>
      </c>
    </row>
    <row r="973" spans="1:1" ht="15.75">
      <c r="A973" s="1">
        <v>3.67253045529082E-3</v>
      </c>
    </row>
    <row r="974" spans="1:1" ht="15.75">
      <c r="A974" s="1">
        <v>3.6683642873444199E-3</v>
      </c>
    </row>
    <row r="975" spans="1:1" ht="15.75">
      <c r="A975" s="1">
        <v>3.7178847632449402E-3</v>
      </c>
    </row>
    <row r="976" spans="1:1" ht="15.75">
      <c r="A976" s="1">
        <v>3.6448384933841001E-3</v>
      </c>
    </row>
    <row r="977" spans="1:1" ht="15.75">
      <c r="A977" s="1">
        <v>3.65663476267727E-3</v>
      </c>
    </row>
    <row r="978" spans="1:1" ht="15.75">
      <c r="A978" s="1">
        <v>3.7067310738839801E-3</v>
      </c>
    </row>
    <row r="979" spans="1:1" ht="15.75">
      <c r="A979" s="1">
        <v>3.7221866337195002E-3</v>
      </c>
    </row>
    <row r="980" spans="1:1" ht="15.75">
      <c r="A980" s="1">
        <v>3.7510869557934598E-3</v>
      </c>
    </row>
    <row r="981" spans="1:1" ht="15.75">
      <c r="A981" s="1">
        <v>3.74552163482012E-3</v>
      </c>
    </row>
    <row r="982" spans="1:1" ht="15.75">
      <c r="A982" s="1">
        <v>3.6637903830111498E-3</v>
      </c>
    </row>
    <row r="983" spans="1:1" ht="15.75">
      <c r="A983" s="1">
        <v>3.6596179280236302E-3</v>
      </c>
    </row>
    <row r="984" spans="1:1" ht="15.75">
      <c r="A984" s="1">
        <v>3.7084841679023298E-3</v>
      </c>
    </row>
    <row r="985" spans="1:1" ht="15.75">
      <c r="A985" s="1">
        <v>3.63633472319898E-3</v>
      </c>
    </row>
    <row r="986" spans="1:1" ht="15.75">
      <c r="A986" s="1">
        <v>3.6488920482109499E-3</v>
      </c>
    </row>
    <row r="987" spans="1:1" ht="15.75">
      <c r="A987" s="1">
        <v>3.69797588038988E-3</v>
      </c>
    </row>
    <row r="988" spans="1:1" ht="15.75">
      <c r="A988" s="1">
        <v>3.7146374845411201E-3</v>
      </c>
    </row>
    <row r="989" spans="1:1" ht="15.75">
      <c r="A989" s="1">
        <v>3.7431524041429002E-3</v>
      </c>
    </row>
    <row r="990" spans="1:1" ht="15.75">
      <c r="A990" s="1">
        <v>3.7378056692725301E-3</v>
      </c>
    </row>
    <row r="991" spans="1:1" ht="15.75">
      <c r="A991" s="1">
        <v>3.6562129208328399E-3</v>
      </c>
    </row>
    <row r="992" spans="1:1" ht="15.75">
      <c r="A992" s="1">
        <v>3.6520327399622598E-3</v>
      </c>
    </row>
    <row r="993" spans="1:1" ht="15.75">
      <c r="A993" s="1">
        <v>3.7002530446751799E-3</v>
      </c>
    </row>
    <row r="994" spans="1:1" ht="15.75">
      <c r="A994" s="1">
        <v>3.6289752302245998E-3</v>
      </c>
    </row>
    <row r="995" spans="1:1" ht="15.75">
      <c r="A995" s="1">
        <v>3.6422896439365199E-3</v>
      </c>
    </row>
    <row r="996" spans="1:1" ht="15.75">
      <c r="A996" s="1">
        <v>3.6903674201776001E-3</v>
      </c>
    </row>
    <row r="997" spans="1:1" ht="15.75">
      <c r="A997" s="1">
        <v>3.7081568680984501E-3</v>
      </c>
    </row>
    <row r="998" spans="1:1" ht="15.75">
      <c r="A998" s="1">
        <v>3.7363315115323502E-3</v>
      </c>
    </row>
    <row r="999" spans="1:1" ht="15.75">
      <c r="A999" s="1">
        <v>3.7312070794128702E-3</v>
      </c>
    </row>
    <row r="1000" spans="1:1" ht="15.75">
      <c r="A1000" s="1">
        <v>3.6497297369036201E-3</v>
      </c>
    </row>
    <row r="1001" spans="1:1" ht="15.75">
      <c r="A1001" s="1">
        <v>3.6455404504647398E-3</v>
      </c>
    </row>
    <row r="1002" spans="1:1" ht="15.75">
      <c r="A1002" s="1">
        <v>3.69312280584165E-3</v>
      </c>
    </row>
    <row r="1003" spans="1:1" ht="15.75">
      <c r="A1003" s="1">
        <v>3.62269283718774E-3</v>
      </c>
    </row>
    <row r="1004" spans="1:1" ht="15.75">
      <c r="A1004" s="1">
        <v>3.63676080721717E-3</v>
      </c>
    </row>
    <row r="1005" spans="1:1" ht="15.75">
      <c r="A1005" s="1">
        <v>3.68383828013257E-3</v>
      </c>
    </row>
    <row r="1006" spans="1:1" ht="15.75">
      <c r="A1006" s="1">
        <v>3.7026771697424802E-3</v>
      </c>
    </row>
    <row r="1007" spans="1:1" ht="15.75">
      <c r="A1007" s="1">
        <v>3.7305557232491498E-3</v>
      </c>
    </row>
    <row r="1008" spans="1:1" ht="15.75">
      <c r="A1008" s="1">
        <v>3.72565820752244E-3</v>
      </c>
    </row>
    <row r="1009" spans="1:1" ht="15.75">
      <c r="A1009" s="1">
        <v>3.64427444331705E-3</v>
      </c>
    </row>
    <row r="1010" spans="1:1" ht="15.75">
      <c r="A1010" s="1">
        <v>3.6400747287239398E-3</v>
      </c>
    </row>
    <row r="1011" spans="1:1" ht="15.75">
      <c r="A1011" s="1">
        <v>3.6870268539756302E-3</v>
      </c>
    </row>
    <row r="1012" spans="1:1" ht="15.75">
      <c r="A1012" s="1">
        <v>3.6174222731378E-3</v>
      </c>
    </row>
    <row r="1013" spans="1:1" ht="15.75">
      <c r="A1013" s="1">
        <v>3.6322406537296799E-3</v>
      </c>
    </row>
    <row r="1014" spans="1:1" ht="15.75">
      <c r="A1014" s="1">
        <v>3.6783229729850301E-3</v>
      </c>
    </row>
    <row r="1015" spans="1:1" ht="15.75">
      <c r="A1015" s="1">
        <v>3.6981326503999902E-3</v>
      </c>
    </row>
    <row r="1016" spans="1:1" ht="15.75">
      <c r="A1016" s="1">
        <v>3.7257582998864599E-3</v>
      </c>
    </row>
    <row r="1017" spans="1:1" ht="15.75">
      <c r="A1017" s="1">
        <v>3.7210931873248999E-3</v>
      </c>
    </row>
    <row r="1018" spans="1:1" ht="15.75">
      <c r="A1018" s="1">
        <v>3.6397823860284399E-3</v>
      </c>
    </row>
    <row r="1019" spans="1:1" ht="15.75">
      <c r="A1019" s="1">
        <v>3.63557097600474E-3</v>
      </c>
    </row>
    <row r="1020" spans="1:1" ht="15.75">
      <c r="A1020" s="1">
        <v>3.6819003688084899E-3</v>
      </c>
    </row>
    <row r="1021" spans="1:1" ht="15.75">
      <c r="A1021" s="1">
        <v>3.6130999674736501E-3</v>
      </c>
    </row>
    <row r="1022" spans="1:1" ht="15.75">
      <c r="A1022" s="1">
        <v>3.6286659558804001E-3</v>
      </c>
    </row>
    <row r="1023" spans="1:1" ht="15.75">
      <c r="A1023" s="1">
        <v>3.6737577329470899E-3</v>
      </c>
    </row>
    <row r="1024" spans="1:1" ht="15.75">
      <c r="A1024" s="1">
        <v>3.69445926074021E-3</v>
      </c>
    </row>
    <row r="1025" spans="1:1" ht="15.75">
      <c r="A1025" s="1">
        <v>3.7218741269700001E-3</v>
      </c>
    </row>
    <row r="1026" spans="1:1" ht="15.75">
      <c r="A1026" s="1">
        <v>3.7174477544378798E-3</v>
      </c>
    </row>
    <row r="1027" spans="1:1" ht="15.75">
      <c r="A1027" s="1">
        <v>3.6361904600724498E-3</v>
      </c>
    </row>
    <row r="1028" spans="1:1" ht="15.75">
      <c r="A1028" s="1">
        <v>3.6319661410973299E-3</v>
      </c>
    </row>
    <row r="1029" spans="1:1" ht="15.75">
      <c r="A1029" s="1">
        <v>3.6776801194781101E-3</v>
      </c>
    </row>
    <row r="1030" spans="1:1" ht="15.75">
      <c r="A1030" s="1">
        <v>3.6096638688151699E-3</v>
      </c>
    </row>
    <row r="1031" spans="1:1" ht="15.75">
      <c r="A1031" s="1">
        <v>3.6259749657290299E-3</v>
      </c>
    </row>
    <row r="1032" spans="1:1" ht="15.75">
      <c r="A1032" s="1">
        <v>3.6700803358750401E-3</v>
      </c>
    </row>
    <row r="1033" spans="1:1" ht="15.75">
      <c r="A1033" s="1">
        <v>3.69159447909005E-3</v>
      </c>
    </row>
    <row r="1034" spans="1:1" ht="15.75">
      <c r="A1034" s="1">
        <v>3.7188395490494299E-3</v>
      </c>
    </row>
    <row r="1035" spans="1:1" ht="15.75">
      <c r="A1035" s="1">
        <v>3.7146590810088601E-3</v>
      </c>
    </row>
    <row r="1036" spans="1:1" ht="15.75">
      <c r="A1036" s="1">
        <v>3.63343694844599E-3</v>
      </c>
    </row>
    <row r="1037" spans="1:1" ht="15.75">
      <c r="A1037" s="1">
        <v>3.6291985594057198E-3</v>
      </c>
    </row>
    <row r="1038" spans="1:1" ht="15.75">
      <c r="A1038" s="1">
        <v>3.6743043005162601E-3</v>
      </c>
    </row>
    <row r="1039" spans="1:1" ht="15.75">
      <c r="A1039" s="1">
        <v>3.60705328711672E-3</v>
      </c>
    </row>
    <row r="1040" spans="1:1" ht="15.75">
      <c r="A1040" s="1">
        <v>3.6241072608497898E-3</v>
      </c>
    </row>
    <row r="1041" spans="1:1" ht="15.75">
      <c r="A1041" s="1">
        <v>3.66722994238401E-3</v>
      </c>
    </row>
    <row r="1042" spans="1:1" ht="15.75">
      <c r="A1042" s="1">
        <v>3.6894771714815699E-3</v>
      </c>
    </row>
    <row r="1043" spans="1:1" ht="15.75">
      <c r="A1043" s="1">
        <v>3.7165922266897099E-3</v>
      </c>
    </row>
    <row r="1044" spans="1:1" ht="15.75">
      <c r="A1044" s="1">
        <v>3.7126656330087201E-3</v>
      </c>
    </row>
    <row r="1045" spans="1:1" ht="15.75">
      <c r="A1045" s="1">
        <v>3.6314613831724598E-3</v>
      </c>
    </row>
    <row r="1046" spans="1:1" ht="15.75">
      <c r="A1046" s="1">
        <v>3.6272078141895698E-3</v>
      </c>
    </row>
    <row r="1047" spans="1:1" ht="15.75">
      <c r="A1047" s="1">
        <v>3.6717123900805201E-3</v>
      </c>
    </row>
    <row r="1048" spans="1:1" ht="15.75">
      <c r="A1048" s="1">
        <v>3.6052087575687499E-3</v>
      </c>
    </row>
    <row r="1049" spans="1:1" ht="15.75">
      <c r="A1049" s="1">
        <v>3.6230036117029202E-3</v>
      </c>
    </row>
    <row r="1050" spans="1:1" ht="15.75">
      <c r="A1050" s="1">
        <v>3.6651469624882798E-3</v>
      </c>
    </row>
    <row r="1051" spans="1:1" ht="15.75">
      <c r="A1051" s="1">
        <v>3.6880474723541301E-3</v>
      </c>
    </row>
    <row r="1052" spans="1:1" ht="15.75">
      <c r="A1052" s="1">
        <v>3.7150710149285102E-3</v>
      </c>
    </row>
    <row r="1053" spans="1:1" ht="15.75">
      <c r="A1053" s="1">
        <v>3.7114070487839902E-3</v>
      </c>
    </row>
    <row r="1054" spans="1:1" ht="15.75">
      <c r="A1054" s="1">
        <v>3.6302044271871699E-3</v>
      </c>
    </row>
    <row r="1055" spans="1:1" ht="15.75">
      <c r="A1055" s="1">
        <v>3.6259346186007101E-3</v>
      </c>
    </row>
    <row r="1056" spans="1:1" ht="15.75">
      <c r="A1056" s="1">
        <v>3.6698450290627901E-3</v>
      </c>
    </row>
    <row r="1057" spans="1:1" ht="15.75">
      <c r="A1057" s="1">
        <v>3.6040719249544398E-3</v>
      </c>
    </row>
    <row r="1058" spans="1:1" ht="15.75">
      <c r="A1058" s="1">
        <v>3.62260586920609E-3</v>
      </c>
    </row>
    <row r="1059" spans="1:1" ht="15.75">
      <c r="A1059" s="1">
        <v>3.6637729404594998E-3</v>
      </c>
    </row>
    <row r="1060" spans="1:1" ht="15.75">
      <c r="A1060" s="1">
        <v>3.6872466845491799E-3</v>
      </c>
    </row>
    <row r="1061" spans="1:1" ht="15.75">
      <c r="A1061" s="1">
        <v>3.7142158618722601E-3</v>
      </c>
    </row>
    <row r="1062" spans="1:1" ht="15.75">
      <c r="A1062" s="1">
        <v>3.7108240375724002E-3</v>
      </c>
    </row>
    <row r="1063" spans="1:1" ht="15.75">
      <c r="A1063" s="1">
        <v>3.6296077757827202E-3</v>
      </c>
    </row>
    <row r="1064" spans="1:1" ht="15.75">
      <c r="A1064" s="1">
        <v>3.6253207172544199E-3</v>
      </c>
    </row>
    <row r="1065" spans="1:1" ht="15.75">
      <c r="A1065" s="1">
        <v>3.6686439198071702E-3</v>
      </c>
    </row>
    <row r="1066" spans="1:1" ht="15.75">
      <c r="A1066" s="1">
        <v>3.60358544722431E-3</v>
      </c>
    </row>
    <row r="1067" spans="1:1" ht="15.75">
      <c r="A1067" s="1">
        <v>3.6228568712869998E-3</v>
      </c>
    </row>
    <row r="1068" spans="1:1" ht="15.75">
      <c r="A1068" s="1">
        <v>3.6630504586898098E-3</v>
      </c>
    </row>
    <row r="1069" spans="1:1" ht="15.75">
      <c r="A1069" s="1">
        <v>3.6870171973294001E-3</v>
      </c>
    </row>
    <row r="1070" spans="1:1" ht="15.75">
      <c r="A1070" s="1">
        <v>3.7139677261859199E-3</v>
      </c>
    </row>
    <row r="1071" spans="1:1" ht="15.75">
      <c r="A1071" s="1">
        <v>3.71085829676662E-3</v>
      </c>
    </row>
    <row r="1072" spans="1:1" ht="15.75">
      <c r="A1072" s="1">
        <v>3.6296140764303301E-3</v>
      </c>
    </row>
    <row r="1073" spans="1:1" ht="15.75">
      <c r="A1073" s="1">
        <v>3.6253088061531801E-3</v>
      </c>
    </row>
    <row r="1074" spans="1:1" ht="15.75">
      <c r="A1074" s="1">
        <v>3.6680517432490802E-3</v>
      </c>
    </row>
    <row r="1075" spans="1:1" ht="15.75">
      <c r="A1075" s="1">
        <v>3.6036929171275002E-3</v>
      </c>
    </row>
    <row r="1076" spans="1:1" ht="15.75">
      <c r="A1076" s="1">
        <v>3.62370036727125E-3</v>
      </c>
    </row>
    <row r="1077" spans="1:1" ht="15.75">
      <c r="A1077" s="1">
        <v>3.6629230594209402E-3</v>
      </c>
    </row>
    <row r="1078" spans="1:1" ht="15.75">
      <c r="A1078" s="1">
        <v>3.6873024212287901E-3</v>
      </c>
    </row>
    <row r="1079" spans="1:1" ht="15.75">
      <c r="A1079" s="1">
        <v>3.7142685122967798E-3</v>
      </c>
    </row>
    <row r="1080" spans="1:1" ht="15.75">
      <c r="A1080" s="1">
        <v>3.71145244677271E-3</v>
      </c>
    </row>
    <row r="1081" spans="1:1" ht="15.75">
      <c r="A1081" s="1">
        <v>3.6301668658521701E-3</v>
      </c>
    </row>
    <row r="1082" spans="1:1" ht="15.75">
      <c r="A1082" s="1">
        <v>3.62584246983879E-3</v>
      </c>
    </row>
    <row r="1083" spans="1:1" ht="15.75">
      <c r="A1083" s="1">
        <v>3.6680120933483698E-3</v>
      </c>
    </row>
    <row r="1084" spans="1:1" ht="15.75">
      <c r="A1084" s="1">
        <v>3.6043388007946401E-3</v>
      </c>
    </row>
    <row r="1085" spans="1:1" ht="15.75">
      <c r="A1085" s="1">
        <v>3.6250809590128098E-3</v>
      </c>
    </row>
    <row r="1086" spans="1:1" ht="15.75">
      <c r="A1086" s="1">
        <v>3.6633351832564198E-3</v>
      </c>
    </row>
    <row r="1087" spans="1:1" ht="15.75">
      <c r="A1087" s="1">
        <v>3.68804673860194E-3</v>
      </c>
    </row>
    <row r="1088" spans="1:1" ht="15.75">
      <c r="A1088" s="1">
        <v>3.7150610221805499E-3</v>
      </c>
    </row>
    <row r="1089" spans="1:1" ht="15.75">
      <c r="A1089" s="1">
        <v>3.7125499823567002E-3</v>
      </c>
    </row>
    <row r="1090" spans="1:1" ht="15.75">
      <c r="A1090" s="1">
        <v>3.63121052326348E-3</v>
      </c>
    </row>
    <row r="1091" spans="1:1" ht="15.75">
      <c r="A1091" s="1">
        <v>3.6268661346934299E-3</v>
      </c>
    </row>
    <row r="1092" spans="1:1" ht="15.75">
      <c r="A1092" s="1">
        <v>3.6684694277338602E-3</v>
      </c>
    </row>
    <row r="1093" spans="1:1" ht="15.75">
      <c r="A1093" s="1">
        <v>3.60546839221081E-3</v>
      </c>
    </row>
    <row r="1094" spans="1:1" ht="15.75">
      <c r="A1094" s="1">
        <v>3.6269440577153698E-3</v>
      </c>
    </row>
    <row r="1095" spans="1:1" ht="15.75">
      <c r="A1095" s="1">
        <v>3.6642321234162099E-3</v>
      </c>
    </row>
    <row r="1096" spans="1:1" ht="15.75">
      <c r="A1096" s="1">
        <v>3.6891954687869998E-3</v>
      </c>
    </row>
    <row r="1097" spans="1:1" ht="15.75">
      <c r="A1097" s="1">
        <v>3.7162889226339799E-3</v>
      </c>
    </row>
    <row r="1098" spans="1:1" ht="15.75">
      <c r="A1098" s="1">
        <v>3.7140952394045801E-3</v>
      </c>
    </row>
    <row r="1099" spans="1:1" ht="15.75">
      <c r="A1099" s="1">
        <v>3.6326902387344199E-3</v>
      </c>
    </row>
    <row r="1100" spans="1:1" ht="15.75">
      <c r="A1100" s="1">
        <v>3.6283250373403998E-3</v>
      </c>
    </row>
    <row r="1101" spans="1:1" ht="15.75">
      <c r="A1101" s="1">
        <v>3.6693690335093902E-3</v>
      </c>
    </row>
    <row r="1102" spans="1:1" ht="15.75">
      <c r="A1102" s="1">
        <v>3.6070277825458802E-3</v>
      </c>
    </row>
    <row r="1103" spans="1:1" ht="15.75">
      <c r="A1103" s="1">
        <v>3.6292358554199E-3</v>
      </c>
    </row>
    <row r="1104" spans="1:1" ht="15.75">
      <c r="A1104" s="1">
        <v>3.66555999472172E-3</v>
      </c>
    </row>
    <row r="1105" spans="1:1" ht="15.75">
      <c r="A1105" s="1">
        <v>3.6906948468359798E-3</v>
      </c>
    </row>
    <row r="1106" spans="1:1" ht="15.75">
      <c r="A1106" s="1">
        <v>3.7178967269633802E-3</v>
      </c>
    </row>
    <row r="1107" spans="1:1" ht="15.75">
      <c r="A1107" s="1">
        <v>3.71603337604496E-3</v>
      </c>
    </row>
    <row r="1108" spans="1:1" ht="15.75">
      <c r="A1108" s="1">
        <v>3.6345519956429602E-3</v>
      </c>
    </row>
    <row r="1109" spans="1:1" ht="15.75">
      <c r="A1109" s="1">
        <v>3.6301652071172199E-3</v>
      </c>
    </row>
    <row r="1110" spans="1:1" ht="15.75">
      <c r="A1110" s="1">
        <v>3.6706570071939199E-3</v>
      </c>
    </row>
    <row r="1111" spans="1:1" ht="15.75">
      <c r="A1111" s="1">
        <v>3.6089638433304699E-3</v>
      </c>
    </row>
    <row r="1112" spans="1:1" ht="15.75">
      <c r="A1112" s="1">
        <v>3.6319033101531702E-3</v>
      </c>
    </row>
    <row r="1113" spans="1:1" ht="15.75">
      <c r="A1113" s="1">
        <v>3.6672657163194398E-3</v>
      </c>
    </row>
    <row r="1114" spans="1:1" ht="15.75">
      <c r="A1114" s="1">
        <v>3.69249201479424E-3</v>
      </c>
    </row>
    <row r="1115" spans="1:1" ht="15.75">
      <c r="A1115" s="1">
        <v>3.7198297900358601E-3</v>
      </c>
    </row>
    <row r="1116" spans="1:1" ht="15.75">
      <c r="A1116" s="1">
        <v>3.7183103670982301E-3</v>
      </c>
    </row>
    <row r="1117" spans="1:1" ht="15.75">
      <c r="A1117" s="1">
        <v>3.6367425662037901E-3</v>
      </c>
    </row>
    <row r="1118" spans="1:1" ht="15.75">
      <c r="A1118" s="1">
        <v>3.6323334616073298E-3</v>
      </c>
    </row>
    <row r="1119" spans="1:1" ht="15.75">
      <c r="A1119" s="1">
        <v>3.6722802477828398E-3</v>
      </c>
    </row>
    <row r="1120" spans="1:1" ht="15.75">
      <c r="A1120" s="1">
        <v>3.6112242224787101E-3</v>
      </c>
    </row>
    <row r="1121" spans="1:1" ht="15.75">
      <c r="A1121" s="1">
        <v>3.6348941437428302E-3</v>
      </c>
    </row>
    <row r="1122" spans="1:1" ht="15.75">
      <c r="A1122" s="1">
        <v>3.6692970071639298E-3</v>
      </c>
    </row>
    <row r="1123" spans="1:1" ht="15.75">
      <c r="A1123" s="1">
        <v>3.6945350245365799E-3</v>
      </c>
    </row>
    <row r="1124" spans="1:1" ht="15.75">
      <c r="A1124" s="1">
        <v>3.7220343156527699E-3</v>
      </c>
    </row>
    <row r="1125" spans="1:1" ht="15.75">
      <c r="A1125" s="1">
        <v>3.7208730108256398E-3</v>
      </c>
    </row>
    <row r="1126" spans="1:1" ht="15.75">
      <c r="A1126" s="1">
        <v>3.63920951906729E-3</v>
      </c>
    </row>
    <row r="1127" spans="1:1" ht="15.75">
      <c r="A1127" s="1">
        <v>3.6347774142255502E-3</v>
      </c>
    </row>
    <row r="1128" spans="1:1" ht="15.75">
      <c r="A1128" s="1">
        <v>3.67418646192716E-3</v>
      </c>
    </row>
    <row r="1129" spans="1:1" ht="15.75">
      <c r="A1129" s="1">
        <v>3.613757352167E-3</v>
      </c>
    </row>
    <row r="1130" spans="1:1" ht="15.75">
      <c r="A1130" s="1">
        <v>3.6381568513126602E-3</v>
      </c>
    </row>
    <row r="1131" spans="1:1" ht="15.75">
      <c r="A1131" s="1">
        <v>3.6716023932881299E-3</v>
      </c>
    </row>
    <row r="1132" spans="1:1" ht="15.75">
      <c r="A1132" s="1">
        <v>3.6967728511852899E-3</v>
      </c>
    </row>
    <row r="1133" spans="1:1" ht="15.75">
      <c r="A1133" s="1">
        <v>3.72445737521268E-3</v>
      </c>
    </row>
    <row r="1134" spans="1:1" ht="15.75">
      <c r="A1134" s="1">
        <v>3.7236689469586602E-3</v>
      </c>
    </row>
    <row r="1135" spans="1:1" ht="15.75">
      <c r="A1135" s="1">
        <v>3.6419012379876898E-3</v>
      </c>
    </row>
    <row r="1136" spans="1:1" ht="15.75">
      <c r="A1136" s="1">
        <v>3.6374454928576601E-3</v>
      </c>
    </row>
    <row r="1137" spans="1:1" ht="15.75">
      <c r="A1137" s="1">
        <v>3.6763241802331898E-3</v>
      </c>
    </row>
    <row r="1138" spans="1:1" ht="15.75">
      <c r="A1138" s="1">
        <v>3.6165124675828801E-3</v>
      </c>
    </row>
    <row r="1139" spans="1:1" ht="15.75">
      <c r="A1139" s="1">
        <v>3.6416407214746802E-3</v>
      </c>
    </row>
    <row r="1140" spans="1:1" ht="15.75">
      <c r="A1140" s="1">
        <v>3.6741312258937301E-3</v>
      </c>
    </row>
    <row r="1141" spans="1:1" ht="15.75">
      <c r="A1141" s="1">
        <v>3.6991554161551199E-3</v>
      </c>
    </row>
    <row r="1142" spans="1:1" ht="15.75">
      <c r="A1142" s="1">
        <v>3.72704693664028E-3</v>
      </c>
    </row>
    <row r="1143" spans="1:1" ht="15.75">
      <c r="A1143" s="1">
        <v>3.7266466849938101E-3</v>
      </c>
    </row>
    <row r="1144" spans="1:1" ht="15.75">
      <c r="A1144" s="1">
        <v>3.6447669505646398E-3</v>
      </c>
    </row>
    <row r="1145" spans="1:1" ht="15.75">
      <c r="A1145" s="1">
        <v>3.6402869685597098E-3</v>
      </c>
    </row>
    <row r="1146" spans="1:1" ht="15.75">
      <c r="A1146" s="1">
        <v>3.67864278369113E-3</v>
      </c>
    </row>
    <row r="1147" spans="1:1" ht="15.75">
      <c r="A1147" s="1">
        <v>3.6194396355625699E-3</v>
      </c>
    </row>
    <row r="1148" spans="1:1" ht="15.75">
      <c r="A1148" s="1">
        <v>3.64529586623969E-3</v>
      </c>
    </row>
    <row r="1149" spans="1:1" ht="15.75">
      <c r="A1149" s="1">
        <v>3.6768337092975599E-3</v>
      </c>
    </row>
    <row r="1150" spans="1:1" ht="15.75">
      <c r="A1150" s="1">
        <v>3.7016336188848498E-3</v>
      </c>
    </row>
    <row r="1151" spans="1:1" ht="15.75">
      <c r="A1151" s="1">
        <v>3.72975190256366E-3</v>
      </c>
    </row>
    <row r="1152" spans="1:1" ht="15.75">
      <c r="A1152" s="1">
        <v>3.7297556417439101E-3</v>
      </c>
    </row>
    <row r="1153" spans="1:1" ht="15.75">
      <c r="A1153" s="1">
        <v>3.6477567660672598E-3</v>
      </c>
    </row>
    <row r="1154" spans="1:1" ht="15.75">
      <c r="A1154" s="1">
        <v>3.64325199332707E-3</v>
      </c>
    </row>
    <row r="1155" spans="1:1" ht="15.75">
      <c r="A1155" s="1">
        <v>3.6810925392452699E-3</v>
      </c>
    </row>
    <row r="1156" spans="1:1" ht="15.75">
      <c r="A1156" s="1">
        <v>3.6224897921403E-3</v>
      </c>
    </row>
    <row r="1157" spans="1:1" ht="15.75">
      <c r="A1157" s="1">
        <v>3.6490732596704501E-3</v>
      </c>
    </row>
    <row r="1158" spans="1:1" ht="15.75">
      <c r="A1158" s="1">
        <v>3.6796609377744401E-3</v>
      </c>
    </row>
    <row r="1159" spans="1:1" ht="15.75">
      <c r="A1159" s="1">
        <v>3.7041593763352601E-3</v>
      </c>
    </row>
    <row r="1160" spans="1:1" ht="15.75">
      <c r="A1160" s="1">
        <v>3.7325221567351798E-3</v>
      </c>
    </row>
    <row r="1161" spans="1:1" ht="15.75">
      <c r="A1161" s="1">
        <v>3.7329461871451202E-3</v>
      </c>
    </row>
    <row r="1162" spans="1:1" ht="15.75">
      <c r="A1162" s="1">
        <v>3.6508217213574801E-3</v>
      </c>
    </row>
    <row r="1163" spans="1:1" ht="15.75">
      <c r="A1163" s="1">
        <v>3.6462916459517598E-3</v>
      </c>
    </row>
    <row r="1164" spans="1:1" ht="15.75">
      <c r="A1164" s="1">
        <v>3.68362464352763E-3</v>
      </c>
    </row>
    <row r="1165" spans="1:1" ht="15.75">
      <c r="A1165" s="1">
        <v>3.6256147880398002E-3</v>
      </c>
    </row>
    <row r="1166" spans="1:1" ht="15.75">
      <c r="A1166" s="1">
        <v>3.6529247843108399E-3</v>
      </c>
    </row>
    <row r="1167" spans="1:1" ht="15.75">
      <c r="A1167" s="1">
        <v>3.6825649403428502E-3</v>
      </c>
    </row>
    <row r="1168" spans="1:1" ht="15.75">
      <c r="A1168" s="1">
        <v>3.7066856693502002E-3</v>
      </c>
    </row>
    <row r="1169" spans="1:1" ht="15.75">
      <c r="A1169" s="1">
        <v>3.7353086177022302E-3</v>
      </c>
    </row>
    <row r="1170" spans="1:1" ht="15.75">
      <c r="A1170" s="1">
        <v>3.7361696973302401E-3</v>
      </c>
    </row>
    <row r="1171" spans="1:1" ht="15.75">
      <c r="A1171" s="1">
        <v>3.6539138339405598E-3</v>
      </c>
    </row>
    <row r="1172" spans="1:1" ht="15.75">
      <c r="A1172" s="1">
        <v>3.6493579849967098E-3</v>
      </c>
    </row>
    <row r="1173" spans="1:1" ht="15.75">
      <c r="A1173" s="1">
        <v>3.6861912737864702E-3</v>
      </c>
    </row>
    <row r="1174" spans="1:1" ht="15.75">
      <c r="A1174" s="1">
        <v>3.62876744114913E-3</v>
      </c>
    </row>
    <row r="1175" spans="1:1" ht="15.75">
      <c r="A1175" s="1">
        <v>3.6568032844329101E-3</v>
      </c>
    </row>
    <row r="1176" spans="1:1" ht="15.75">
      <c r="A1176" s="1">
        <v>3.6854987325496899E-3</v>
      </c>
    </row>
    <row r="1177" spans="1:1" ht="15.75">
      <c r="A1177" s="1">
        <v>3.7091665950009902E-3</v>
      </c>
    </row>
    <row r="1178" spans="1:1" ht="15.75">
      <c r="A1178" s="1">
        <v>3.7380632987538301E-3</v>
      </c>
    </row>
    <row r="1179" spans="1:1" ht="15.75">
      <c r="A1179" s="1">
        <v>3.7393786139947498E-3</v>
      </c>
    </row>
    <row r="1180" spans="1:1" ht="15.75">
      <c r="A1180" s="1">
        <v>3.6569861611856999E-3</v>
      </c>
    </row>
    <row r="1181" spans="1:1" ht="15.75">
      <c r="A1181" s="1">
        <v>3.6524041079315501E-3</v>
      </c>
    </row>
    <row r="1182" spans="1:1" ht="15.75">
      <c r="A1182" s="1">
        <v>3.68874564505779E-3</v>
      </c>
    </row>
    <row r="1183" spans="1:1" ht="15.75">
      <c r="A1183" s="1">
        <v>3.6319015950348199E-3</v>
      </c>
    </row>
    <row r="1184" spans="1:1" ht="15.75">
      <c r="A1184" s="1">
        <v>3.66066262516017E-3</v>
      </c>
    </row>
    <row r="1185" spans="1:1" ht="15.75">
      <c r="A1185" s="1">
        <v>3.6884163743249199E-3</v>
      </c>
    </row>
    <row r="1186" spans="1:1" ht="15.75">
      <c r="A1186" s="1">
        <v>3.7115574240604802E-3</v>
      </c>
    </row>
    <row r="1187" spans="1:1" ht="15.75">
      <c r="A1187" s="1">
        <v>3.7407393731924499E-3</v>
      </c>
    </row>
    <row r="1188" spans="1:1" ht="15.75">
      <c r="A1188" s="1">
        <v>3.7425265091043901E-3</v>
      </c>
    </row>
    <row r="1189" spans="1:1" ht="15.75">
      <c r="A1189" s="1">
        <v>3.6599928647821E-3</v>
      </c>
    </row>
    <row r="1190" spans="1:1" ht="15.75">
      <c r="A1190" s="1">
        <v>3.65538421549641E-3</v>
      </c>
    </row>
    <row r="1191" spans="1:1" ht="15.75">
      <c r="A1191" s="1">
        <v>3.6912420726482901E-3</v>
      </c>
    </row>
    <row r="1192" spans="1:1" ht="15.75">
      <c r="A1192" s="1">
        <v>3.63497218257313E-3</v>
      </c>
    </row>
    <row r="1193" spans="1:1" ht="15.75">
      <c r="A1193" s="1">
        <v>3.6644577565467201E-3</v>
      </c>
    </row>
    <row r="1194" spans="1:1" ht="15.75">
      <c r="A1194" s="1">
        <v>3.6912730329964698E-3</v>
      </c>
    </row>
    <row r="1195" spans="1:1" ht="15.75">
      <c r="A1195" s="1">
        <v>3.7138146627812602E-3</v>
      </c>
    </row>
    <row r="1196" spans="1:1" ht="15.75">
      <c r="A1196" s="1">
        <v>3.74329124400908E-3</v>
      </c>
    </row>
    <row r="1197" spans="1:1" ht="15.75">
      <c r="A1197" s="1">
        <v>3.7455681540203901E-3</v>
      </c>
    </row>
    <row r="1198" spans="1:1" ht="15.75">
      <c r="A1198" s="1">
        <v>3.6628892795220499E-3</v>
      </c>
    </row>
    <row r="1199" spans="1:1" ht="15.75">
      <c r="A1199" s="1">
        <v>3.6582536803864201E-3</v>
      </c>
    </row>
    <row r="1200" spans="1:1" ht="15.75">
      <c r="A1200" s="1">
        <v>3.6936360390253898E-3</v>
      </c>
    </row>
    <row r="1201" spans="1:1" ht="15.75">
      <c r="A1201" s="1">
        <v>3.6379352938021498E-3</v>
      </c>
    </row>
    <row r="1202" spans="1:1" ht="15.75">
      <c r="A1202" s="1">
        <v>3.6681447817180799E-3</v>
      </c>
    </row>
    <row r="1203" spans="1:1" ht="15.75">
      <c r="A1203" s="1">
        <v>3.6940250505818001E-3</v>
      </c>
    </row>
    <row r="1204" spans="1:1" ht="15.75">
      <c r="A1204" s="1">
        <v>3.71589611818935E-3</v>
      </c>
    </row>
    <row r="1205" spans="1:1" ht="15.75">
      <c r="A1205" s="1">
        <v>3.7456746170768198E-3</v>
      </c>
    </row>
    <row r="1206" spans="1:1" ht="15.75">
      <c r="A1206" s="1">
        <v>3.7484595921534001E-3</v>
      </c>
    </row>
    <row r="1207" spans="1:1" ht="15.75">
      <c r="A1207" s="1">
        <v>3.66563198553699E-3</v>
      </c>
    </row>
    <row r="1208" spans="1:1" ht="15.75">
      <c r="A1208" s="1">
        <v>3.6609691193844498E-3</v>
      </c>
    </row>
    <row r="1209" spans="1:1" ht="15.75">
      <c r="A1209" s="1">
        <v>3.6958842642434001E-3</v>
      </c>
    </row>
    <row r="1210" spans="1:1" ht="15.75">
      <c r="A1210" s="1">
        <v>3.6407482471325298E-3</v>
      </c>
    </row>
    <row r="1211" spans="1:1" ht="15.75">
      <c r="A1211" s="1">
        <v>3.6716810282144798E-3</v>
      </c>
    </row>
    <row r="1212" spans="1:1" ht="15.75">
      <c r="A1212" s="1">
        <v>3.6966300145042401E-3</v>
      </c>
    </row>
    <row r="1213" spans="1:1" ht="15.75">
      <c r="A1213" s="1">
        <v>3.7177609661409902E-3</v>
      </c>
    </row>
    <row r="1214" spans="1:1" ht="15.75">
      <c r="A1214" s="1">
        <v>3.74784657701892E-3</v>
      </c>
    </row>
    <row r="1215" spans="1:1" ht="15.75">
      <c r="A1215" s="1">
        <v>3.7511582142975598E-3</v>
      </c>
    </row>
    <row r="1216" spans="1:1" ht="15.75">
      <c r="A1216" s="1">
        <v>3.6681788831530201E-3</v>
      </c>
    </row>
    <row r="1217" spans="1:1" ht="15.75">
      <c r="A1217" s="1">
        <v>3.6634884681092999E-3</v>
      </c>
    </row>
    <row r="1218" spans="1:1" ht="15.75">
      <c r="A1218" s="1">
        <v>3.69794477907455E-3</v>
      </c>
    </row>
    <row r="1219" spans="1:1" ht="15.75">
      <c r="A1219" s="1">
        <v>3.6433696630942098E-3</v>
      </c>
    </row>
    <row r="1220" spans="1:1" ht="15.75">
      <c r="A1220" s="1">
        <v>3.6750251217168499E-3</v>
      </c>
    </row>
    <row r="1221" spans="1:1" ht="15.75">
      <c r="A1221" s="1">
        <v>3.69904683092173E-3</v>
      </c>
    </row>
    <row r="1222" spans="1:1" ht="15.75">
      <c r="A1222" s="1">
        <v>3.7193698214360899E-3</v>
      </c>
    </row>
    <row r="1223" spans="1:1" ht="15.75">
      <c r="A1223" s="1">
        <v>3.7497656649574098E-3</v>
      </c>
    </row>
    <row r="1224" spans="1:1" ht="15.75">
      <c r="A1224" s="1">
        <v>3.7536228358446299E-3</v>
      </c>
    </row>
    <row r="1225" spans="1:1" ht="15.75">
      <c r="A1225" s="1">
        <v>3.67048926957868E-3</v>
      </c>
    </row>
    <row r="1226" spans="1:1" ht="15.75">
      <c r="A1226" s="1">
        <v>3.6657710575938298E-3</v>
      </c>
    </row>
    <row r="1227" spans="1:1" ht="15.75">
      <c r="A1227" s="1">
        <v>3.6997770000595899E-3</v>
      </c>
    </row>
    <row r="1228" spans="1:1" ht="15.75">
      <c r="A1228" s="1">
        <v>3.6457595398428802E-3</v>
      </c>
    </row>
    <row r="1229" spans="1:1" ht="15.75">
      <c r="A1229" s="1">
        <v>3.6781370613831201E-3</v>
      </c>
    </row>
    <row r="1230" spans="1:1" ht="15.75">
      <c r="A1230" s="1">
        <v>3.7012357998994802E-3</v>
      </c>
    </row>
    <row r="1231" spans="1:1" ht="15.75">
      <c r="A1231" s="1">
        <v>3.7206848093279E-3</v>
      </c>
    </row>
    <row r="1232" spans="1:1" ht="15.75">
      <c r="A1232" s="1">
        <v>3.7513919574013602E-3</v>
      </c>
    </row>
    <row r="1233" spans="1:1" ht="15.75">
      <c r="A1233" s="1">
        <v>3.7558137751311201E-3</v>
      </c>
    </row>
    <row r="1234" spans="1:1" ht="15.75">
      <c r="A1234" s="1">
        <v>3.6725239166908201E-3</v>
      </c>
    </row>
    <row r="1235" spans="1:1" ht="15.75">
      <c r="A1235" s="1">
        <v>3.6677776919594998E-3</v>
      </c>
    </row>
    <row r="1236" spans="1:1" ht="15.75">
      <c r="A1236" s="1">
        <v>3.7013418057447898E-3</v>
      </c>
    </row>
    <row r="1237" spans="1:1" ht="15.75">
      <c r="A1237" s="1">
        <v>3.64787932970173E-3</v>
      </c>
    </row>
    <row r="1238" spans="1:1" ht="15.75">
      <c r="A1238" s="1">
        <v>3.6809782960747898E-3</v>
      </c>
    </row>
    <row r="1239" spans="1:1" ht="15.75">
      <c r="A1239" s="1">
        <v>3.7031586917094998E-3</v>
      </c>
    </row>
    <row r="1240" spans="1:1" ht="15.75">
      <c r="A1240" s="1">
        <v>3.72166963782047E-3</v>
      </c>
    </row>
    <row r="1241" spans="1:1" ht="15.75">
      <c r="A1241" s="1">
        <v>3.7526871455939598E-3</v>
      </c>
    </row>
    <row r="1242" spans="1:1" ht="15.75">
      <c r="A1242" s="1">
        <v>3.7576929322300301E-3</v>
      </c>
    </row>
    <row r="1243" spans="1:1" ht="15.75">
      <c r="A1243" s="1">
        <v>3.6742451492424201E-3</v>
      </c>
    </row>
    <row r="1244" spans="1:1" ht="15.75">
      <c r="A1244" s="1">
        <v>3.6694707265125899E-3</v>
      </c>
    </row>
    <row r="1245" spans="1:1" ht="15.75">
      <c r="A1245" s="1">
        <v>3.7026016134291402E-3</v>
      </c>
    </row>
    <row r="1246" spans="1:1" ht="15.75">
      <c r="A1246" s="1">
        <v>3.6496920160715698E-3</v>
      </c>
    </row>
    <row r="1247" spans="1:1" ht="15.75">
      <c r="A1247" s="1">
        <v>3.6835118008119302E-3</v>
      </c>
    </row>
    <row r="1248" spans="1:1" ht="15.75">
      <c r="A1248" s="1">
        <v>3.7047788235955001E-3</v>
      </c>
    </row>
    <row r="1249" spans="1:1" ht="15.75">
      <c r="A1249" s="1">
        <v>3.7222896701997799E-3</v>
      </c>
    </row>
    <row r="1250" spans="1:1" ht="15.75">
      <c r="A1250" s="1">
        <v>3.75361461470061E-3</v>
      </c>
    </row>
    <row r="1251" spans="1:1" ht="15.75">
      <c r="A1251" s="1">
        <v>3.7592238675630699E-3</v>
      </c>
    </row>
    <row r="1252" spans="1:1" ht="15.75">
      <c r="A1252" s="1">
        <v>3.6756169228781299E-3</v>
      </c>
    </row>
    <row r="1253" spans="1:1" ht="15.75">
      <c r="A1253" s="1">
        <v>3.6708141456485701E-3</v>
      </c>
    </row>
    <row r="1254" spans="1:1" ht="15.75">
      <c r="A1254" s="1">
        <v>3.7035204558068602E-3</v>
      </c>
    </row>
    <row r="1255" spans="1:1" ht="15.75">
      <c r="A1255" s="1">
        <v>3.6511621901039E-3</v>
      </c>
    </row>
    <row r="1256" spans="1:1" ht="15.75">
      <c r="A1256" s="1">
        <v>3.6857021528570902E-3</v>
      </c>
    </row>
    <row r="1257" spans="1:1" ht="15.75">
      <c r="A1257" s="1">
        <v>3.7060611364022498E-3</v>
      </c>
    </row>
    <row r="1258" spans="1:1" ht="15.75">
      <c r="A1258" s="1">
        <v>3.72251199730135E-3</v>
      </c>
    </row>
    <row r="1259" spans="1:1" ht="15.75">
      <c r="A1259" s="1">
        <v>3.7541395222876199E-3</v>
      </c>
    </row>
    <row r="1260" spans="1:1" ht="15.75">
      <c r="A1260" s="1">
        <v>3.7603718797756102E-3</v>
      </c>
    </row>
    <row r="1261" spans="1:1" ht="15.75">
      <c r="A1261" s="1">
        <v>3.67660490140983E-3</v>
      </c>
    </row>
    <row r="1262" spans="1:1" ht="15.75">
      <c r="A1262" s="1">
        <v>3.6717736400182E-3</v>
      </c>
    </row>
    <row r="1263" spans="1:1" ht="15.75">
      <c r="A1263" s="1">
        <v>3.7040640569555401E-3</v>
      </c>
    </row>
    <row r="1264" spans="1:1" ht="15.75">
      <c r="A1264" s="1">
        <v>3.6522561265964698E-3</v>
      </c>
    </row>
    <row r="1265" spans="1:1" ht="15.75">
      <c r="A1265" s="1">
        <v>3.6875156068947E-3</v>
      </c>
    </row>
    <row r="1266" spans="1:1" ht="15.75">
      <c r="A1266" s="1">
        <v>3.7069722705314499E-3</v>
      </c>
    </row>
    <row r="1267" spans="1:1" ht="15.75">
      <c r="A1267" s="1">
        <v>3.7223055090728498E-3</v>
      </c>
    </row>
    <row r="1268" spans="1:1" ht="15.75">
      <c r="A1268" s="1">
        <v>3.7542288756083398E-3</v>
      </c>
    </row>
    <row r="1269" spans="1:1" ht="15.75">
      <c r="A1269" s="1">
        <v>3.76110408238507E-3</v>
      </c>
    </row>
    <row r="1270" spans="1:1" ht="15.75">
      <c r="A1270" s="1">
        <v>3.6771765328711299E-3</v>
      </c>
    </row>
    <row r="1271" spans="1:1" ht="15.75">
      <c r="A1271" s="1">
        <v>3.6723166824747999E-3</v>
      </c>
    </row>
    <row r="1272" spans="1:1" ht="15.75">
      <c r="A1272" s="1">
        <v>3.7041999071861899E-3</v>
      </c>
    </row>
    <row r="1273" spans="1:1" ht="15.75">
      <c r="A1273" s="1">
        <v>3.6529418586375801E-3</v>
      </c>
    </row>
    <row r="1274" spans="1:1" ht="15.75">
      <c r="A1274" s="1">
        <v>3.6889201688399299E-3</v>
      </c>
    </row>
    <row r="1275" spans="1:1" ht="15.75">
      <c r="A1275" s="1">
        <v>3.7074806407524198E-3</v>
      </c>
    </row>
    <row r="1276" spans="1:1" ht="15.75">
      <c r="A1276" s="1">
        <v>3.7216409650500399E-3</v>
      </c>
    </row>
    <row r="1277" spans="1:1" ht="15.75">
      <c r="A1277" s="1">
        <v>3.75385160728345E-3</v>
      </c>
    </row>
    <row r="1278" spans="1:1" ht="15.75">
      <c r="A1278" s="1">
        <v>3.7613894787838398E-3</v>
      </c>
    </row>
    <row r="1279" spans="1:1" ht="15.75">
      <c r="A1279" s="1">
        <v>3.6773011239391402E-3</v>
      </c>
    </row>
    <row r="1280" spans="1:1" ht="15.75">
      <c r="A1280" s="1">
        <v>3.6724126023918802E-3</v>
      </c>
    </row>
    <row r="1281" spans="1:1" ht="15.75">
      <c r="A1281" s="1">
        <v>3.7038973363396101E-3</v>
      </c>
    </row>
    <row r="1282" spans="1:1" ht="15.75">
      <c r="A1282" s="1">
        <v>3.65318925059306E-3</v>
      </c>
    </row>
    <row r="1283" spans="1:1" ht="15.75">
      <c r="A1283" s="1">
        <v>3.6898856678799202E-3</v>
      </c>
    </row>
    <row r="1284" spans="1:1" ht="15.75">
      <c r="A1284" s="1">
        <v>3.7075565094607799E-3</v>
      </c>
    </row>
    <row r="1285" spans="1:1" ht="15.75">
      <c r="A1285" s="1">
        <v>3.7204910634181299E-3</v>
      </c>
    </row>
    <row r="1286" spans="1:1" ht="15.75">
      <c r="A1286" s="1">
        <v>3.75297864902879E-3</v>
      </c>
    </row>
    <row r="1287" spans="1:1" ht="15.75">
      <c r="A1287" s="1">
        <v>3.7611990352463898E-3</v>
      </c>
    </row>
    <row r="1288" spans="1:1" ht="15.75">
      <c r="A1288" s="1">
        <v>3.6769499123785999E-3</v>
      </c>
    </row>
    <row r="1289" spans="1:1" ht="15.75">
      <c r="A1289" s="1">
        <v>3.6720326580071501E-3</v>
      </c>
    </row>
    <row r="1290" spans="1:1" ht="15.75">
      <c r="A1290" s="1">
        <v>3.7031275851798699E-3</v>
      </c>
    </row>
    <row r="1291" spans="1:1" ht="15.75">
      <c r="A1291" s="1">
        <v>3.6529700690965902E-3</v>
      </c>
    </row>
    <row r="1292" spans="1:1" ht="15.75">
      <c r="A1292" s="1">
        <v>3.6903838264182101E-3</v>
      </c>
    </row>
    <row r="1293" spans="1:1" ht="15.75">
      <c r="A1293" s="1">
        <v>3.7071720580453701E-3</v>
      </c>
    </row>
    <row r="1294" spans="1:1" ht="15.75">
      <c r="A1294" s="1">
        <v>3.7188305083848301E-3</v>
      </c>
    </row>
    <row r="1295" spans="1:1" ht="15.75">
      <c r="A1295" s="1">
        <v>3.7515830031498798E-3</v>
      </c>
    </row>
    <row r="1296" spans="1:1" ht="15.75">
      <c r="A1296" s="1">
        <v>3.76050575165597E-3</v>
      </c>
    </row>
    <row r="1297" spans="1:1" ht="15.75">
      <c r="A1297" s="1">
        <v>3.6760961372289099E-3</v>
      </c>
    </row>
    <row r="1298" spans="1:1" ht="15.75">
      <c r="A1298" s="1">
        <v>3.6711501065138001E-3</v>
      </c>
    </row>
    <row r="1299" spans="1:1" ht="15.75">
      <c r="A1299" s="1">
        <v>3.7018638745993202E-3</v>
      </c>
    </row>
    <row r="1300" spans="1:1" ht="15.75">
      <c r="A1300" s="1">
        <v>3.6522580517681898E-3</v>
      </c>
    </row>
    <row r="1301" spans="1:1" ht="15.75">
      <c r="A1301" s="1">
        <v>3.6903883276581499E-3</v>
      </c>
    </row>
    <row r="1302" spans="1:1" ht="15.75">
      <c r="A1302" s="1">
        <v>3.7063014560845499E-3</v>
      </c>
    </row>
    <row r="1303" spans="1:1" ht="15.75">
      <c r="A1303" s="1">
        <v>3.7166360756407898E-3</v>
      </c>
    </row>
    <row r="1304" spans="1:1" ht="15.75">
      <c r="A1304" s="1">
        <v>3.7496398115821699E-3</v>
      </c>
    </row>
    <row r="1305" spans="1:1" ht="15.75">
      <c r="A1305" s="1">
        <v>3.7592847297301299E-3</v>
      </c>
    </row>
    <row r="1306" spans="1:1" ht="15.75">
      <c r="A1306" s="1">
        <v>3.67471510651613E-3</v>
      </c>
    </row>
    <row r="1307" spans="1:1" ht="15.75">
      <c r="A1307" s="1">
        <v>3.6697402716818301E-3</v>
      </c>
    </row>
    <row r="1308" spans="1:1" ht="15.75">
      <c r="A1308" s="1">
        <v>3.7000814724112699E-3</v>
      </c>
    </row>
    <row r="1309" spans="1:1" ht="15.75">
      <c r="A1309" s="1">
        <v>3.6510289734463198E-3</v>
      </c>
    </row>
    <row r="1310" spans="1:1" ht="15.75">
      <c r="A1310" s="1">
        <v>3.68987488062417E-3</v>
      </c>
    </row>
    <row r="1311" spans="1:1" ht="15.75">
      <c r="A1311" s="1">
        <v>3.70492092815392E-3</v>
      </c>
    </row>
    <row r="1312" spans="1:1" ht="15.75">
      <c r="A1312" s="1">
        <v>3.7138866757253901E-3</v>
      </c>
    </row>
    <row r="1313" spans="1:1" ht="15.75">
      <c r="A1313" s="1">
        <v>3.7471264223111998E-3</v>
      </c>
    </row>
    <row r="1314" spans="1:1" ht="15.75">
      <c r="A1314" s="1">
        <v>3.7575132385793699E-3</v>
      </c>
    </row>
    <row r="1315" spans="1:1" ht="15.75">
      <c r="A1315" s="1">
        <v>3.6727842623268101E-3</v>
      </c>
    </row>
    <row r="1316" spans="1:1" ht="15.75">
      <c r="A1316" s="1">
        <v>3.6677806088467402E-3</v>
      </c>
    </row>
    <row r="1317" spans="1:1" ht="15.75">
      <c r="A1317" s="1">
        <v>3.6977577575598801E-3</v>
      </c>
    </row>
    <row r="1318" spans="1:1" ht="15.75">
      <c r="A1318" s="1">
        <v>3.6492607097738002E-3</v>
      </c>
    </row>
    <row r="1319" spans="1:1" ht="15.75">
      <c r="A1319" s="1">
        <v>3.6888212824743999E-3</v>
      </c>
    </row>
    <row r="1320" spans="1:1" ht="15.75">
      <c r="A1320" s="1">
        <v>3.7030088180795102E-3</v>
      </c>
    </row>
    <row r="1321" spans="1:1" ht="15.75">
      <c r="A1321" s="1">
        <v>3.7105634151539499E-3</v>
      </c>
    </row>
    <row r="1322" spans="1:1" ht="15.75">
      <c r="A1322" s="1">
        <v>3.74402245305372E-3</v>
      </c>
    </row>
    <row r="1323" spans="1:1" ht="15.75">
      <c r="A1323" s="1">
        <v>3.7551707774843499E-3</v>
      </c>
    </row>
    <row r="1324" spans="1:1" ht="15.75">
      <c r="A1324" s="1">
        <v>3.6702832431299601E-3</v>
      </c>
    </row>
    <row r="1325" spans="1:1" ht="15.75">
      <c r="A1325" s="1">
        <v>3.6652507671523799E-3</v>
      </c>
    </row>
    <row r="1326" spans="1:1" ht="15.75">
      <c r="A1326" s="1">
        <v>3.6948722816261101E-3</v>
      </c>
    </row>
    <row r="1327" spans="1:1" ht="15.75">
      <c r="A1327" s="1">
        <v>3.6469332980260702E-3</v>
      </c>
    </row>
    <row r="1328" spans="1:1" ht="15.75">
      <c r="A1328" s="1">
        <v>3.6872074780091701E-3</v>
      </c>
    </row>
    <row r="1329" spans="1:1" ht="15.75">
      <c r="A1329" s="1">
        <v>3.7005456505185001E-3</v>
      </c>
    </row>
    <row r="1330" spans="1:1" ht="15.75">
      <c r="A1330" s="1">
        <v>3.7066496551909E-3</v>
      </c>
    </row>
    <row r="1331" spans="1:1" ht="15.75">
      <c r="A1331" s="1">
        <v>3.7403098521197001E-3</v>
      </c>
    </row>
    <row r="1332" spans="1:1" ht="15.75">
      <c r="A1332" s="1">
        <v>3.7522391358179E-3</v>
      </c>
    </row>
    <row r="1333" spans="1:1" ht="15.75">
      <c r="A1333" s="1">
        <v>3.6671939432730101E-3</v>
      </c>
    </row>
    <row r="1334" spans="1:1" ht="15.75">
      <c r="A1334" s="1">
        <v>3.6621326489741498E-3</v>
      </c>
    </row>
    <row r="1335" spans="1:1" ht="15.75">
      <c r="A1335" s="1">
        <v>3.6914068275471701E-3</v>
      </c>
    </row>
    <row r="1336" spans="1:1" ht="15.75">
      <c r="A1336" s="1">
        <v>3.6440289951095201E-3</v>
      </c>
    </row>
    <row r="1337" spans="1:1" ht="15.75">
      <c r="A1337" s="1">
        <v>3.6850156163201701E-3</v>
      </c>
    </row>
    <row r="1338" spans="1:1" ht="15.75">
      <c r="A1338" s="1">
        <v>3.6975141897866099E-3</v>
      </c>
    </row>
    <row r="1339" spans="1:1" ht="15.75">
      <c r="A1339" s="1">
        <v>3.7021310681730701E-3</v>
      </c>
    </row>
    <row r="1340" spans="1:1" ht="15.75">
      <c r="A1340" s="1">
        <v>3.7359729564035199E-3</v>
      </c>
    </row>
    <row r="1341" spans="1:1" ht="15.75">
      <c r="A1341" s="1">
        <v>3.7487024500690901E-3</v>
      </c>
    </row>
    <row r="1342" spans="1:1" ht="15.75">
      <c r="A1342" s="1">
        <v>3.6635005696087999E-3</v>
      </c>
    </row>
    <row r="1343" spans="1:1" ht="15.75">
      <c r="A1343" s="1">
        <v>3.6584104664798001E-3</v>
      </c>
    </row>
    <row r="1344" spans="1:1" ht="15.75">
      <c r="A1344" s="1">
        <v>3.6873454654984899E-3</v>
      </c>
    </row>
    <row r="1345" spans="1:1" ht="15.75">
      <c r="A1345" s="1">
        <v>3.6405323326887101E-3</v>
      </c>
    </row>
    <row r="1346" spans="1:1" ht="15.75">
      <c r="A1346" s="1">
        <v>3.6822301045577998E-3</v>
      </c>
    </row>
    <row r="1347" spans="1:1" ht="15.75">
      <c r="A1347" s="1">
        <v>3.6938994958813798E-3</v>
      </c>
    </row>
    <row r="1348" spans="1:1" ht="15.75">
      <c r="A1348" s="1">
        <v>3.6969956912965502E-3</v>
      </c>
    </row>
    <row r="1349" spans="1:1" ht="15.75">
      <c r="A1349" s="1">
        <v>3.7309985464687901E-3</v>
      </c>
    </row>
    <row r="1350" spans="1:1" ht="15.75">
      <c r="A1350" s="1">
        <v>3.7445472579473301E-3</v>
      </c>
    </row>
    <row r="1351" spans="1:1" ht="15.75">
      <c r="A1351" s="1">
        <v>3.6591896952292702E-3</v>
      </c>
    </row>
    <row r="1352" spans="1:1" ht="15.75">
      <c r="A1352" s="1">
        <v>3.6540707953041898E-3</v>
      </c>
    </row>
    <row r="1353" spans="1:1" ht="15.75">
      <c r="A1353" s="1">
        <v>3.6826746059052998E-3</v>
      </c>
    </row>
    <row r="1354" spans="1:1" ht="15.75">
      <c r="A1354" s="1">
        <v>3.6364301694196801E-3</v>
      </c>
    </row>
    <row r="1355" spans="1:1" ht="15.75">
      <c r="A1355" s="1">
        <v>3.6788376588142301E-3</v>
      </c>
    </row>
    <row r="1356" spans="1:1" ht="15.75">
      <c r="A1356" s="1">
        <v>3.6896889776681999E-3</v>
      </c>
    </row>
    <row r="1357" spans="1:1" ht="15.75">
      <c r="A1357" s="1">
        <v>3.6912339777819599E-3</v>
      </c>
    </row>
    <row r="1358" spans="1:1" ht="15.75">
      <c r="A1358" s="1">
        <v>3.7253758986991298E-3</v>
      </c>
    </row>
    <row r="1359" spans="1:1" ht="15.75">
      <c r="A1359" s="1">
        <v>3.7397625495540002E-3</v>
      </c>
    </row>
    <row r="1360" spans="1:1" ht="15.75">
      <c r="A1360" s="1">
        <v>3.6542503102910602E-3</v>
      </c>
    </row>
    <row r="1361" spans="1:1" ht="15.75">
      <c r="A1361" s="1">
        <v>3.6491026253227298E-3</v>
      </c>
    </row>
    <row r="1362" spans="1:1" ht="15.75">
      <c r="A1362" s="1">
        <v>3.6773830495603699E-3</v>
      </c>
    </row>
    <row r="1363" spans="1:1" ht="15.75">
      <c r="A1363" s="1">
        <v>3.6317117402757701E-3</v>
      </c>
    </row>
    <row r="1364" spans="1:1" ht="15.75">
      <c r="A1364" s="1">
        <v>3.67482735213082E-3</v>
      </c>
    </row>
    <row r="1365" spans="1:1" ht="15.75">
      <c r="A1365" s="1">
        <v>3.68487244320283E-3</v>
      </c>
    </row>
    <row r="1366" spans="1:1" ht="15.75">
      <c r="A1366" s="1">
        <v>3.6848388453169199E-3</v>
      </c>
    </row>
    <row r="1367" spans="1:1" ht="15.75">
      <c r="A1367" s="1">
        <v>3.7190968344758099E-3</v>
      </c>
    </row>
    <row r="1368" spans="1:1" ht="15.75">
      <c r="A1368" s="1">
        <v>3.7343398156034998E-3</v>
      </c>
    </row>
    <row r="1369" spans="1:1" ht="15.75">
      <c r="A1369" s="1">
        <v>3.64867386991215E-3</v>
      </c>
    </row>
    <row r="1370" spans="1:1" ht="15.75">
      <c r="A1370" s="1">
        <v>3.6434974085038799E-3</v>
      </c>
    </row>
    <row r="1371" spans="1:1" ht="15.75">
      <c r="A1371" s="1">
        <v>3.6714620348199901E-3</v>
      </c>
    </row>
    <row r="1372" spans="1:1" ht="15.75">
      <c r="A1372" s="1">
        <v>3.62636870294792E-3</v>
      </c>
    </row>
    <row r="1373" spans="1:1" ht="15.75">
      <c r="A1373" s="1">
        <v>3.67019065963519E-3</v>
      </c>
    </row>
    <row r="1374" spans="1:1" ht="15.75">
      <c r="A1374" s="1">
        <v>3.6794421471599702E-3</v>
      </c>
    </row>
    <row r="1375" spans="1:1" ht="15.75">
      <c r="A1375" s="1">
        <v>3.6778057216563498E-3</v>
      </c>
    </row>
    <row r="1376" spans="1:1" ht="15.75">
      <c r="A1376" s="1">
        <v>3.7121557663277998E-3</v>
      </c>
    </row>
    <row r="1377" spans="1:1" ht="15.75">
      <c r="A1377" s="1">
        <v>3.7282730926615098E-3</v>
      </c>
    </row>
    <row r="1378" spans="1:1" ht="15.75">
      <c r="A1378" s="1">
        <v>3.64245433910415E-3</v>
      </c>
    </row>
    <row r="1379" spans="1:1" ht="15.75">
      <c r="A1379" s="1">
        <v>3.6372491038044602E-3</v>
      </c>
    </row>
    <row r="1380" spans="1:1" ht="15.75">
      <c r="A1380" s="1">
        <v>3.6649052818341502E-3</v>
      </c>
    </row>
    <row r="1381" spans="1:1" ht="15.75">
      <c r="A1381" s="1">
        <v>3.6203951812852101E-3</v>
      </c>
    </row>
    <row r="1382" spans="1:1" ht="15.75">
      <c r="A1382" s="1">
        <v>3.6649215007992699E-3</v>
      </c>
    </row>
    <row r="1383" spans="1:1" ht="15.75">
      <c r="A1383" s="1">
        <v>3.6733928353192202E-3</v>
      </c>
    </row>
    <row r="1384" spans="1:1" ht="15.75">
      <c r="A1384" s="1">
        <v>3.6701325872221498E-3</v>
      </c>
    </row>
    <row r="1385" spans="1:1" ht="15.75">
      <c r="A1385" s="1">
        <v>3.7045497409628199E-3</v>
      </c>
    </row>
    <row r="1386" spans="1:1" ht="15.75">
      <c r="A1386" s="1">
        <v>3.72155900533739E-3</v>
      </c>
    </row>
    <row r="1387" spans="1:1" ht="15.75">
      <c r="A1387" s="1">
        <v>3.6355882346735301E-3</v>
      </c>
    </row>
    <row r="1388" spans="1:1" ht="15.75">
      <c r="A1388" s="1">
        <v>3.6303542190421999E-3</v>
      </c>
    </row>
    <row r="1389" spans="1:1" ht="15.75">
      <c r="A1389" s="1">
        <v>3.6577090337387799E-3</v>
      </c>
    </row>
    <row r="1390" spans="1:1" ht="15.75">
      <c r="A1390" s="1">
        <v>3.61378780571303E-3</v>
      </c>
    </row>
    <row r="1391" spans="1:1" ht="15.75">
      <c r="A1391" s="1">
        <v>3.6590162787824001E-3</v>
      </c>
    </row>
    <row r="1392" spans="1:1" ht="15.75">
      <c r="A1392" s="1">
        <v>3.66672178603126E-3</v>
      </c>
    </row>
    <row r="1393" spans="1:1" ht="15.75">
      <c r="A1393" s="1">
        <v>3.6618200145019102E-3</v>
      </c>
    </row>
    <row r="1394" spans="1:1" ht="15.75">
      <c r="A1394" s="1">
        <v>3.6962784790449798E-3</v>
      </c>
    </row>
    <row r="1395" spans="1:1" ht="15.75">
      <c r="A1395" s="1">
        <v>3.7141968053266599E-3</v>
      </c>
    </row>
    <row r="1396" spans="1:1" ht="15.75">
      <c r="A1396" s="1">
        <v>3.6280746639848998E-3</v>
      </c>
    </row>
    <row r="1397" spans="1:1" ht="15.75">
      <c r="A1397" s="1">
        <v>3.62281184963809E-3</v>
      </c>
    </row>
    <row r="1398" spans="1:1" ht="15.75">
      <c r="A1398" s="1">
        <v>3.6498720946968599E-3</v>
      </c>
    </row>
    <row r="1399" spans="1:1" ht="15.75">
      <c r="A1399" s="1">
        <v>3.60654575052579E-3</v>
      </c>
    </row>
    <row r="1400" spans="1:1" ht="15.75">
      <c r="A1400" s="1">
        <v>3.6524739167840201E-3</v>
      </c>
    </row>
    <row r="1401" spans="1:1" ht="15.75">
      <c r="A1401" s="1">
        <v>3.6594288485454702E-3</v>
      </c>
    </row>
    <row r="1402" spans="1:1" ht="15.75">
      <c r="A1402" s="1">
        <v>3.6528712039909199E-3</v>
      </c>
    </row>
    <row r="1403" spans="1:1" ht="15.75">
      <c r="A1403" s="1">
        <v>3.6873444115278001E-3</v>
      </c>
    </row>
    <row r="1404" spans="1:1" ht="15.75">
      <c r="A1404" s="1">
        <v>3.7061884071466901E-3</v>
      </c>
    </row>
    <row r="1405" spans="1:1" ht="15.75">
      <c r="A1405" s="1">
        <v>3.6199153604261299E-3</v>
      </c>
    </row>
    <row r="1406" spans="1:1" ht="15.75">
      <c r="A1406" s="1">
        <v>3.6146237140691501E-3</v>
      </c>
    </row>
    <row r="1407" spans="1:1" ht="15.75">
      <c r="A1407" s="1">
        <v>3.6413958646245902E-3</v>
      </c>
    </row>
    <row r="1408" spans="1:1" ht="15.75">
      <c r="A1408" s="1">
        <v>3.5986707678989302E-3</v>
      </c>
    </row>
    <row r="1409" spans="1:1" ht="15.75">
      <c r="A1409" s="1">
        <v>3.6452958912805799E-3</v>
      </c>
    </row>
    <row r="1410" spans="1:1" ht="15.75">
      <c r="A1410" s="1">
        <v>3.6515164780282299E-3</v>
      </c>
    </row>
    <row r="1411" spans="1:1" ht="15.75">
      <c r="A1411" s="1">
        <v>3.64329201635743E-3</v>
      </c>
    </row>
    <row r="1412" spans="1:1" ht="15.75">
      <c r="A1412" s="1">
        <v>3.6777527122831598E-3</v>
      </c>
    </row>
    <row r="1413" spans="1:1" ht="15.75">
      <c r="A1413" s="1">
        <v>3.6975384203442002E-3</v>
      </c>
    </row>
    <row r="1414" spans="1:1" ht="15.75">
      <c r="A1414" s="1">
        <v>3.6111147153513701E-3</v>
      </c>
    </row>
    <row r="1415" spans="1:1" ht="15.75">
      <c r="A1415" s="1">
        <v>3.6057941858073199E-3</v>
      </c>
    </row>
    <row r="1416" spans="1:1" ht="15.75">
      <c r="A1416" s="1">
        <v>3.6322843703755301E-3</v>
      </c>
    </row>
    <row r="1417" spans="1:1" ht="15.75">
      <c r="A1417" s="1">
        <v>3.5901672184032998E-3</v>
      </c>
    </row>
    <row r="1418" spans="1:1" ht="15.75">
      <c r="A1418" s="1">
        <v>3.63748626195925E-3</v>
      </c>
    </row>
    <row r="1419" spans="1:1" ht="15.75">
      <c r="A1419" s="1">
        <v>3.6429897670384398E-3</v>
      </c>
    </row>
    <row r="1420" spans="1:1" ht="15.75">
      <c r="A1420" s="1">
        <v>3.6330910004428599E-3</v>
      </c>
    </row>
    <row r="1421" spans="1:1" ht="15.75">
      <c r="A1421" s="1">
        <v>3.6675113266920901E-3</v>
      </c>
    </row>
    <row r="1422" spans="1:1" ht="15.75">
      <c r="A1422" s="1">
        <v>3.6882541778804402E-3</v>
      </c>
    </row>
    <row r="1423" spans="1:1" ht="15.75">
      <c r="A1423" s="1">
        <v>3.6016798062062602E-3</v>
      </c>
    </row>
    <row r="1424" spans="1:1" ht="15.75">
      <c r="A1424" s="1">
        <v>3.5963303214495198E-3</v>
      </c>
    </row>
    <row r="1425" spans="1:1" ht="15.75">
      <c r="A1425" s="1">
        <v>3.6225442930868201E-3</v>
      </c>
    </row>
    <row r="1426" spans="1:1" ht="15.75">
      <c r="A1426" s="1">
        <v>3.5810420977341801E-3</v>
      </c>
    </row>
    <row r="1427" spans="1:1" ht="15.75">
      <c r="A1427" s="1">
        <v>3.6290516980915502E-3</v>
      </c>
    </row>
    <row r="1428" spans="1:1" ht="15.75">
      <c r="A1428" s="1">
        <v>3.6338564731570799E-3</v>
      </c>
    </row>
    <row r="1429" spans="1:1" ht="15.75">
      <c r="A1429" s="1">
        <v>3.62227941663306E-3</v>
      </c>
    </row>
    <row r="1430" spans="1:1" ht="15.75">
      <c r="A1430" s="1">
        <v>3.6566309957807401E-3</v>
      </c>
    </row>
    <row r="1431" spans="1:1" ht="15.75">
      <c r="A1431" s="1">
        <v>3.67834576032035E-3</v>
      </c>
    </row>
    <row r="1432" spans="1:1" ht="15.75">
      <c r="A1432" s="1">
        <v>3.59162042046015E-3</v>
      </c>
    </row>
    <row r="1433" spans="1:1" ht="15.75">
      <c r="A1433" s="1">
        <v>3.5862418846635499E-3</v>
      </c>
    </row>
    <row r="1434" spans="1:1" ht="15.75">
      <c r="A1434" s="1">
        <v>3.6121849913131401E-3</v>
      </c>
    </row>
    <row r="1435" spans="1:1" ht="15.75">
      <c r="A1435" s="1">
        <v>3.57130505928959E-3</v>
      </c>
    </row>
    <row r="1436" spans="1:1" ht="15.75">
      <c r="A1436" s="1">
        <v>3.6200015010119701E-3</v>
      </c>
    </row>
    <row r="1437" spans="1:1" ht="15.75">
      <c r="A1437" s="1">
        <v>3.6241270423893802E-3</v>
      </c>
    </row>
    <row r="1438" spans="1:1" ht="15.75">
      <c r="A1438" s="1">
        <v>3.6108712550602701E-3</v>
      </c>
    </row>
    <row r="1439" spans="1:1" ht="15.75">
      <c r="A1439" s="1">
        <v>3.64512527539829E-3</v>
      </c>
    </row>
    <row r="1440" spans="1:1" ht="15.75">
      <c r="A1440" s="1">
        <v>3.6678260153662698E-3</v>
      </c>
    </row>
    <row r="1441" spans="1:1" ht="15.75">
      <c r="A1441" s="1">
        <v>3.5809490748863202E-3</v>
      </c>
    </row>
    <row r="1442" spans="1:1" ht="15.75">
      <c r="A1442" s="1">
        <v>3.5755413654911502E-3</v>
      </c>
    </row>
    <row r="1443" spans="1:1" ht="15.75">
      <c r="A1443" s="1">
        <v>3.60121851949301E-3</v>
      </c>
    </row>
    <row r="1444" spans="1:1" ht="15.75">
      <c r="A1444" s="1">
        <v>3.5609684321503002E-3</v>
      </c>
    </row>
    <row r="1445" spans="1:1" ht="15.75">
      <c r="A1445" s="1">
        <v>3.61034762228476E-3</v>
      </c>
    </row>
    <row r="1446" spans="1:1" ht="15.75">
      <c r="A1446" s="1">
        <v>3.6138146278776001E-3</v>
      </c>
    </row>
    <row r="1447" spans="1:1" ht="15.75">
      <c r="A1447" s="1">
        <v>3.59888324801836E-3</v>
      </c>
    </row>
    <row r="1448" spans="1:1" ht="15.75">
      <c r="A1448" s="1">
        <v>3.6330105498451801E-3</v>
      </c>
    </row>
    <row r="1449" spans="1:1" ht="15.75">
      <c r="A1449" s="1">
        <v>3.6567105721898598E-3</v>
      </c>
    </row>
    <row r="1450" spans="1:1" ht="15.75">
      <c r="A1450" s="1">
        <v>3.5696810296448598E-3</v>
      </c>
    </row>
    <row r="1451" spans="1:1" ht="15.75">
      <c r="A1451" s="1">
        <v>3.5642439944633402E-3</v>
      </c>
    </row>
    <row r="1452" spans="1:1" ht="15.75">
      <c r="A1452" s="1">
        <v>3.5896596412085501E-3</v>
      </c>
    </row>
    <row r="1453" spans="1:1" ht="15.75">
      <c r="A1453" s="1">
        <v>3.55004723392986E-3</v>
      </c>
    </row>
    <row r="1454" spans="1:1" ht="15.75">
      <c r="A1454" s="1">
        <v>3.6001046770561301E-3</v>
      </c>
    </row>
    <row r="1455" spans="1:1" ht="15.75">
      <c r="A1455" s="1">
        <v>3.6029351033786102E-3</v>
      </c>
    </row>
    <row r="1456" spans="1:1" ht="15.75">
      <c r="A1456" s="1">
        <v>3.5863348759018398E-3</v>
      </c>
    </row>
    <row r="1457" spans="1:1" ht="15.75">
      <c r="A1457" s="1">
        <v>3.6203060392749099E-3</v>
      </c>
    </row>
    <row r="1458" spans="1:1" ht="15.75">
      <c r="A1458" s="1">
        <v>3.6450178499294402E-3</v>
      </c>
    </row>
    <row r="1459" spans="1:1" ht="15.75">
      <c r="A1459" s="1">
        <v>3.55783429653836E-3</v>
      </c>
    </row>
    <row r="1460" spans="1:1" ht="15.75">
      <c r="A1460" s="1">
        <v>3.5523677508980901E-3</v>
      </c>
    </row>
    <row r="1461" spans="1:1" ht="15.75">
      <c r="A1461" s="1">
        <v>3.5775258366170298E-3</v>
      </c>
    </row>
    <row r="1462" spans="1:1" ht="15.75">
      <c r="A1462" s="1">
        <v>3.5385591778795298E-3</v>
      </c>
    </row>
    <row r="1463" spans="1:1" ht="15.75">
      <c r="A1463" s="1">
        <v>3.5892899520048498E-3</v>
      </c>
    </row>
    <row r="1464" spans="1:1" ht="15.75">
      <c r="A1464" s="1">
        <v>3.5915070708792099E-3</v>
      </c>
    </row>
    <row r="1465" spans="1:1" ht="15.75">
      <c r="A1465" s="1">
        <v>3.5732483659131099E-3</v>
      </c>
    </row>
    <row r="1466" spans="1:1" ht="15.75">
      <c r="A1466" s="1">
        <v>3.6070338001110299E-3</v>
      </c>
    </row>
    <row r="1467" spans="1:1" ht="15.75">
      <c r="A1467" s="1">
        <v>3.6327690596376998E-3</v>
      </c>
    </row>
    <row r="1468" spans="1:1" ht="15.75">
      <c r="A1468" s="1">
        <v>3.5454296407294202E-3</v>
      </c>
    </row>
    <row r="1469" spans="1:1" ht="15.75">
      <c r="A1469" s="1">
        <v>3.5399333646699699E-3</v>
      </c>
    </row>
    <row r="1470" spans="1:1" ht="15.75">
      <c r="A1470" s="1">
        <v>3.56483730335516E-3</v>
      </c>
    </row>
    <row r="1471" spans="1:1" ht="15.75">
      <c r="A1471" s="1">
        <v>3.52652467355417E-3</v>
      </c>
    </row>
    <row r="1472" spans="1:1" ht="15.75">
      <c r="A1472" s="1">
        <v>3.57792340722278E-3</v>
      </c>
    </row>
    <row r="1473" spans="1:1" ht="15.75">
      <c r="A1473" s="1">
        <v>3.5795518616446201E-3</v>
      </c>
    </row>
    <row r="1474" spans="1:1" ht="15.75">
      <c r="A1474" s="1">
        <v>3.55964868272693E-3</v>
      </c>
    </row>
    <row r="1475" spans="1:1" ht="15.75">
      <c r="A1475" s="1">
        <v>3.5932187176503402E-3</v>
      </c>
    </row>
    <row r="1476" spans="1:1" ht="15.75">
      <c r="A1476" s="1">
        <v>3.6199881988902998E-3</v>
      </c>
    </row>
    <row r="1477" spans="1:1" ht="15.75">
      <c r="A1477" s="1">
        <v>3.5324905751366901E-3</v>
      </c>
    </row>
    <row r="1478" spans="1:1" ht="15.75">
      <c r="A1478" s="1">
        <v>3.5269643106683301E-3</v>
      </c>
    </row>
    <row r="1479" spans="1:1" ht="15.75">
      <c r="A1479" s="1">
        <v>3.5516169501467001E-3</v>
      </c>
    </row>
    <row r="1480" spans="1:1" ht="15.75">
      <c r="A1480" s="1">
        <v>3.5139668202735499E-3</v>
      </c>
    </row>
    <row r="1481" spans="1:1" ht="15.75">
      <c r="A1481" s="1">
        <v>3.5660276712821898E-3</v>
      </c>
    </row>
    <row r="1482" spans="1:1" ht="15.75">
      <c r="A1482" s="1">
        <v>3.5670935299263501E-3</v>
      </c>
    </row>
    <row r="1483" spans="1:1" ht="15.75">
      <c r="A1483" s="1">
        <v>3.5455635102597401E-3</v>
      </c>
    </row>
    <row r="1484" spans="1:1" ht="15.75">
      <c r="A1484" s="1">
        <v>3.5788884899626699E-3</v>
      </c>
    </row>
    <row r="1485" spans="1:1" ht="15.75">
      <c r="A1485" s="1">
        <v>3.6067020382020902E-3</v>
      </c>
    </row>
    <row r="1486" spans="1:1" ht="15.75">
      <c r="A1486" s="1">
        <v>3.5190433466641001E-3</v>
      </c>
    </row>
    <row r="1487" spans="1:1" ht="15.75">
      <c r="A1487" s="1">
        <v>3.51348679509927E-3</v>
      </c>
    </row>
    <row r="1488" spans="1:1" ht="15.75">
      <c r="A1488" s="1">
        <v>3.5378903822859101E-3</v>
      </c>
    </row>
    <row r="1489" spans="1:1" ht="15.75">
      <c r="A1489" s="1">
        <v>3.5009113925536101E-3</v>
      </c>
    </row>
    <row r="1490" spans="1:1" ht="15.75">
      <c r="A1490" s="1">
        <v>3.55362802868319E-3</v>
      </c>
    </row>
    <row r="1491" spans="1:1" ht="15.75">
      <c r="A1491" s="1">
        <v>3.5541588384988801E-3</v>
      </c>
    </row>
    <row r="1492" spans="1:1" ht="15.75">
      <c r="A1492" s="1">
        <v>3.5310232236688199E-3</v>
      </c>
    </row>
    <row r="1493" spans="1:1" ht="15.75">
      <c r="A1493" s="1">
        <v>3.5640736021585501E-3</v>
      </c>
    </row>
    <row r="1494" spans="1:1" ht="15.75">
      <c r="A1494" s="1">
        <v>3.5929400983514001E-3</v>
      </c>
    </row>
    <row r="1495" spans="1:1" ht="15.75">
      <c r="A1495" s="1">
        <v>3.50511691337334E-3</v>
      </c>
    </row>
    <row r="1496" spans="1:1" ht="15.75">
      <c r="A1496" s="1">
        <v>3.4995297327412799E-3</v>
      </c>
    </row>
    <row r="1497" spans="1:1" ht="15.75">
      <c r="A1497" s="1">
        <v>3.5236858781262799E-3</v>
      </c>
    </row>
    <row r="1498" spans="1:1" ht="15.75">
      <c r="A1498" s="1">
        <v>3.48738681663736E-3</v>
      </c>
    </row>
    <row r="1499" spans="1:1" ht="15.75">
      <c r="A1499" s="1">
        <v>3.54075239882458E-3</v>
      </c>
    </row>
    <row r="1500" spans="1:1" ht="15.75">
      <c r="A1500" s="1">
        <v>3.5407772351518001E-3</v>
      </c>
    </row>
    <row r="1501" spans="1:1" ht="15.75">
      <c r="A1501" s="1">
        <v>3.5160608507033798E-3</v>
      </c>
    </row>
    <row r="1502" spans="1:1" ht="15.75">
      <c r="A1502" s="1">
        <v>3.5488072900727698E-3</v>
      </c>
    </row>
    <row r="1503" spans="1:1" ht="15.75">
      <c r="A1503" s="1">
        <v>3.5787346176831001E-3</v>
      </c>
    </row>
    <row r="1504" spans="1:1" ht="15.75">
      <c r="A1504" s="1">
        <v>3.4907429116823202E-3</v>
      </c>
    </row>
    <row r="1505" spans="1:1" ht="15.75">
      <c r="A1505" s="1">
        <v>3.4851247142377198E-3</v>
      </c>
    </row>
    <row r="1506" spans="1:1" ht="15.75">
      <c r="A1506" s="1">
        <v>3.5090343556807399E-3</v>
      </c>
    </row>
    <row r="1507" spans="1:1" ht="15.75">
      <c r="A1507" s="1">
        <v>3.4734241372290698E-3</v>
      </c>
    </row>
    <row r="1508" spans="1:1" ht="15.75">
      <c r="A1508" s="1">
        <v>3.5274313056103501E-3</v>
      </c>
    </row>
    <row r="1509" spans="1:1" ht="15.75">
      <c r="A1509" s="1">
        <v>3.5269808192422499E-3</v>
      </c>
    </row>
    <row r="1510" spans="1:1" ht="15.75">
      <c r="A1510" s="1">
        <v>3.50071202155208E-3</v>
      </c>
    </row>
    <row r="1511" spans="1:1" ht="15.75">
      <c r="A1511" s="1">
        <v>3.5331254924167201E-3</v>
      </c>
    </row>
    <row r="1512" spans="1:1" ht="15.75">
      <c r="A1512" s="1">
        <v>3.5641205084563999E-3</v>
      </c>
    </row>
    <row r="1513" spans="1:1" ht="15.75">
      <c r="A1513" s="1">
        <v>3.4759556126694202E-3</v>
      </c>
    </row>
    <row r="1514" spans="1:1" ht="15.75">
      <c r="A1514" s="1">
        <v>3.4703059625056502E-3</v>
      </c>
    </row>
    <row r="1515" spans="1:1" ht="15.75">
      <c r="A1515" s="1">
        <v>3.4939693284378598E-3</v>
      </c>
    </row>
    <row r="1516" spans="1:1" ht="15.75">
      <c r="A1516" s="1">
        <v>3.45905697353154E-3</v>
      </c>
    </row>
    <row r="1517" spans="1:1" ht="15.75">
      <c r="A1517" s="1">
        <v>3.5136978367933201E-3</v>
      </c>
    </row>
    <row r="1518" spans="1:1" ht="15.75">
      <c r="A1518" s="1">
        <v>3.5128042974113599E-3</v>
      </c>
    </row>
    <row r="1519" spans="1:1" ht="15.75">
      <c r="A1519" s="1">
        <v>3.4850149063804601E-3</v>
      </c>
    </row>
    <row r="1520" spans="1:1" ht="15.75">
      <c r="A1520" s="1">
        <v>3.5170667904830498E-3</v>
      </c>
    </row>
    <row r="1521" spans="1:1" ht="15.75">
      <c r="A1521" s="1">
        <v>3.5491353013233401E-3</v>
      </c>
    </row>
    <row r="1522" spans="1:1" ht="15.75">
      <c r="A1522" s="1">
        <v>3.4607918665851898E-3</v>
      </c>
    </row>
    <row r="1523" spans="1:1" ht="15.75">
      <c r="A1523" s="1">
        <v>3.4551102773631701E-3</v>
      </c>
    </row>
    <row r="1524" spans="1:1" ht="15.75">
      <c r="A1524" s="1">
        <v>3.47852684952392E-3</v>
      </c>
    </row>
    <row r="1525" spans="1:1" ht="15.75">
      <c r="A1525" s="1">
        <v>3.4443214637081602E-3</v>
      </c>
    </row>
    <row r="1526" spans="1:1" ht="15.75">
      <c r="A1526" s="1">
        <v>3.4995875921722498E-3</v>
      </c>
    </row>
    <row r="1527" spans="1:1" ht="15.75">
      <c r="A1527" s="1">
        <v>3.49828492759461E-3</v>
      </c>
    </row>
    <row r="1528" spans="1:1" ht="15.75">
      <c r="A1528" s="1">
        <v>3.4690101398307002E-3</v>
      </c>
    </row>
    <row r="1529" spans="1:1" ht="15.75">
      <c r="A1529" s="1">
        <v>3.50067233454895E-3</v>
      </c>
    </row>
    <row r="1530" spans="1:1" ht="15.75">
      <c r="A1530" s="1">
        <v>3.53381907707488E-3</v>
      </c>
    </row>
    <row r="1531" spans="1:1" ht="15.75">
      <c r="A1531" s="1">
        <v>3.4452910347263E-3</v>
      </c>
    </row>
    <row r="1532" spans="1:1" ht="15.75">
      <c r="A1532" s="1">
        <v>3.43957696752927E-3</v>
      </c>
    </row>
    <row r="1533" spans="1:1" ht="15.75">
      <c r="A1533" s="1">
        <v>3.46274544339435E-3</v>
      </c>
    </row>
    <row r="1534" spans="1:1" ht="15.75">
      <c r="A1534" s="1">
        <v>3.4292561969420099E-3</v>
      </c>
    </row>
    <row r="1535" spans="1:1" ht="15.75">
      <c r="A1535" s="1">
        <v>3.48513861980171E-3</v>
      </c>
    </row>
    <row r="1536" spans="1:1" ht="15.75">
      <c r="A1536" s="1">
        <v>3.48346245051018E-3</v>
      </c>
    </row>
    <row r="1537" spans="1:1" ht="15.75">
      <c r="A1537" s="1">
        <v>3.4527407318642699E-3</v>
      </c>
    </row>
    <row r="1538" spans="1:1" ht="15.75">
      <c r="A1538" s="1">
        <v>3.4839857562189202E-3</v>
      </c>
    </row>
    <row r="1539" spans="1:1" ht="15.75">
      <c r="A1539" s="1">
        <v>3.5182143848717399E-3</v>
      </c>
    </row>
    <row r="1540" spans="1:1" ht="15.75">
      <c r="A1540" s="1">
        <v>3.4294949079082399E-3</v>
      </c>
    </row>
    <row r="1541" spans="1:1" ht="15.75">
      <c r="A1541" s="1">
        <v>3.42374776923307E-3</v>
      </c>
    </row>
    <row r="1542" spans="1:1" ht="15.75">
      <c r="A1542" s="1">
        <v>3.4466660243223399E-3</v>
      </c>
    </row>
    <row r="1543" spans="1:1" ht="15.75">
      <c r="A1543" s="1">
        <v>3.4139021323450398E-3</v>
      </c>
    </row>
    <row r="1544" spans="1:1" ht="15.75">
      <c r="A1544" s="1">
        <v>3.4703913394455201E-3</v>
      </c>
    </row>
    <row r="1545" spans="1:1" ht="15.75">
      <c r="A1545" s="1">
        <v>3.46837900789342E-3</v>
      </c>
    </row>
    <row r="1546" spans="1:1" ht="15.75">
      <c r="A1546" s="1">
        <v>3.4362519644682201E-3</v>
      </c>
    </row>
    <row r="1547" spans="1:1" ht="15.75">
      <c r="A1547" s="1">
        <v>3.4670530660764701E-3</v>
      </c>
    </row>
    <row r="1548" spans="1:1" ht="15.75">
      <c r="A1548" s="1">
        <v>3.5023661462927E-3</v>
      </c>
    </row>
    <row r="1549" spans="1:1" ht="15.75">
      <c r="A1549" s="1">
        <v>3.4134476108903101E-3</v>
      </c>
    </row>
    <row r="1550" spans="1:1" ht="15.75">
      <c r="A1550" s="1">
        <v>3.4076667507853902E-3</v>
      </c>
    </row>
    <row r="1551" spans="1:1" ht="15.75">
      <c r="A1551" s="1">
        <v>3.4303318010693098E-3</v>
      </c>
    </row>
    <row r="1552" spans="1:1" ht="15.75">
      <c r="A1552" s="1">
        <v>3.39830250408329E-3</v>
      </c>
    </row>
    <row r="1553" spans="1:1" ht="15.75">
      <c r="A1553" s="1">
        <v>3.45538845260986E-3</v>
      </c>
    </row>
    <row r="1554" spans="1:1" ht="15.75">
      <c r="A1554" s="1">
        <v>3.4530790468628898E-3</v>
      </c>
    </row>
    <row r="1555" spans="1:1" ht="15.75">
      <c r="A1555" s="1">
        <v>3.4195912739150899E-3</v>
      </c>
    </row>
    <row r="1556" spans="1:1" ht="15.75">
      <c r="A1556" s="1">
        <v>3.44992253617808E-3</v>
      </c>
    </row>
    <row r="1557" spans="1:1" ht="15.75">
      <c r="A1557" s="1">
        <v>3.4863215446799402E-3</v>
      </c>
    </row>
    <row r="1558" spans="1:1" ht="15.75">
      <c r="A1558" s="1">
        <v>3.39719549225508E-3</v>
      </c>
    </row>
    <row r="1559" spans="1:1" ht="15.75">
      <c r="A1559" s="1">
        <v>3.39138020261421E-3</v>
      </c>
    </row>
    <row r="1560" spans="1:1" ht="15.75">
      <c r="A1560" s="1">
        <v>3.41378816727087E-3</v>
      </c>
    </row>
    <row r="1561" spans="1:1" ht="15.75">
      <c r="A1561" s="1">
        <v>3.3825027122300301E-3</v>
      </c>
    </row>
    <row r="1562" spans="1:1" ht="15.75">
      <c r="A1562" s="1">
        <v>3.4401748386271398E-3</v>
      </c>
    </row>
    <row r="1563" spans="1:1" ht="15.75">
      <c r="A1563" s="1">
        <v>3.4376092099517698E-3</v>
      </c>
    </row>
    <row r="1564" spans="1:1" ht="15.75">
      <c r="A1564" s="1">
        <v>3.4028081184663602E-3</v>
      </c>
    </row>
    <row r="1565" spans="1:1" ht="15.75">
      <c r="A1565" s="1">
        <v>3.4326445671191202E-3</v>
      </c>
    </row>
    <row r="1566" spans="1:1" ht="15.75">
      <c r="A1566" s="1">
        <v>3.4701298994438399E-3</v>
      </c>
    </row>
    <row r="1567" spans="1:1" ht="15.75">
      <c r="A1567" s="1">
        <v>3.3807869994271099E-3</v>
      </c>
    </row>
    <row r="1568" spans="1:1" ht="15.75">
      <c r="A1568" s="1">
        <v>3.3749365124485001E-3</v>
      </c>
    </row>
    <row r="1569" spans="1:1" ht="15.75">
      <c r="A1569" s="1">
        <v>3.3970825772536798E-3</v>
      </c>
    </row>
    <row r="1570" spans="1:1" ht="15.75">
      <c r="A1570" s="1">
        <v>3.3665501990357699E-3</v>
      </c>
    </row>
    <row r="1571" spans="1:1" ht="15.75">
      <c r="A1571" s="1">
        <v>3.4247974364318401E-3</v>
      </c>
    </row>
    <row r="1572" spans="1:1" ht="15.75">
      <c r="A1572" s="1">
        <v>3.4220182105191501E-3</v>
      </c>
    </row>
    <row r="1573" spans="1:1" ht="15.75">
      <c r="A1573" s="1">
        <v>3.38595383163128E-3</v>
      </c>
    </row>
    <row r="1574" spans="1:1" ht="15.75">
      <c r="A1574" s="1">
        <v>3.4152715396295E-3</v>
      </c>
    </row>
    <row r="1575" spans="1:1" ht="15.75">
      <c r="A1575" s="1">
        <v>3.4538425252007301E-3</v>
      </c>
    </row>
    <row r="1576" spans="1:1" ht="15.75">
      <c r="A1576" s="1">
        <v>3.3642725387281799E-3</v>
      </c>
    </row>
    <row r="1577" spans="1:1" ht="15.75">
      <c r="A1577" s="1">
        <v>3.3583860255467302E-3</v>
      </c>
    </row>
    <row r="1578" spans="1:1" ht="15.75">
      <c r="A1578" s="1">
        <v>3.38026440720971E-3</v>
      </c>
    </row>
    <row r="1579" spans="1:1" ht="15.75">
      <c r="A1579" s="1">
        <v>3.35049431051271E-3</v>
      </c>
    </row>
    <row r="1580" spans="1:1" ht="15.75">
      <c r="A1580" s="1">
        <v>3.4093051118674399E-3</v>
      </c>
    </row>
    <row r="1581" spans="1:1" ht="15.75">
      <c r="A1581" s="1">
        <v>3.4063566934657802E-3</v>
      </c>
    </row>
    <row r="1582" spans="1:1" ht="15.75">
      <c r="A1582" s="1">
        <v>3.36908146134E-3</v>
      </c>
    </row>
    <row r="1583" spans="1:1" ht="15.75">
      <c r="A1583" s="1">
        <v>3.3978576509118498E-3</v>
      </c>
    </row>
    <row r="1584" spans="1:1" ht="15.75">
      <c r="A1584" s="1">
        <v>3.43751257585934E-3</v>
      </c>
    </row>
    <row r="1585" spans="1:1" ht="15.75">
      <c r="A1585" s="1">
        <v>3.3477043206076502E-3</v>
      </c>
    </row>
    <row r="1586" spans="1:1" ht="15.75">
      <c r="A1586" s="1">
        <v>3.3417808901076802E-3</v>
      </c>
    </row>
    <row r="1587" spans="1:1" ht="15.75">
      <c r="A1587" s="1">
        <v>3.3633848018924601E-3</v>
      </c>
    </row>
    <row r="1588" spans="1:1" ht="15.75">
      <c r="A1588" s="1">
        <v>3.3343861434654101E-3</v>
      </c>
    </row>
    <row r="1589" spans="1:1" ht="15.75">
      <c r="A1589" s="1">
        <v>3.3937485105907301E-3</v>
      </c>
    </row>
    <row r="1590" spans="1:1" ht="15.75">
      <c r="A1590" s="1">
        <v>3.3906770814158202E-3</v>
      </c>
    </row>
    <row r="1591" spans="1:1" ht="15.75">
      <c r="A1591" s="1">
        <v>3.3522455956504801E-3</v>
      </c>
    </row>
    <row r="1592" spans="1:1" ht="15.75">
      <c r="A1592" s="1">
        <v>3.3804587362150601E-3</v>
      </c>
    </row>
    <row r="1593" spans="1:1" ht="15.75">
      <c r="A1593" s="1">
        <v>3.4211948740367499E-3</v>
      </c>
    </row>
    <row r="1594" spans="1:1" ht="15.75">
      <c r="A1594" s="1">
        <v>3.3311361904511199E-3</v>
      </c>
    </row>
    <row r="1595" spans="1:1" ht="15.75">
      <c r="A1595" s="1">
        <v>3.3251748882660499E-3</v>
      </c>
    </row>
    <row r="1596" spans="1:1" ht="15.75">
      <c r="A1596" s="1">
        <v>3.3464965072612599E-3</v>
      </c>
    </row>
    <row r="1597" spans="1:1" ht="15.75">
      <c r="A1597" s="1">
        <v>3.3182783783588499E-3</v>
      </c>
    </row>
    <row r="1598" spans="1:1" ht="15.75">
      <c r="A1598" s="1">
        <v>3.37817989689136E-3</v>
      </c>
    </row>
    <row r="1599" spans="1:1" ht="15.75">
      <c r="A1599" s="1">
        <v>3.3750334067858098E-3</v>
      </c>
    </row>
    <row r="1600" spans="1:1" ht="15.75">
      <c r="A1600" s="1">
        <v>3.3355021758808999E-3</v>
      </c>
    </row>
    <row r="1601" spans="1:1" ht="15.75">
      <c r="A1601" s="1">
        <v>3.3631320764303399E-3</v>
      </c>
    </row>
    <row r="1602" spans="1:1" ht="15.75">
      <c r="A1602" s="1">
        <v>3.4049457264693798E-3</v>
      </c>
    </row>
    <row r="1603" spans="1:1" ht="15.75">
      <c r="A1603" s="1">
        <v>3.3146234456536698E-3</v>
      </c>
    </row>
    <row r="1604" spans="1:1" ht="15.75">
      <c r="A1604" s="1">
        <v>3.3086232533574198E-3</v>
      </c>
    </row>
    <row r="1605" spans="1:1" ht="15.75">
      <c r="A1605" s="1">
        <v>3.3296536897778101E-3</v>
      </c>
    </row>
    <row r="1606" spans="1:1" ht="15.75">
      <c r="A1606" s="1">
        <v>3.3022250986910699E-3</v>
      </c>
    </row>
    <row r="1607" spans="1:1" ht="15.75">
      <c r="A1607" s="1">
        <v>3.3626529790142601E-3</v>
      </c>
    </row>
    <row r="1608" spans="1:1" ht="15.75">
      <c r="A1608" s="1">
        <v>3.35948113043813E-3</v>
      </c>
    </row>
    <row r="1609" spans="1:1" ht="15.75">
      <c r="A1609" s="1">
        <v>3.3189082983321899E-3</v>
      </c>
    </row>
    <row r="1610" spans="1:1" ht="15.75">
      <c r="A1610" s="1">
        <v>3.3459361928029501E-3</v>
      </c>
    </row>
    <row r="1611" spans="1:1" ht="15.75">
      <c r="A1611" s="1">
        <v>3.3888227263804901E-3</v>
      </c>
    </row>
    <row r="1612" spans="1:1" ht="15.75">
      <c r="A1612" s="1">
        <v>3.2982226399374801E-3</v>
      </c>
    </row>
    <row r="1613" spans="1:1" ht="15.75">
      <c r="A1613" s="1">
        <v>3.2921824744316201E-3</v>
      </c>
    </row>
    <row r="1614" spans="1:1" ht="15.75">
      <c r="A1614" s="1">
        <v>3.3129117433473702E-3</v>
      </c>
    </row>
    <row r="1615" spans="1:1" ht="15.75">
      <c r="A1615" s="1">
        <v>3.2862815978243298E-3</v>
      </c>
    </row>
    <row r="1616" spans="1:1" ht="15.75">
      <c r="A1616" s="1">
        <v>3.3472227218546702E-3</v>
      </c>
    </row>
    <row r="1617" spans="1:1" ht="15.75">
      <c r="A1617" s="1">
        <v>3.3440769479032499E-3</v>
      </c>
    </row>
    <row r="1618" spans="1:1" ht="15.75">
      <c r="A1618" s="1">
        <v>3.30252200603577E-3</v>
      </c>
    </row>
    <row r="1619" spans="1:1" ht="15.75">
      <c r="A1619" s="1">
        <v>3.3289306301593599E-3</v>
      </c>
    </row>
    <row r="1620" spans="1:1" ht="15.75">
      <c r="A1620" s="1">
        <v>3.3728845440669799E-3</v>
      </c>
    </row>
    <row r="1621" spans="1:1" ht="15.75">
      <c r="A1621" s="1">
        <v>3.2819913761922598E-3</v>
      </c>
    </row>
    <row r="1622" spans="1:1" ht="15.75">
      <c r="A1622" s="1">
        <v>3.2759100892911898E-3</v>
      </c>
    </row>
    <row r="1623" spans="1:1" ht="15.75">
      <c r="A1623" s="1">
        <v>3.2963270851888698E-3</v>
      </c>
    </row>
    <row r="1624" spans="1:1" ht="15.75">
      <c r="A1624" s="1">
        <v>3.2705041745209498E-3</v>
      </c>
    </row>
    <row r="1625" spans="1:1" ht="15.75">
      <c r="A1625" s="1">
        <v>3.3319451481848002E-3</v>
      </c>
    </row>
    <row r="1626" spans="1:1" ht="15.75">
      <c r="A1626" s="1">
        <v>3.32887858444489E-3</v>
      </c>
    </row>
    <row r="1627" spans="1:1" ht="15.75">
      <c r="A1627" s="1">
        <v>3.2864020722165399E-3</v>
      </c>
    </row>
    <row r="1628" spans="1:1" ht="15.75">
      <c r="A1628" s="1">
        <v>3.31217573034907E-3</v>
      </c>
    </row>
    <row r="1629" spans="1:1" ht="15.75">
      <c r="A1629" s="1">
        <v>3.3571907072651101E-3</v>
      </c>
    </row>
    <row r="1630" spans="1:1" ht="15.75">
      <c r="A1630" s="1">
        <v>3.2659880894096399E-3</v>
      </c>
    </row>
    <row r="1631" spans="1:1" ht="15.75">
      <c r="A1631" s="1">
        <v>3.2598644676246698E-3</v>
      </c>
    </row>
    <row r="1632" spans="1:1" ht="15.75">
      <c r="A1632" s="1">
        <v>3.2799569422034599E-3</v>
      </c>
    </row>
    <row r="1633" spans="1:1" ht="15.75">
      <c r="A1633" s="1">
        <v>3.2549499187160798E-3</v>
      </c>
    </row>
    <row r="1634" spans="1:1" ht="15.75">
      <c r="A1634" s="1">
        <v>3.3168771298552001E-3</v>
      </c>
    </row>
    <row r="1635" spans="1:1" ht="15.75">
      <c r="A1635" s="1">
        <v>3.3139445805267201E-3</v>
      </c>
    </row>
    <row r="1636" spans="1:1" ht="15.75">
      <c r="A1636" s="1">
        <v>3.2706077773976198E-3</v>
      </c>
    </row>
    <row r="1637" spans="1:1" ht="15.75">
      <c r="A1637" s="1">
        <v>3.2957323978837702E-3</v>
      </c>
    </row>
    <row r="1638" spans="1:1" ht="15.75">
      <c r="A1638" s="1">
        <v>3.3418013731395801E-3</v>
      </c>
    </row>
    <row r="1639" spans="1:1" ht="15.75">
      <c r="A1639" s="1">
        <v>3.25027182156274E-3</v>
      </c>
    </row>
    <row r="1640" spans="1:1" ht="15.75">
      <c r="A1640" s="1">
        <v>3.2441045860845301E-3</v>
      </c>
    </row>
    <row r="1641" spans="1:1" ht="15.75">
      <c r="A1641" s="1">
        <v>3.2638591296834502E-3</v>
      </c>
    </row>
    <row r="1642" spans="1:1" ht="15.75">
      <c r="A1642" s="1">
        <v>3.2396764893335402E-3</v>
      </c>
    </row>
    <row r="1643" spans="1:1" ht="15.75">
      <c r="A1643" s="1">
        <v>3.3020761706900499E-3</v>
      </c>
    </row>
    <row r="1644" spans="1:1" ht="15.75">
      <c r="A1644" s="1">
        <v>3.2993340695100502E-3</v>
      </c>
    </row>
    <row r="1645" spans="1:1" ht="15.75">
      <c r="A1645" s="1">
        <v>3.2551986822775599E-3</v>
      </c>
    </row>
    <row r="1646" spans="1:1" ht="15.75">
      <c r="A1646" s="1">
        <v>3.2796618600121801E-3</v>
      </c>
    </row>
    <row r="1647" spans="1:1" ht="15.75">
      <c r="A1647" s="1">
        <v>3.3267770940013002E-3</v>
      </c>
    </row>
    <row r="1648" spans="1:1" ht="15.75">
      <c r="A1648" s="1">
        <v>3.2349019905382201E-3</v>
      </c>
    </row>
    <row r="1649" spans="1:1" ht="15.75">
      <c r="A1649" s="1">
        <v>3.22868979741526E-3</v>
      </c>
    </row>
    <row r="1650" spans="1:1" ht="15.75">
      <c r="A1650" s="1">
        <v>3.2480918244509101E-3</v>
      </c>
    </row>
    <row r="1651" spans="1:1" ht="15.75">
      <c r="A1651" s="1">
        <v>3.22474188620232E-3</v>
      </c>
    </row>
    <row r="1652" spans="1:1" ht="15.75">
      <c r="A1652" s="1">
        <v>3.2876001830481898E-3</v>
      </c>
    </row>
    <row r="1653" spans="1:1" ht="15.75">
      <c r="A1653" s="1">
        <v>3.28510654965972E-3</v>
      </c>
    </row>
    <row r="1654" spans="1:1" ht="15.75">
      <c r="A1654" s="1">
        <v>3.24023439868388E-3</v>
      </c>
    </row>
    <row r="1655" spans="1:1" ht="15.75">
      <c r="A1655" s="1">
        <v>3.2640254236928801E-3</v>
      </c>
    </row>
    <row r="1656" spans="1:1" ht="15.75">
      <c r="A1656" s="1">
        <v>3.31217857909213E-3</v>
      </c>
    </row>
    <row r="1657" spans="1:1" ht="15.75">
      <c r="A1657" s="1">
        <v>3.2199381554545701E-3</v>
      </c>
    </row>
    <row r="1658" spans="1:1" ht="15.75">
      <c r="A1658" s="1">
        <v>3.2136795959639901E-3</v>
      </c>
    </row>
    <row r="1659" spans="1:1" ht="15.75">
      <c r="A1659" s="1">
        <v>3.23271333473261E-3</v>
      </c>
    </row>
    <row r="1660" spans="1:1" ht="15.75">
      <c r="A1660" s="1">
        <v>3.2102042183524901E-3</v>
      </c>
    </row>
    <row r="1661" spans="1:1" ht="15.75">
      <c r="A1661" s="1">
        <v>3.2735072602493101E-3</v>
      </c>
    </row>
    <row r="1662" spans="1:1" ht="15.75">
      <c r="A1662" s="1">
        <v>3.2713216527530098E-3</v>
      </c>
    </row>
    <row r="1663" spans="1:1" ht="15.75">
      <c r="A1663" s="1">
        <v>3.2257743610337899E-3</v>
      </c>
    </row>
    <row r="1664" spans="1:1" ht="15.75">
      <c r="A1664" s="1">
        <v>3.2488842321051802E-3</v>
      </c>
    </row>
    <row r="1665" spans="1:1" ht="15.75">
      <c r="A1665" s="1">
        <v>3.2980664549660801E-3</v>
      </c>
    </row>
    <row r="1666" spans="1:1" ht="15.75">
      <c r="A1666" s="1">
        <v>3.2054397808854202E-3</v>
      </c>
    </row>
    <row r="1667" spans="1:1" ht="15.75">
      <c r="A1667" s="1">
        <v>3.19913338209073E-3</v>
      </c>
    </row>
    <row r="1668" spans="1:1" ht="15.75">
      <c r="A1668" s="1">
        <v>3.2177818692548702E-3</v>
      </c>
    </row>
    <row r="1669" spans="1:1" ht="15.75">
      <c r="A1669" s="1">
        <v>3.1961214711516699E-3</v>
      </c>
    </row>
    <row r="1670" spans="1:1" ht="15.75">
      <c r="A1670" s="1">
        <v>3.2598554472528202E-3</v>
      </c>
    </row>
    <row r="1671" spans="1:1" ht="15.75">
      <c r="A1671" s="1">
        <v>3.25803891176393E-3</v>
      </c>
    </row>
    <row r="1672" spans="1:1" ht="15.75">
      <c r="A1672" s="1">
        <v>3.2118776008174801E-3</v>
      </c>
    </row>
    <row r="1673" spans="1:1" ht="15.75">
      <c r="A1673" s="1">
        <v>3.23429902346869E-3</v>
      </c>
    </row>
    <row r="1674" spans="1:1" ht="15.75">
      <c r="A1674" s="1">
        <v>3.2845010271433002E-3</v>
      </c>
    </row>
    <row r="1675" spans="1:1" ht="15.75">
      <c r="A1675" s="1">
        <v>3.19146600264642E-3</v>
      </c>
    </row>
    <row r="1676" spans="1:1" ht="15.75">
      <c r="A1676" s="1">
        <v>3.1851102281354E-3</v>
      </c>
    </row>
    <row r="1677" spans="1:1" ht="15.75">
      <c r="A1677" s="1">
        <v>3.2033553081723802E-3</v>
      </c>
    </row>
    <row r="1678" spans="1:1" ht="15.75">
      <c r="A1678" s="1">
        <v>3.18255127488048E-3</v>
      </c>
    </row>
    <row r="1679" spans="1:1" ht="15.75">
      <c r="A1679" s="1">
        <v>3.2467025121239198E-3</v>
      </c>
    </row>
    <row r="1680" spans="1:1" ht="15.75">
      <c r="A1680" s="1">
        <v>3.2453175302284299E-3</v>
      </c>
    </row>
    <row r="1681" spans="1:1" ht="15.75">
      <c r="A1681" s="1">
        <v>3.1986025266515302E-3</v>
      </c>
    </row>
    <row r="1682" spans="1:1" ht="15.75">
      <c r="A1682" s="1">
        <v>3.22032989501539E-3</v>
      </c>
    </row>
    <row r="1683" spans="1:1" ht="15.75">
      <c r="A1683" s="1">
        <v>3.27154204580572E-3</v>
      </c>
    </row>
    <row r="1684" spans="1:1" ht="15.75">
      <c r="A1684" s="1">
        <v>3.1780753978901399E-3</v>
      </c>
    </row>
    <row r="1685" spans="1:1" ht="15.75">
      <c r="A1685" s="1">
        <v>3.1716686486845899E-3</v>
      </c>
    </row>
    <row r="1686" spans="1:1" ht="15.75">
      <c r="A1686" s="1">
        <v>3.18949097852342E-3</v>
      </c>
    </row>
    <row r="1687" spans="1:1" ht="15.75">
      <c r="A1687" s="1">
        <v>3.1695506774302999E-3</v>
      </c>
    </row>
    <row r="1688" spans="1:1" ht="15.75">
      <c r="A1688" s="1">
        <v>3.2341057209151198E-3</v>
      </c>
    </row>
    <row r="1689" spans="1:1" ht="15.75">
      <c r="A1689" s="1">
        <v>3.2332161559760599E-3</v>
      </c>
    </row>
    <row r="1690" spans="1:1" ht="15.75">
      <c r="A1690" s="1">
        <v>3.1860067124353099E-3</v>
      </c>
    </row>
    <row r="1691" spans="1:1" ht="15.75">
      <c r="A1691" s="1">
        <v>3.2070360749741999E-3</v>
      </c>
    </row>
    <row r="1692" spans="1:1" ht="15.75">
      <c r="A1692" s="1">
        <v>3.2592484783421001E-3</v>
      </c>
    </row>
    <row r="1693" spans="1:1" ht="15.75">
      <c r="A1693" s="1">
        <v>3.1653257622847801E-3</v>
      </c>
    </row>
    <row r="1694" spans="1:1" ht="15.75">
      <c r="A1694" s="1">
        <v>3.1588663779127399E-3</v>
      </c>
    </row>
    <row r="1695" spans="1:1" ht="15.75">
      <c r="A1695" s="1">
        <v>3.1762454369277798E-3</v>
      </c>
    </row>
    <row r="1696" spans="1:1" ht="15.75">
      <c r="A1696" s="1">
        <v>3.1571759238383699E-3</v>
      </c>
    </row>
    <row r="1697" spans="1:1" ht="15.75">
      <c r="A1697" s="1">
        <v>3.2221216186358202E-3</v>
      </c>
    </row>
    <row r="1698" spans="1:1" ht="15.75">
      <c r="A1698" s="1">
        <v>3.2217926619405798E-3</v>
      </c>
    </row>
    <row r="1699" spans="1:1" ht="15.75">
      <c r="A1699" s="1">
        <v>3.1741466960743901E-3</v>
      </c>
    </row>
    <row r="1700" spans="1:1" ht="15.75">
      <c r="A1700" s="1">
        <v>3.19447570538174E-3</v>
      </c>
    </row>
    <row r="1701" spans="1:1" ht="15.75">
      <c r="A1701" s="1">
        <v>3.24767829152647E-3</v>
      </c>
    </row>
    <row r="1702" spans="1:1" ht="15.75">
      <c r="A1702" s="1">
        <v>3.15327389702247E-3</v>
      </c>
    </row>
    <row r="1703" spans="1:1" ht="15.75">
      <c r="A1703" s="1">
        <v>3.1467601567422301E-3</v>
      </c>
    </row>
    <row r="1704" spans="1:1" ht="15.75">
      <c r="A1704" s="1">
        <v>3.16367426220754E-3</v>
      </c>
    </row>
    <row r="1705" spans="1:1" ht="15.75">
      <c r="A1705" s="1">
        <v>3.1454822453470502E-3</v>
      </c>
    </row>
    <row r="1706" spans="1:1" ht="15.75">
      <c r="A1706" s="1">
        <v>3.21080581896507E-3</v>
      </c>
    </row>
    <row r="1707" spans="1:1" ht="15.75">
      <c r="A1707" s="1">
        <v>3.2111039367291499E-3</v>
      </c>
    </row>
    <row r="1708" spans="1:1" ht="15.75">
      <c r="A1708" s="1">
        <v>3.1630777911210101E-3</v>
      </c>
    </row>
    <row r="1709" spans="1:1" ht="15.75">
      <c r="A1709" s="1">
        <v>3.18270563842725E-3</v>
      </c>
    </row>
    <row r="1710" spans="1:1" ht="15.75">
      <c r="A1710" s="1">
        <v>3.2368882460329699E-3</v>
      </c>
    </row>
    <row r="1711" spans="1:1" ht="15.75">
      <c r="A1711" s="1">
        <v>3.1419754083158802E-3</v>
      </c>
    </row>
    <row r="1712" spans="1:1" ht="15.75">
      <c r="A1712" s="1">
        <v>3.1354055324803202E-3</v>
      </c>
    </row>
    <row r="1713" spans="1:1" ht="15.75">
      <c r="A1713" s="1">
        <v>3.1518318605194499E-3</v>
      </c>
    </row>
    <row r="1714" spans="1:1" ht="15.75">
      <c r="A1714" s="1">
        <v>3.13452366058947E-3</v>
      </c>
    </row>
    <row r="1715" spans="1:1" ht="15.75">
      <c r="A1715" s="1">
        <v>3.2002128052908601E-3</v>
      </c>
    </row>
    <row r="1716" spans="1:1" ht="15.75">
      <c r="A1716" s="1">
        <v>3.20120568754041E-3</v>
      </c>
    </row>
    <row r="1717" spans="1:1" ht="15.75">
      <c r="A1717" s="1">
        <v>3.1528539135228699E-3</v>
      </c>
    </row>
    <row r="1718" spans="1:1" ht="15.75">
      <c r="A1718" s="1">
        <v>3.1717812488768898E-3</v>
      </c>
    </row>
    <row r="1719" spans="1:1" ht="15.75">
      <c r="A1719" s="1">
        <v>3.22693370585133E-3</v>
      </c>
    </row>
    <row r="1720" spans="1:1" ht="15.75">
      <c r="A1720" s="1">
        <v>3.1314845218968902E-3</v>
      </c>
    </row>
    <row r="1721" spans="1:1" ht="15.75">
      <c r="A1721" s="1">
        <v>3.1248566734460399E-3</v>
      </c>
    </row>
    <row r="1722" spans="1:1" ht="15.75">
      <c r="A1722" s="1">
        <v>3.1407712854385301E-3</v>
      </c>
    </row>
    <row r="1723" spans="1:1" ht="15.75">
      <c r="A1723" s="1">
        <v>3.12435279136258E-3</v>
      </c>
    </row>
    <row r="1724" spans="1:1" ht="15.75">
      <c r="A1724" s="1">
        <v>3.1903957455298401E-3</v>
      </c>
    </row>
    <row r="1725" spans="1:1" ht="15.75">
      <c r="A1725" s="1">
        <v>3.1921522578756199E-3</v>
      </c>
    </row>
    <row r="1726" spans="1:1" ht="15.75">
      <c r="A1726" s="1">
        <v>3.1435274254724699E-3</v>
      </c>
    </row>
    <row r="1727" spans="1:1" ht="15.75">
      <c r="A1727" s="1">
        <v>3.1617562649052201E-3</v>
      </c>
    </row>
    <row r="1728" spans="1:1" ht="15.75">
      <c r="A1728" s="1">
        <v>3.21786846497172E-3</v>
      </c>
    </row>
    <row r="1729" spans="1:1" ht="15.75">
      <c r="A1729" s="1">
        <v>3.1218539148326302E-3</v>
      </c>
    </row>
    <row r="1730" spans="1:1" ht="15.75">
      <c r="A1730" s="1">
        <v>3.1151662009018498E-3</v>
      </c>
    </row>
    <row r="1731" spans="1:1" ht="15.75">
      <c r="A1731" s="1">
        <v>3.1305440752334599E-3</v>
      </c>
    </row>
    <row r="1732" spans="1:1" ht="15.75">
      <c r="A1732" s="1">
        <v>3.1150206952550701E-3</v>
      </c>
    </row>
    <row r="1733" spans="1:1" ht="15.75">
      <c r="A1733" s="1">
        <v>3.1814063229986299E-3</v>
      </c>
    </row>
    <row r="1734" spans="1:1" ht="15.75">
      <c r="A1734" s="1">
        <v>3.1839964622879702E-3</v>
      </c>
    </row>
    <row r="1735" spans="1:1" ht="15.75">
      <c r="A1735" s="1">
        <v>3.1351489981175798E-3</v>
      </c>
    </row>
    <row r="1736" spans="1:1" ht="15.75">
      <c r="A1736" s="1">
        <v>3.1526826193980801E-3</v>
      </c>
    </row>
    <row r="1737" spans="1:1" ht="15.75">
      <c r="A1737" s="1">
        <v>3.2097445934653902E-3</v>
      </c>
    </row>
    <row r="1738" spans="1:1" ht="15.75">
      <c r="A1738" s="1">
        <v>3.11313456672753E-3</v>
      </c>
    </row>
    <row r="1739" spans="1:1" ht="15.75">
      <c r="A1739" s="1">
        <v>3.1063850403587399E-3</v>
      </c>
    </row>
    <row r="1740" spans="1:1" ht="15.75">
      <c r="A1740" s="1">
        <v>3.1212001093271899E-3</v>
      </c>
    </row>
    <row r="1741" spans="1:1" ht="15.75">
      <c r="A1741" s="1">
        <v>3.1065767171553202E-3</v>
      </c>
    </row>
    <row r="1742" spans="1:1" ht="15.75">
      <c r="A1742" s="1">
        <v>3.1732945853763799E-3</v>
      </c>
    </row>
    <row r="1743" spans="1:1" ht="15.75">
      <c r="A1743" s="1">
        <v>3.1767894401677401E-3</v>
      </c>
    </row>
    <row r="1744" spans="1:1" ht="15.75">
      <c r="A1744" s="1">
        <v>3.1277674946352699E-3</v>
      </c>
    </row>
    <row r="1745" spans="1:1" ht="15.75">
      <c r="A1745" s="1">
        <v>3.1446103234868102E-3</v>
      </c>
    </row>
    <row r="1746" spans="1:1" ht="15.75">
      <c r="A1746" s="1">
        <v>3.2026123048000399E-3</v>
      </c>
    </row>
    <row r="1747" spans="1:1" ht="15.75">
      <c r="A1747" s="1">
        <v>3.1053756320923E-3</v>
      </c>
    </row>
    <row r="1748" spans="1:1" ht="15.75">
      <c r="A1748" s="1">
        <v>3.0985622940358699E-3</v>
      </c>
    </row>
    <row r="1749" spans="1:1" ht="15.75">
      <c r="A1749" s="1">
        <v>3.1127874856514198E-3</v>
      </c>
    </row>
    <row r="1750" spans="1:1" ht="15.75">
      <c r="A1750" s="1">
        <v>3.0990683613839401E-3</v>
      </c>
    </row>
    <row r="1751" spans="1:1" ht="15.75">
      <c r="A1751" s="1">
        <v>3.1661088135245402E-3</v>
      </c>
    </row>
    <row r="1752" spans="1:1" ht="15.75">
      <c r="A1752" s="1">
        <v>3.1705805302727299E-3</v>
      </c>
    </row>
    <row r="1753" spans="1:1" ht="15.75">
      <c r="A1753" s="1">
        <v>3.1214298748958899E-3</v>
      </c>
    </row>
    <row r="1754" spans="1:1" ht="15.75">
      <c r="A1754" s="1">
        <v>3.1375873637411399E-3</v>
      </c>
    </row>
    <row r="1755" spans="1:1" ht="15.75">
      <c r="A1755" s="1">
        <v>3.1965198459098102E-3</v>
      </c>
    </row>
    <row r="1756" spans="1:1" ht="15.75">
      <c r="A1756" s="1">
        <v>3.09862433534121E-3</v>
      </c>
    </row>
    <row r="1757" spans="1:1" ht="15.75">
      <c r="A1757" s="1">
        <v>3.0917451359370198E-3</v>
      </c>
    </row>
    <row r="1758" spans="1:1" ht="15.75">
      <c r="A1758" s="1">
        <v>3.1053524202868401E-3</v>
      </c>
    </row>
    <row r="1759" spans="1:1" ht="15.75">
      <c r="A1759" s="1">
        <v>3.0925411858791002E-3</v>
      </c>
    </row>
    <row r="1760" spans="1:1" ht="15.75">
      <c r="A1760" s="1">
        <v>3.1598954116213501E-3</v>
      </c>
    </row>
    <row r="1761" spans="1:1" ht="15.75">
      <c r="A1761" s="1">
        <v>3.1654171673899199E-3</v>
      </c>
    </row>
    <row r="1762" spans="1:1" ht="15.75">
      <c r="A1762" s="1">
        <v>3.1161811226516202E-3</v>
      </c>
    </row>
    <row r="1763" spans="1:1" ht="15.75">
      <c r="A1763" s="1">
        <v>3.1316596240884599E-3</v>
      </c>
    </row>
    <row r="1764" spans="1:1" ht="15.75">
      <c r="A1764" s="1">
        <v>3.1915134111899302E-3</v>
      </c>
    </row>
    <row r="1765" spans="1:1" ht="15.75">
      <c r="A1765" s="1">
        <v>3.0929258895320598E-3</v>
      </c>
    </row>
    <row r="1766" spans="1:1" ht="15.75">
      <c r="A1766" s="1">
        <v>3.0859787306591899E-3</v>
      </c>
    </row>
    <row r="1767" spans="1:1" ht="15.75">
      <c r="A1767" s="1">
        <v>3.0989391704416198E-3</v>
      </c>
    </row>
    <row r="1768" spans="1:1" ht="15.75">
      <c r="A1768" s="1">
        <v>3.0870387195241402E-3</v>
      </c>
    </row>
    <row r="1769" spans="1:1" ht="15.75">
      <c r="A1769" s="1">
        <v>3.1546988197324799E-3</v>
      </c>
    </row>
    <row r="1770" spans="1:1" ht="15.75">
      <c r="A1770" s="1">
        <v>3.1613448021650401E-3</v>
      </c>
    </row>
    <row r="1771" spans="1:1" ht="15.75">
      <c r="A1771" s="1">
        <v>3.1120641958926102E-3</v>
      </c>
    </row>
    <row r="1772" spans="1:1" ht="15.75">
      <c r="A1772" s="1">
        <v>3.1268708331611702E-3</v>
      </c>
    </row>
    <row r="1773" spans="1:1" ht="15.75">
      <c r="A1773" s="1">
        <v>3.18763708122325E-3</v>
      </c>
    </row>
    <row r="1774" spans="1:1" ht="15.75">
      <c r="A1774" s="1">
        <v>3.0883234396048898E-3</v>
      </c>
    </row>
    <row r="1775" spans="1:1" ht="15.75">
      <c r="A1775" s="1">
        <v>3.08130617669123E-3</v>
      </c>
    </row>
    <row r="1776" spans="1:1" ht="15.75">
      <c r="A1776" s="1">
        <v>3.09358998146837E-3</v>
      </c>
    </row>
    <row r="1777" spans="1:1" ht="15.75">
      <c r="A1777" s="1">
        <v>3.0826024033514701E-3</v>
      </c>
    </row>
    <row r="1778" spans="1:1" ht="15.75">
      <c r="A1778" s="1">
        <v>3.1505614495859202E-3</v>
      </c>
    </row>
    <row r="1779" spans="1:1" ht="15.75">
      <c r="A1779" s="1">
        <v>3.1584068447691499E-3</v>
      </c>
    </row>
    <row r="1780" spans="1:1" ht="15.75">
      <c r="A1780" s="1">
        <v>3.1091200007183498E-3</v>
      </c>
    </row>
    <row r="1781" spans="1:1" ht="15.75">
      <c r="A1781" s="1">
        <v>3.1232625373979099E-3</v>
      </c>
    </row>
    <row r="1782" spans="1:1" ht="15.75">
      <c r="A1782" s="1">
        <v>3.1849327866706701E-3</v>
      </c>
    </row>
    <row r="1783" spans="1:1" ht="15.75">
      <c r="A1783" s="1">
        <v>3.0848580305066898E-3</v>
      </c>
    </row>
    <row r="1784" spans="1:1" ht="15.75">
      <c r="A1784" s="1">
        <v>3.0777684745920499E-3</v>
      </c>
    </row>
    <row r="1785" spans="1:1" ht="15.75">
      <c r="A1785" s="1">
        <v>3.0893450582617599E-3</v>
      </c>
    </row>
    <row r="1786" spans="1:1" ht="15.75">
      <c r="A1786" s="1">
        <v>3.0792715559943601E-3</v>
      </c>
    </row>
    <row r="1787" spans="1:1" ht="15.75">
      <c r="A1787" s="1">
        <v>3.14752364395541E-3</v>
      </c>
    </row>
    <row r="1788" spans="1:1" ht="15.75">
      <c r="A1788" s="1">
        <v>3.1566446326941702E-3</v>
      </c>
    </row>
    <row r="1789" spans="1:1" ht="15.75">
      <c r="A1789" s="1">
        <v>3.1073873887870799E-3</v>
      </c>
    </row>
    <row r="1790" spans="1:1" ht="15.75">
      <c r="A1790" s="1">
        <v>3.1208740998580398E-3</v>
      </c>
    </row>
    <row r="1791" spans="1:1" ht="15.75">
      <c r="A1791" s="1">
        <v>3.1834402973837999E-3</v>
      </c>
    </row>
    <row r="1792" spans="1:1" ht="15.75">
      <c r="A1792" s="1">
        <v>3.0825686002248802E-3</v>
      </c>
    </row>
    <row r="1793" spans="1:1" ht="15.75">
      <c r="A1793" s="1">
        <v>3.0754045200743099E-3</v>
      </c>
    </row>
    <row r="1794" spans="1:1" ht="15.75">
      <c r="A1794" s="1">
        <v>3.0862425610244798E-3</v>
      </c>
    </row>
    <row r="1795" spans="1:1" ht="15.75">
      <c r="A1795" s="1">
        <v>3.0770833633966999E-3</v>
      </c>
    </row>
    <row r="1796" spans="1:1" ht="15.75">
      <c r="A1796" s="1">
        <v>3.1456236596915099E-3</v>
      </c>
    </row>
    <row r="1797" spans="1:1" ht="15.75">
      <c r="A1797" s="1">
        <v>3.1560974225881399E-3</v>
      </c>
    </row>
    <row r="1798" spans="1:1" ht="15.75">
      <c r="A1798" s="1">
        <v>3.1069031781294399E-3</v>
      </c>
    </row>
    <row r="1799" spans="1:1" ht="15.75">
      <c r="A1799" s="1">
        <v>3.11974272434883E-3</v>
      </c>
    </row>
    <row r="1800" spans="1:1" ht="15.75">
      <c r="A1800" s="1">
        <v>3.18319723642836E-3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801"/>
  <sheetViews>
    <sheetView workbookViewId="0">
      <selection activeCell="Q17" sqref="Q17"/>
    </sheetView>
  </sheetViews>
  <sheetFormatPr defaultRowHeight="15"/>
  <sheetData>
    <row r="1" spans="1:1">
      <c r="A1" s="2" t="s">
        <v>4</v>
      </c>
    </row>
    <row r="2" spans="1:1" ht="15.75">
      <c r="A2" s="1">
        <v>7.4350127697938806E-2</v>
      </c>
    </row>
    <row r="3" spans="1:1" ht="15.75">
      <c r="A3" s="1">
        <v>6.4250892112563004E-2</v>
      </c>
    </row>
    <row r="4" spans="1:1" ht="15.75">
      <c r="A4" s="1">
        <v>5.3650203220550502E-2</v>
      </c>
    </row>
    <row r="5" spans="1:1" ht="15.75">
      <c r="A5" s="1">
        <v>2.0308876181333198E-2</v>
      </c>
    </row>
    <row r="6" spans="1:1" ht="15.75">
      <c r="A6" s="1">
        <v>8.0968974019756702E-3</v>
      </c>
    </row>
    <row r="7" spans="1:1" ht="15.75">
      <c r="A7" s="1">
        <v>8.0773039838505992E-3</v>
      </c>
    </row>
    <row r="8" spans="1:1" ht="15.75">
      <c r="A8" s="1">
        <v>7.7815761600973999E-3</v>
      </c>
    </row>
    <row r="9" spans="1:1" ht="15.75">
      <c r="A9" s="1">
        <v>8.9586734034121703E-3</v>
      </c>
    </row>
    <row r="10" spans="1:1" ht="15.75">
      <c r="A10" s="1">
        <v>6.0105086625059003E-3</v>
      </c>
    </row>
    <row r="11" spans="1:1" ht="15.75">
      <c r="A11" s="1">
        <v>5.8742349788164401E-3</v>
      </c>
    </row>
    <row r="12" spans="1:1" ht="15.75">
      <c r="A12" s="1">
        <v>5.5888717654767302E-3</v>
      </c>
    </row>
    <row r="13" spans="1:1" ht="15.75">
      <c r="A13" s="1">
        <v>5.6244972879569899E-3</v>
      </c>
    </row>
    <row r="14" spans="1:1" ht="15.75">
      <c r="A14" s="1">
        <v>5.4715470763204502E-3</v>
      </c>
    </row>
    <row r="15" spans="1:1" ht="15.75">
      <c r="A15" s="1">
        <v>5.4770751663893004E-3</v>
      </c>
    </row>
    <row r="16" spans="1:1" ht="15.75">
      <c r="A16" s="1">
        <v>5.4426693990442601E-3</v>
      </c>
    </row>
    <row r="17" spans="1:1" ht="15.75">
      <c r="A17" s="1">
        <v>5.47976216068434E-3</v>
      </c>
    </row>
    <row r="18" spans="1:1" ht="15.75">
      <c r="A18" s="1">
        <v>5.47139959307749E-3</v>
      </c>
    </row>
    <row r="19" spans="1:1" ht="15.75">
      <c r="A19" s="1">
        <v>5.4485996499289997E-3</v>
      </c>
    </row>
    <row r="20" spans="1:1" ht="15.75">
      <c r="A20" s="1">
        <v>5.4803733028132399E-3</v>
      </c>
    </row>
    <row r="21" spans="1:1" ht="15.75">
      <c r="A21" s="1">
        <v>5.3024245419533798E-3</v>
      </c>
    </row>
    <row r="22" spans="1:1" ht="15.75">
      <c r="A22" s="1">
        <v>5.3269378291186404E-3</v>
      </c>
    </row>
    <row r="23" spans="1:1" ht="15.75">
      <c r="A23" s="1">
        <v>5.2181935017197797E-3</v>
      </c>
    </row>
    <row r="24" spans="1:1" ht="15.75">
      <c r="A24" s="1">
        <v>5.2101075385300602E-3</v>
      </c>
    </row>
    <row r="25" spans="1:1" ht="15.75">
      <c r="A25" s="1">
        <v>5.1803509973885904E-3</v>
      </c>
    </row>
    <row r="26" spans="1:1" ht="15.75">
      <c r="A26" s="1">
        <v>5.1913828004328802E-3</v>
      </c>
    </row>
    <row r="27" spans="1:1" ht="15.75">
      <c r="A27" s="1">
        <v>5.1963308934060704E-3</v>
      </c>
    </row>
    <row r="28" spans="1:1" ht="15.75">
      <c r="A28" s="1">
        <v>5.1710322287584201E-3</v>
      </c>
    </row>
    <row r="29" spans="1:1" ht="15.75">
      <c r="A29" s="1">
        <v>5.1963724444513302E-3</v>
      </c>
    </row>
    <row r="30" spans="1:1" ht="15.75">
      <c r="A30" s="1">
        <v>5.04280948648805E-3</v>
      </c>
    </row>
    <row r="31" spans="1:1" ht="15.75">
      <c r="A31" s="1">
        <v>5.0684240586426101E-3</v>
      </c>
    </row>
    <row r="32" spans="1:1" ht="15.75">
      <c r="A32" s="1">
        <v>4.9758255634153202E-3</v>
      </c>
    </row>
    <row r="33" spans="1:1" ht="15.75">
      <c r="A33" s="1">
        <v>4.9777640562688697E-3</v>
      </c>
    </row>
    <row r="34" spans="1:1" ht="15.75">
      <c r="A34" s="1">
        <v>4.9486086159028601E-3</v>
      </c>
    </row>
    <row r="35" spans="1:1" ht="15.75">
      <c r="A35" s="1">
        <v>4.9579893886383397E-3</v>
      </c>
    </row>
    <row r="36" spans="1:1" ht="15.75">
      <c r="A36" s="1">
        <v>4.9616841604228296E-3</v>
      </c>
    </row>
    <row r="37" spans="1:1" ht="15.75">
      <c r="A37" s="1">
        <v>4.9408124304350896E-3</v>
      </c>
    </row>
    <row r="38" spans="1:1" ht="15.75">
      <c r="A38" s="1">
        <v>4.9668471460462297E-3</v>
      </c>
    </row>
    <row r="39" spans="1:1" ht="15.75">
      <c r="A39" s="1">
        <v>4.8379550337039898E-3</v>
      </c>
    </row>
    <row r="40" spans="1:1" ht="15.75">
      <c r="A40" s="1">
        <v>4.8616921407255197E-3</v>
      </c>
    </row>
    <row r="41" spans="1:1" ht="15.75">
      <c r="A41" s="1">
        <v>4.7852052229696096E-3</v>
      </c>
    </row>
    <row r="42" spans="1:1" ht="15.75">
      <c r="A42" s="1">
        <v>4.7916747618916402E-3</v>
      </c>
    </row>
    <row r="43" spans="1:1" ht="15.75">
      <c r="A43" s="1">
        <v>4.7644792545825099E-3</v>
      </c>
    </row>
    <row r="44" spans="1:1" ht="15.75">
      <c r="A44" s="1">
        <v>4.7705252779940603E-3</v>
      </c>
    </row>
    <row r="45" spans="1:1" ht="15.75">
      <c r="A45" s="1">
        <v>4.7747997010992704E-3</v>
      </c>
    </row>
    <row r="46" spans="1:1" ht="15.75">
      <c r="A46" s="1">
        <v>4.75617011860826E-3</v>
      </c>
    </row>
    <row r="47" spans="1:1" ht="15.75">
      <c r="A47" s="1">
        <v>4.7816884837872699E-3</v>
      </c>
    </row>
    <row r="48" spans="1:1" ht="15.75">
      <c r="A48" s="1">
        <v>4.6723110906297096E-3</v>
      </c>
    </row>
    <row r="49" spans="1:1" ht="15.75">
      <c r="A49" s="1">
        <v>4.6935377809874997E-3</v>
      </c>
    </row>
    <row r="50" spans="1:1" ht="15.75">
      <c r="A50" s="1">
        <v>4.63056403883898E-3</v>
      </c>
    </row>
    <row r="51" spans="1:1" ht="15.75">
      <c r="A51" s="1">
        <v>4.63979009347804E-3</v>
      </c>
    </row>
    <row r="52" spans="1:1" ht="15.75">
      <c r="A52" s="1">
        <v>4.6149736152501803E-3</v>
      </c>
    </row>
    <row r="53" spans="1:1" ht="15.75">
      <c r="A53" s="1">
        <v>4.6185090085936499E-3</v>
      </c>
    </row>
    <row r="54" spans="1:1" ht="15.75">
      <c r="A54" s="1">
        <v>4.6230282285644299E-3</v>
      </c>
    </row>
    <row r="55" spans="1:1" ht="15.75">
      <c r="A55" s="1">
        <v>4.60664211974299E-3</v>
      </c>
    </row>
    <row r="56" spans="1:1" ht="15.75">
      <c r="A56" s="1">
        <v>4.63139089760137E-3</v>
      </c>
    </row>
    <row r="57" spans="1:1" ht="15.75">
      <c r="A57" s="1">
        <v>4.5380953476926601E-3</v>
      </c>
    </row>
    <row r="58" spans="1:1" ht="15.75">
      <c r="A58" s="1">
        <v>4.5564533734405903E-3</v>
      </c>
    </row>
    <row r="59" spans="1:1" ht="15.75">
      <c r="A59" s="1">
        <v>4.5048849290928502E-3</v>
      </c>
    </row>
    <row r="60" spans="1:1" ht="15.75">
      <c r="A60" s="1">
        <v>4.5153992181587096E-3</v>
      </c>
    </row>
    <row r="61" spans="1:1" ht="15.75">
      <c r="A61" s="1">
        <v>4.4931867839809901E-3</v>
      </c>
    </row>
    <row r="62" spans="1:1" ht="15.75">
      <c r="A62" s="1">
        <v>4.4946138800769902E-3</v>
      </c>
    </row>
    <row r="63" spans="1:1" ht="15.75">
      <c r="A63" s="1">
        <v>4.4992389785381602E-3</v>
      </c>
    </row>
    <row r="64" spans="1:1" ht="15.75">
      <c r="A64" s="1">
        <v>4.4849153497016001E-3</v>
      </c>
    </row>
    <row r="65" spans="1:1" ht="15.75">
      <c r="A65" s="1">
        <v>4.5086886463827497E-3</v>
      </c>
    </row>
    <row r="66" spans="1:1" ht="15.75">
      <c r="A66" s="1">
        <v>4.4287664741916501E-3</v>
      </c>
    </row>
    <row r="67" spans="1:1" ht="15.75">
      <c r="A67" s="1">
        <v>4.4441365658970397E-3</v>
      </c>
    </row>
    <row r="68" spans="1:1" ht="15.75">
      <c r="A68" s="1">
        <v>4.4021082720967298E-3</v>
      </c>
    </row>
    <row r="69" spans="1:1" ht="15.75">
      <c r="A69" s="1">
        <v>4.41289305121032E-3</v>
      </c>
    </row>
    <row r="70" spans="1:1" ht="15.75">
      <c r="A70" s="1">
        <v>4.39332313424065E-3</v>
      </c>
    </row>
    <row r="71" spans="1:1" ht="15.75">
      <c r="A71" s="1">
        <v>4.3929549855190901E-3</v>
      </c>
    </row>
    <row r="72" spans="1:1" ht="15.75">
      <c r="A72" s="1">
        <v>4.3975444895434299E-3</v>
      </c>
    </row>
    <row r="73" spans="1:1" ht="15.75">
      <c r="A73" s="1">
        <v>4.3851270114438397E-3</v>
      </c>
    </row>
    <row r="74" spans="1:1" ht="15.75">
      <c r="A74" s="1">
        <v>4.40779908367333E-3</v>
      </c>
    </row>
    <row r="75" spans="1:1" ht="15.75">
      <c r="A75" s="1">
        <v>4.3391041638319696E-3</v>
      </c>
    </row>
    <row r="76" spans="1:1" ht="15.75">
      <c r="A76" s="1">
        <v>4.3515097221593097E-3</v>
      </c>
    </row>
    <row r="77" spans="1:1" ht="15.75">
      <c r="A77" s="1">
        <v>4.3174177021114198E-3</v>
      </c>
    </row>
    <row r="78" spans="1:1" ht="15.75">
      <c r="A78" s="1">
        <v>4.3277903015971498E-3</v>
      </c>
    </row>
    <row r="79" spans="1:1" ht="15.75">
      <c r="A79" s="1">
        <v>4.3107794445226104E-3</v>
      </c>
    </row>
    <row r="80" spans="1:1" ht="15.75">
      <c r="A80" s="1">
        <v>4.3088516291949902E-3</v>
      </c>
    </row>
    <row r="81" spans="1:1" ht="15.75">
      <c r="A81" s="1">
        <v>4.3132930351657403E-3</v>
      </c>
    </row>
    <row r="82" spans="1:1" ht="15.75">
      <c r="A82" s="1">
        <v>4.3026261043793397E-3</v>
      </c>
    </row>
    <row r="83" spans="1:1" ht="15.75">
      <c r="A83" s="1">
        <v>4.3241271572577603E-3</v>
      </c>
    </row>
    <row r="84" spans="1:1" ht="15.75">
      <c r="A84" s="1">
        <v>4.2649255543648198E-3</v>
      </c>
    </row>
    <row r="85" spans="1:1" ht="15.75">
      <c r="A85" s="1">
        <v>4.27447723598389E-3</v>
      </c>
    </row>
    <row r="86" spans="1:1" ht="15.75">
      <c r="A86" s="1">
        <v>4.2469598615706098E-3</v>
      </c>
    </row>
    <row r="87" spans="1:1" ht="15.75">
      <c r="A87" s="1">
        <v>4.25648878284462E-3</v>
      </c>
    </row>
    <row r="88" spans="1:1" ht="15.75">
      <c r="A88" s="1">
        <v>4.2418765109908402E-3</v>
      </c>
    </row>
    <row r="89" spans="1:1" ht="15.75">
      <c r="A89" s="1">
        <v>4.2385745794271098E-3</v>
      </c>
    </row>
    <row r="90" spans="1:1" ht="15.75">
      <c r="A90" s="1">
        <v>4.2427846325056801E-3</v>
      </c>
    </row>
    <row r="91" spans="1:1" ht="15.75">
      <c r="A91" s="1">
        <v>4.2337146308356203E-3</v>
      </c>
    </row>
    <row r="92" spans="1:1" ht="15.75">
      <c r="A92" s="1">
        <v>4.2540168760236401E-3</v>
      </c>
    </row>
    <row r="93" spans="1:1" ht="15.75">
      <c r="A93" s="1">
        <v>4.2028866809004197E-3</v>
      </c>
    </row>
    <row r="94" spans="1:1" ht="15.75">
      <c r="A94" s="1">
        <v>4.2097472347340202E-3</v>
      </c>
    </row>
    <row r="95" spans="1:1" ht="15.75">
      <c r="A95" s="1">
        <v>4.1876606540719001E-3</v>
      </c>
    </row>
    <row r="96" spans="1:1" ht="15.75">
      <c r="A96" s="1">
        <v>4.1960970072598899E-3</v>
      </c>
    </row>
    <row r="97" spans="1:1" ht="15.75">
      <c r="A97" s="1">
        <v>4.1836796030793001E-3</v>
      </c>
    </row>
    <row r="98" spans="1:1" ht="15.75">
      <c r="A98" s="1">
        <v>4.1791561016250997E-3</v>
      </c>
    </row>
    <row r="99" spans="1:1" ht="15.75">
      <c r="A99" s="1">
        <v>4.1830784454258904E-3</v>
      </c>
    </row>
    <row r="100" spans="1:1" ht="15.75">
      <c r="A100" s="1">
        <v>4.1754550434234096E-3</v>
      </c>
    </row>
    <row r="101" spans="1:1" ht="15.75">
      <c r="A101" s="1">
        <v>4.1945622265543098E-3</v>
      </c>
    </row>
    <row r="102" spans="1:1" ht="15.75">
      <c r="A102" s="1">
        <v>4.1503231370361498E-3</v>
      </c>
    </row>
    <row r="103" spans="1:1" ht="15.75">
      <c r="A103" s="1">
        <v>4.1546847455867404E-3</v>
      </c>
    </row>
    <row r="104" spans="1:1" ht="15.75">
      <c r="A104" s="1">
        <v>4.1370756401893499E-3</v>
      </c>
    </row>
    <row r="105" spans="1:1" ht="15.75">
      <c r="A105" s="1">
        <v>4.1442999882544901E-3</v>
      </c>
    </row>
    <row r="106" spans="1:1" ht="15.75">
      <c r="A106" s="1">
        <v>4.1338546576550799E-3</v>
      </c>
    </row>
    <row r="107" spans="1:1" ht="15.75">
      <c r="A107" s="1">
        <v>4.1282401879535503E-3</v>
      </c>
    </row>
    <row r="108" spans="1:1" ht="15.75">
      <c r="A108" s="1">
        <v>4.13184115595503E-3</v>
      </c>
    </row>
    <row r="109" spans="1:1" ht="15.75">
      <c r="A109" s="1">
        <v>4.1255192173840598E-3</v>
      </c>
    </row>
    <row r="110" spans="1:1" ht="15.75">
      <c r="A110" s="1">
        <v>4.14345857915912E-3</v>
      </c>
    </row>
    <row r="111" spans="1:1" ht="15.75">
      <c r="A111" s="1">
        <v>4.1051214733647699E-3</v>
      </c>
    </row>
    <row r="112" spans="1:1" ht="15.75">
      <c r="A112" s="1">
        <v>4.1071909094293696E-3</v>
      </c>
    </row>
    <row r="113" spans="1:1" ht="15.75">
      <c r="A113" s="1">
        <v>4.0932694057581103E-3</v>
      </c>
    </row>
    <row r="114" spans="1:1" ht="15.75">
      <c r="A114" s="1">
        <v>4.0992515974904399E-3</v>
      </c>
    </row>
    <row r="115" spans="1:1" ht="15.75">
      <c r="A115" s="1">
        <v>4.0905530491895997E-3</v>
      </c>
    </row>
    <row r="116" spans="1:1" ht="15.75">
      <c r="A116" s="1">
        <v>4.0839630632104702E-3</v>
      </c>
    </row>
    <row r="117" spans="1:1" ht="15.75">
      <c r="A117" s="1">
        <v>4.0872270799748502E-3</v>
      </c>
    </row>
    <row r="118" spans="1:1" ht="15.75">
      <c r="A118" s="1">
        <v>4.08206846679692E-3</v>
      </c>
    </row>
    <row r="119" spans="1:1" ht="15.75">
      <c r="A119" s="1">
        <v>4.0988843676830703E-3</v>
      </c>
    </row>
    <row r="120" spans="1:1" ht="15.75">
      <c r="A120" s="1">
        <v>4.0656143150038697E-3</v>
      </c>
    </row>
    <row r="121" spans="1:1" ht="15.75">
      <c r="A121" s="1">
        <v>4.0656030954076003E-3</v>
      </c>
    </row>
    <row r="122" spans="1:1" ht="15.75">
      <c r="A122" s="1">
        <v>4.0547174516174901E-3</v>
      </c>
    </row>
    <row r="123" spans="1:1" ht="15.75">
      <c r="A123" s="1">
        <v>4.0594868665315299E-3</v>
      </c>
    </row>
    <row r="124" spans="1:1" ht="15.75">
      <c r="A124" s="1">
        <v>4.0523180766249799E-3</v>
      </c>
    </row>
    <row r="125" spans="1:1" ht="15.75">
      <c r="A125" s="1">
        <v>4.0448568476174002E-3</v>
      </c>
    </row>
    <row r="126" spans="1:1" ht="15.75">
      <c r="A126" s="1">
        <v>4.0477820827953398E-3</v>
      </c>
    </row>
    <row r="127" spans="1:1" ht="15.75">
      <c r="A127" s="1">
        <v>4.0436571093581597E-3</v>
      </c>
    </row>
    <row r="128" spans="1:1" ht="15.75">
      <c r="A128" s="1">
        <v>4.0594058778975397E-3</v>
      </c>
    </row>
    <row r="129" spans="1:1" ht="15.75">
      <c r="A129" s="1">
        <v>4.0304943164441503E-3</v>
      </c>
    </row>
    <row r="130" spans="1:1" ht="15.75">
      <c r="A130" s="1">
        <v>4.0286121251336699E-3</v>
      </c>
    </row>
    <row r="131" spans="1:1" ht="15.75">
      <c r="A131" s="1">
        <v>4.0202260244830198E-3</v>
      </c>
    </row>
    <row r="132" spans="1:1" ht="15.75">
      <c r="A132" s="1">
        <v>4.0238498919678498E-3</v>
      </c>
    </row>
    <row r="133" spans="1:1" ht="15.75">
      <c r="A133" s="1">
        <v>4.0180085610571296E-3</v>
      </c>
    </row>
    <row r="134" spans="1:1" ht="15.75">
      <c r="A134" s="1">
        <v>4.0097713754749E-3</v>
      </c>
    </row>
    <row r="135" spans="1:1" ht="15.75">
      <c r="A135" s="1">
        <v>4.0123659354010599E-3</v>
      </c>
    </row>
    <row r="136" spans="1:1" ht="15.75">
      <c r="A136" s="1">
        <v>4.0091543820360304E-3</v>
      </c>
    </row>
    <row r="137" spans="1:1" ht="15.75">
      <c r="A137" s="1">
        <v>4.0239001262991798E-3</v>
      </c>
    </row>
    <row r="138" spans="1:1" ht="15.75">
      <c r="A138" s="1">
        <v>3.9987434009498999E-3</v>
      </c>
    </row>
    <row r="139" spans="1:1" ht="15.75">
      <c r="A139" s="1">
        <v>3.9951937004579401E-3</v>
      </c>
    </row>
    <row r="140" spans="1:1" ht="15.75">
      <c r="A140" s="1">
        <v>3.9888664619027198E-3</v>
      </c>
    </row>
    <row r="141" spans="1:1" ht="15.75">
      <c r="A141" s="1">
        <v>3.9914343084174603E-3</v>
      </c>
    </row>
    <row r="142" spans="1:1" ht="15.75">
      <c r="A142" s="1">
        <v>3.9867362397060504E-3</v>
      </c>
    </row>
    <row r="143" spans="1:1" ht="15.75">
      <c r="A143" s="1">
        <v>3.9778105392270597E-3</v>
      </c>
    </row>
    <row r="144" spans="1:1" ht="15.75">
      <c r="A144" s="1">
        <v>3.9800892876646196E-3</v>
      </c>
    </row>
    <row r="145" spans="1:1" ht="15.75">
      <c r="A145" s="1">
        <v>3.9776809756454099E-3</v>
      </c>
    </row>
    <row r="146" spans="1:1" ht="15.75">
      <c r="A146" s="1">
        <v>3.9914921949649202E-3</v>
      </c>
    </row>
    <row r="147" spans="1:1" ht="15.75">
      <c r="A147" s="1">
        <v>3.9695746046228301E-3</v>
      </c>
    </row>
    <row r="148" spans="1:1" ht="15.75">
      <c r="A148" s="1">
        <v>3.9645517460258402E-3</v>
      </c>
    </row>
    <row r="149" spans="1:1" ht="15.75">
      <c r="A149" s="1">
        <v>3.9599214391875404E-3</v>
      </c>
    </row>
    <row r="150" spans="1:1" ht="15.75">
      <c r="A150" s="1">
        <v>3.9615341168345499E-3</v>
      </c>
    </row>
    <row r="151" spans="1:1" ht="15.75">
      <c r="A151" s="1">
        <v>3.95781447988219E-3</v>
      </c>
    </row>
    <row r="152" spans="1:1" ht="15.75">
      <c r="A152" s="1">
        <v>3.9482804382385203E-3</v>
      </c>
    </row>
    <row r="153" spans="1:1" ht="15.75">
      <c r="A153" s="1">
        <v>3.9502624392533702E-3</v>
      </c>
    </row>
    <row r="154" spans="1:1" ht="15.75">
      <c r="A154" s="1">
        <v>3.9485574165171802E-3</v>
      </c>
    </row>
    <row r="155" spans="1:1" ht="15.75">
      <c r="A155" s="1">
        <v>3.9615043002045698E-3</v>
      </c>
    </row>
    <row r="156" spans="1:1" ht="15.75">
      <c r="A156" s="1">
        <v>3.9423844242499903E-3</v>
      </c>
    </row>
    <row r="157" spans="1:1" ht="15.75">
      <c r="A157" s="1">
        <v>3.93607180605683E-3</v>
      </c>
    </row>
    <row r="158" spans="1:1" ht="15.75">
      <c r="A158" s="1">
        <v>3.9328410719392604E-3</v>
      </c>
    </row>
    <row r="159" spans="1:1" ht="15.75">
      <c r="A159" s="1">
        <v>3.9336031733502698E-3</v>
      </c>
    </row>
    <row r="160" spans="1:1" ht="15.75">
      <c r="A160" s="1">
        <v>3.9307163847294001E-3</v>
      </c>
    </row>
    <row r="161" spans="1:1" ht="15.75">
      <c r="A161" s="1">
        <v>3.9206472245091797E-3</v>
      </c>
    </row>
    <row r="162" spans="1:1" ht="15.75">
      <c r="A162" s="1">
        <v>3.9223537529843103E-3</v>
      </c>
    </row>
    <row r="163" spans="1:1" ht="15.75">
      <c r="A163" s="1">
        <v>3.9212621612976003E-3</v>
      </c>
    </row>
    <row r="164" spans="1:1" ht="15.75">
      <c r="A164" s="1">
        <v>3.93341448426557E-3</v>
      </c>
    </row>
    <row r="165" spans="1:1" ht="15.75">
      <c r="A165" s="1">
        <v>3.9167139618672096E-3</v>
      </c>
    </row>
    <row r="166" spans="1:1" ht="15.75">
      <c r="A166" s="1">
        <v>3.9092829380411196E-3</v>
      </c>
    </row>
    <row r="167" spans="1:1" ht="15.75">
      <c r="A167" s="1">
        <v>3.9072072239516404E-3</v>
      </c>
    </row>
    <row r="168" spans="1:1" ht="15.75">
      <c r="A168" s="1">
        <v>3.9072219764976299E-3</v>
      </c>
    </row>
    <row r="169" spans="1:1" ht="15.75">
      <c r="A169" s="1">
        <v>3.9050407325509299E-3</v>
      </c>
    </row>
    <row r="170" spans="1:1" ht="15.75">
      <c r="A170" s="1">
        <v>3.8945029609470001E-3</v>
      </c>
    </row>
    <row r="171" spans="1:1" ht="15.75">
      <c r="A171" s="1">
        <v>3.8959560065564601E-3</v>
      </c>
    </row>
    <row r="172" spans="1:1" ht="15.75">
      <c r="A172" s="1">
        <v>3.8953977060123299E-3</v>
      </c>
    </row>
    <row r="173" spans="1:1" ht="15.75">
      <c r="A173" s="1">
        <v>3.9068232413976001E-3</v>
      </c>
    </row>
    <row r="174" spans="1:1" ht="15.75">
      <c r="A174" s="1">
        <v>3.8922174388673599E-3</v>
      </c>
    </row>
    <row r="175" spans="1:1" ht="15.75">
      <c r="A175" s="1">
        <v>3.8838267707518798E-3</v>
      </c>
    </row>
    <row r="176" spans="1:1" ht="15.75">
      <c r="A176" s="1">
        <v>3.8827046551024899E-3</v>
      </c>
    </row>
    <row r="177" spans="1:1" ht="15.75">
      <c r="A177" s="1">
        <v>3.88207061414745E-3</v>
      </c>
    </row>
    <row r="178" spans="1:1" ht="15.75">
      <c r="A178" s="1">
        <v>3.88048445368714E-3</v>
      </c>
    </row>
    <row r="179" spans="1:1" ht="15.75">
      <c r="A179" s="1">
        <v>3.8695381114225002E-3</v>
      </c>
    </row>
    <row r="180" spans="1:1" ht="15.75">
      <c r="A180" s="1">
        <v>3.87075929717104E-3</v>
      </c>
    </row>
    <row r="181" spans="1:1" ht="15.75">
      <c r="A181" s="1">
        <v>3.8706633195396498E-3</v>
      </c>
    </row>
    <row r="182" spans="1:1" ht="15.75">
      <c r="A182" s="1">
        <v>3.8814266932949899E-3</v>
      </c>
    </row>
    <row r="183" spans="1:1" ht="15.75">
      <c r="A183" s="1">
        <v>3.8686368639515899E-3</v>
      </c>
    </row>
    <row r="184" spans="1:1" ht="15.75">
      <c r="A184" s="1">
        <v>3.85943257143E-3</v>
      </c>
    </row>
    <row r="185" spans="1:1" ht="15.75">
      <c r="A185" s="1">
        <v>3.8590978580564498E-3</v>
      </c>
    </row>
    <row r="186" spans="1:1" ht="15.75">
      <c r="A186" s="1">
        <v>3.85790689307386E-3</v>
      </c>
    </row>
    <row r="187" spans="1:1" ht="15.75">
      <c r="A187" s="1">
        <v>3.85682054658051E-3</v>
      </c>
    </row>
    <row r="188" spans="1:1" ht="15.75">
      <c r="A188" s="1">
        <v>3.8455195102152801E-3</v>
      </c>
    </row>
    <row r="189" spans="1:1" ht="15.75">
      <c r="A189" s="1">
        <v>3.8465293498007799E-3</v>
      </c>
    </row>
    <row r="190" spans="1:1" ht="15.75">
      <c r="A190" s="1">
        <v>3.8468332427790499E-3</v>
      </c>
    </row>
    <row r="191" spans="1:1" ht="15.75">
      <c r="A191" s="1">
        <v>3.8569951589004798E-3</v>
      </c>
    </row>
    <row r="192" spans="1:1" ht="15.75">
      <c r="A192" s="1">
        <v>3.84578180990884E-3</v>
      </c>
    </row>
    <row r="193" spans="1:1" ht="15.75">
      <c r="A193" s="1">
        <v>3.8358973165898902E-3</v>
      </c>
    </row>
    <row r="194" spans="1:1" ht="15.75">
      <c r="A194" s="1">
        <v>3.8362126027511999E-3</v>
      </c>
    </row>
    <row r="195" spans="1:1" ht="15.75">
      <c r="A195" s="1">
        <v>3.8345488017823399E-3</v>
      </c>
    </row>
    <row r="196" spans="1:1" ht="15.75">
      <c r="A196" s="1">
        <v>3.83388049363503E-3</v>
      </c>
    </row>
    <row r="197" spans="1:1" ht="15.75">
      <c r="A197" s="1">
        <v>3.8222728392719699E-3</v>
      </c>
    </row>
    <row r="198" spans="1:1" ht="15.75">
      <c r="A198" s="1">
        <v>3.8230902645443399E-3</v>
      </c>
    </row>
    <row r="199" spans="1:1" ht="15.75">
      <c r="A199" s="1">
        <v>3.8237393774288898E-3</v>
      </c>
    </row>
    <row r="200" spans="1:1" ht="15.75">
      <c r="A200" s="1">
        <v>3.83335614685839E-3</v>
      </c>
    </row>
    <row r="201" spans="1:1" ht="15.75">
      <c r="A201" s="1">
        <v>3.8235133998314498E-3</v>
      </c>
    </row>
    <row r="202" spans="1:1" ht="15.75">
      <c r="A202" s="1">
        <v>3.8130698933877402E-3</v>
      </c>
    </row>
    <row r="203" spans="1:1" ht="15.75">
      <c r="A203" s="1">
        <v>3.81392134993306E-3</v>
      </c>
    </row>
    <row r="204" spans="1:1" ht="15.75">
      <c r="A204" s="1">
        <v>3.81186056648627E-3</v>
      </c>
    </row>
    <row r="205" spans="1:1" ht="15.75">
      <c r="A205" s="1">
        <v>3.8115403722961999E-3</v>
      </c>
    </row>
    <row r="206" spans="1:1" ht="15.75">
      <c r="A206" s="1">
        <v>3.7996687913882401E-3</v>
      </c>
    </row>
    <row r="207" spans="1:1" ht="15.75">
      <c r="A207" s="1">
        <v>3.8003108897954902E-3</v>
      </c>
    </row>
    <row r="208" spans="1:1" ht="15.75">
      <c r="A208" s="1">
        <v>3.80125763952567E-3</v>
      </c>
    </row>
    <row r="209" spans="1:1" ht="15.75">
      <c r="A209" s="1">
        <v>3.8103809513538901E-3</v>
      </c>
    </row>
    <row r="210" spans="1:1" ht="15.75">
      <c r="A210" s="1">
        <v>3.8017317320928699E-3</v>
      </c>
    </row>
    <row r="211" spans="1:1" ht="15.75">
      <c r="A211" s="1">
        <v>3.7908386790236402E-3</v>
      </c>
    </row>
    <row r="212" spans="1:1" ht="15.75">
      <c r="A212" s="1">
        <v>3.79213181851874E-3</v>
      </c>
    </row>
    <row r="213" spans="1:1" ht="15.75">
      <c r="A213" s="1">
        <v>3.7897416584664798E-3</v>
      </c>
    </row>
    <row r="214" spans="1:1" ht="15.75">
      <c r="A214" s="1">
        <v>3.7897099750572099E-3</v>
      </c>
    </row>
    <row r="215" spans="1:1" ht="15.75">
      <c r="A215" s="1">
        <v>3.7776122253608698E-3</v>
      </c>
    </row>
    <row r="216" spans="1:1" ht="15.75">
      <c r="A216" s="1">
        <v>3.7780941362173998E-3</v>
      </c>
    </row>
    <row r="217" spans="1:1" ht="15.75">
      <c r="A217" s="1">
        <v>3.77929728226535E-3</v>
      </c>
    </row>
    <row r="218" spans="1:1" ht="15.75">
      <c r="A218" s="1">
        <v>3.7879741624983801E-3</v>
      </c>
    </row>
    <row r="219" spans="1:1" ht="15.75">
      <c r="A219" s="1">
        <v>3.7803660889625498E-3</v>
      </c>
    </row>
    <row r="220" spans="1:1" ht="15.75">
      <c r="A220" s="1">
        <v>3.7691218560700502E-3</v>
      </c>
    </row>
    <row r="221" spans="1:1" ht="15.75">
      <c r="A221" s="1">
        <v>3.770778100914E-3</v>
      </c>
    </row>
    <row r="222" spans="1:1" ht="15.75">
      <c r="A222" s="1">
        <v>3.7681182015000098E-3</v>
      </c>
    </row>
    <row r="223" spans="1:1" ht="15.75">
      <c r="A223" s="1">
        <v>3.7683243574544098E-3</v>
      </c>
    </row>
    <row r="224" spans="1:1" ht="15.75">
      <c r="A224" s="1">
        <v>3.75603373040694E-3</v>
      </c>
    </row>
    <row r="225" spans="1:1" ht="15.75">
      <c r="A225" s="1">
        <v>3.75636865738984E-3</v>
      </c>
    </row>
    <row r="226" spans="1:1" ht="15.75">
      <c r="A226" s="1">
        <v>3.7577926051645702E-3</v>
      </c>
    </row>
    <row r="227" spans="1:1" ht="15.75">
      <c r="A227" s="1">
        <v>3.7660655155803999E-3</v>
      </c>
    </row>
    <row r="228" spans="1:1" ht="15.75">
      <c r="A228" s="1">
        <v>3.75936737752772E-3</v>
      </c>
    </row>
    <row r="229" spans="1:1" ht="15.75">
      <c r="A229" s="1">
        <v>3.7478599221656898E-3</v>
      </c>
    </row>
    <row r="230" spans="1:1" ht="15.75">
      <c r="A230" s="1">
        <v>3.7498138177273202E-3</v>
      </c>
    </row>
    <row r="231" spans="1:1" ht="15.75">
      <c r="A231" s="1">
        <v>3.74693631127035E-3</v>
      </c>
    </row>
    <row r="232" spans="1:1" ht="15.75">
      <c r="A232" s="1">
        <v>3.7473373270745401E-3</v>
      </c>
    </row>
    <row r="233" spans="1:1" ht="15.75">
      <c r="A233" s="1">
        <v>3.73488311440015E-3</v>
      </c>
    </row>
    <row r="234" spans="1:1" ht="15.75">
      <c r="A234" s="1">
        <v>3.7350824195163499E-3</v>
      </c>
    </row>
    <row r="235" spans="1:1" ht="15.75">
      <c r="A235" s="1">
        <v>3.7366965649355799E-3</v>
      </c>
    </row>
    <row r="236" spans="1:1" ht="15.75">
      <c r="A236" s="1">
        <v>3.7446036019576799E-3</v>
      </c>
    </row>
    <row r="237" spans="1:1" ht="15.75">
      <c r="A237" s="1">
        <v>3.73870234404789E-3</v>
      </c>
    </row>
    <row r="238" spans="1:1" ht="15.75">
      <c r="A238" s="1">
        <v>3.72700994286069E-3</v>
      </c>
    </row>
    <row r="239" spans="1:1" ht="15.75">
      <c r="A239" s="1">
        <v>3.7292068894685098E-3</v>
      </c>
    </row>
    <row r="240" spans="1:1" ht="15.75">
      <c r="A240" s="1">
        <v>3.7261569743749002E-3</v>
      </c>
    </row>
    <row r="241" spans="1:1" ht="15.75">
      <c r="A241" s="1">
        <v>3.7267164697633E-3</v>
      </c>
    </row>
    <row r="242" spans="1:1" ht="15.75">
      <c r="A242" s="1">
        <v>3.7141244152152498E-3</v>
      </c>
    </row>
    <row r="243" spans="1:1" ht="15.75">
      <c r="A243" s="1">
        <v>3.7141977664246098E-3</v>
      </c>
    </row>
    <row r="244" spans="1:1" ht="15.75">
      <c r="A244" s="1">
        <v>3.71597588897972E-3</v>
      </c>
    </row>
    <row r="245" spans="1:1" ht="15.75">
      <c r="A245" s="1">
        <v>3.7235510496268802E-3</v>
      </c>
    </row>
    <row r="246" spans="1:1" ht="15.75">
      <c r="A246" s="1">
        <v>3.7183491841499901E-3</v>
      </c>
    </row>
    <row r="247" spans="1:1" ht="15.75">
      <c r="A247" s="1">
        <v>3.7065411762508102E-3</v>
      </c>
    </row>
    <row r="248" spans="1:1" ht="15.75">
      <c r="A248" s="1">
        <v>3.7089355782723198E-3</v>
      </c>
    </row>
    <row r="249" spans="1:1" ht="15.75">
      <c r="A249" s="1">
        <v>3.70575214225158E-3</v>
      </c>
    </row>
    <row r="250" spans="1:1" ht="15.75">
      <c r="A250" s="1">
        <v>3.70643938194146E-3</v>
      </c>
    </row>
    <row r="251" spans="1:1" ht="15.75">
      <c r="A251" s="1">
        <v>3.6937321076862002E-3</v>
      </c>
    </row>
    <row r="252" spans="1:1" ht="15.75">
      <c r="A252" s="1">
        <v>3.69368765837146E-3</v>
      </c>
    </row>
    <row r="253" spans="1:1" ht="15.75">
      <c r="A253" s="1">
        <v>3.6956073661260701E-3</v>
      </c>
    </row>
    <row r="254" spans="1:1" ht="15.75">
      <c r="A254" s="1">
        <v>3.70288085466576E-3</v>
      </c>
    </row>
    <row r="255" spans="1:1" ht="15.75">
      <c r="A255" s="1">
        <v>3.6982942416581999E-3</v>
      </c>
    </row>
    <row r="256" spans="1:1" ht="15.75">
      <c r="A256" s="1">
        <v>3.6864317673916099E-3</v>
      </c>
    </row>
    <row r="257" spans="1:1" ht="15.75">
      <c r="A257" s="1">
        <v>3.6889855178601598E-3</v>
      </c>
    </row>
    <row r="258" spans="1:1" ht="15.75">
      <c r="A258" s="1">
        <v>3.6857017747710099E-3</v>
      </c>
    </row>
    <row r="259" spans="1:1" ht="15.75">
      <c r="A259" s="1">
        <v>3.68649084060477E-3</v>
      </c>
    </row>
    <row r="260" spans="1:1" ht="15.75">
      <c r="A260" s="1">
        <v>3.6736882412258202E-3</v>
      </c>
    </row>
    <row r="261" spans="1:1" ht="15.75">
      <c r="A261" s="1">
        <v>3.67353282479564E-3</v>
      </c>
    </row>
    <row r="262" spans="1:1" ht="15.75">
      <c r="A262" s="1">
        <v>3.6755750520374398E-3</v>
      </c>
    </row>
    <row r="263" spans="1:1" ht="15.75">
      <c r="A263" s="1">
        <v>3.68257360679648E-3</v>
      </c>
    </row>
    <row r="264" spans="1:1" ht="15.75">
      <c r="A264" s="1">
        <v>3.6785295488632802E-3</v>
      </c>
    </row>
    <row r="265" spans="1:1" ht="15.75">
      <c r="A265" s="1">
        <v>3.6666662696934601E-3</v>
      </c>
    </row>
    <row r="266" spans="1:1" ht="15.75">
      <c r="A266" s="1">
        <v>3.6693475054206202E-3</v>
      </c>
    </row>
    <row r="267" spans="1:1" ht="15.75">
      <c r="A267" s="1">
        <v>3.6659916194274702E-3</v>
      </c>
    </row>
    <row r="268" spans="1:1" ht="15.75">
      <c r="A268" s="1">
        <v>3.6668606957888901E-3</v>
      </c>
    </row>
    <row r="269" spans="1:1" ht="15.75">
      <c r="A269" s="1">
        <v>3.6539802959105602E-3</v>
      </c>
    </row>
    <row r="270" spans="1:1" ht="15.75">
      <c r="A270" s="1">
        <v>3.6537196230713902E-3</v>
      </c>
    </row>
    <row r="271" spans="1:1" ht="15.75">
      <c r="A271" s="1">
        <v>3.6558681795059501E-3</v>
      </c>
    </row>
    <row r="272" spans="1:1" ht="15.75">
      <c r="A272" s="1">
        <v>3.6626154043029901E-3</v>
      </c>
    </row>
    <row r="273" spans="1:1" ht="15.75">
      <c r="A273" s="1">
        <v>3.65905101142988E-3</v>
      </c>
    </row>
    <row r="274" spans="1:1" ht="15.75">
      <c r="A274" s="1">
        <v>3.6472338002279899E-3</v>
      </c>
    </row>
    <row r="275" spans="1:1" ht="15.75">
      <c r="A275" s="1">
        <v>3.6500158756002199E-3</v>
      </c>
    </row>
    <row r="276" spans="1:1" ht="15.75">
      <c r="A276" s="1">
        <v>3.6466115553715501E-3</v>
      </c>
    </row>
    <row r="277" spans="1:1" ht="15.75">
      <c r="A277" s="1">
        <v>3.6475423147834299E-3</v>
      </c>
    </row>
    <row r="278" spans="1:1" ht="15.75">
      <c r="A278" s="1">
        <v>3.6345995887604801E-3</v>
      </c>
    </row>
    <row r="279" spans="1:1" ht="15.75">
      <c r="A279" s="1">
        <v>3.63423843847944E-3</v>
      </c>
    </row>
    <row r="280" spans="1:1" ht="15.75">
      <c r="A280" s="1">
        <v>3.63647960768028E-3</v>
      </c>
    </row>
    <row r="281" spans="1:1" ht="15.75">
      <c r="A281" s="1">
        <v>3.64299629653587E-3</v>
      </c>
    </row>
    <row r="282" spans="1:1" ht="15.75">
      <c r="A282" s="1">
        <v>3.6398570828541301E-3</v>
      </c>
    </row>
    <row r="283" spans="1:1" ht="15.75">
      <c r="A283" s="1">
        <v>3.62812667701235E-3</v>
      </c>
    </row>
    <row r="284" spans="1:1" ht="15.75">
      <c r="A284" s="1">
        <v>3.6309873152399899E-3</v>
      </c>
    </row>
    <row r="285" spans="1:1" ht="15.75">
      <c r="A285" s="1">
        <v>3.62755436756772E-3</v>
      </c>
    </row>
    <row r="286" spans="1:1" ht="15.75">
      <c r="A286" s="1">
        <v>3.62853144407714E-3</v>
      </c>
    </row>
    <row r="287" spans="1:1" ht="15.75">
      <c r="A287" s="1">
        <v>3.6155400980541399E-3</v>
      </c>
    </row>
    <row r="288" spans="1:1" ht="15.75">
      <c r="A288" s="1">
        <v>3.6150824960496301E-3</v>
      </c>
    </row>
    <row r="289" spans="1:1" ht="15.75">
      <c r="A289" s="1">
        <v>3.6174046801699098E-3</v>
      </c>
    </row>
    <row r="290" spans="1:1" ht="15.75">
      <c r="A290" s="1">
        <v>3.6237091273723298E-3</v>
      </c>
    </row>
    <row r="291" spans="1:1" ht="15.75">
      <c r="A291" s="1">
        <v>3.6209478074484998E-3</v>
      </c>
    </row>
    <row r="292" spans="1:1" ht="15.75">
      <c r="A292" s="1">
        <v>3.6093394198872201E-3</v>
      </c>
    </row>
    <row r="293" spans="1:1" ht="15.75">
      <c r="A293" s="1">
        <v>3.6122600088398199E-3</v>
      </c>
    </row>
    <row r="294" spans="1:1" ht="15.75">
      <c r="A294" s="1">
        <v>3.6088148458938399E-3</v>
      </c>
    </row>
    <row r="295" spans="1:1" ht="15.75">
      <c r="A295" s="1">
        <v>3.6098253848712999E-3</v>
      </c>
    </row>
    <row r="296" spans="1:1" ht="15.75">
      <c r="A296" s="1">
        <v>3.5967976028389499E-3</v>
      </c>
    </row>
    <row r="297" spans="1:1" ht="15.75">
      <c r="A297" s="1">
        <v>3.5962469836688898E-3</v>
      </c>
    </row>
    <row r="298" spans="1:1" ht="15.75">
      <c r="A298" s="1">
        <v>3.5986403910335798E-3</v>
      </c>
    </row>
    <row r="299" spans="1:1" ht="15.75">
      <c r="A299" s="1">
        <v>3.6047486813685298E-3</v>
      </c>
    </row>
    <row r="300" spans="1:1" ht="15.75">
      <c r="A300" s="1">
        <v>3.6023241383036199E-3</v>
      </c>
    </row>
    <row r="301" spans="1:1" ht="15.75">
      <c r="A301" s="1">
        <v>3.5908680236104301E-3</v>
      </c>
    </row>
    <row r="302" spans="1:1" ht="15.75">
      <c r="A302" s="1">
        <v>3.59383302996634E-3</v>
      </c>
    </row>
    <row r="303" spans="1:1" ht="15.75">
      <c r="A303" s="1">
        <v>3.5903891278635299E-3</v>
      </c>
    </row>
    <row r="304" spans="1:1" ht="15.75">
      <c r="A304" s="1">
        <v>3.5914224019817898E-3</v>
      </c>
    </row>
    <row r="305" spans="1:1" ht="15.75">
      <c r="A305" s="1">
        <v>3.5783690583276102E-3</v>
      </c>
    </row>
    <row r="306" spans="1:1" ht="15.75">
      <c r="A306" s="1">
        <v>3.5777284088830499E-3</v>
      </c>
    </row>
    <row r="307" spans="1:1" ht="15.75">
      <c r="A307" s="1">
        <v>3.5801847809109801E-3</v>
      </c>
    </row>
    <row r="308" spans="1:1" ht="15.75">
      <c r="A308" s="1">
        <v>3.5861110569923599E-3</v>
      </c>
    </row>
    <row r="309" spans="1:1" ht="15.75">
      <c r="A309" s="1">
        <v>3.5839874585738298E-3</v>
      </c>
    </row>
    <row r="310" spans="1:1" ht="15.75">
      <c r="A310" s="1">
        <v>3.5727094332661802E-3</v>
      </c>
    </row>
    <row r="311" spans="1:1" ht="15.75">
      <c r="A311" s="1">
        <v>3.5757059138892401E-3</v>
      </c>
    </row>
    <row r="312" spans="1:1" ht="15.75">
      <c r="A312" s="1">
        <v>3.57227422268656E-3</v>
      </c>
    </row>
    <row r="313" spans="1:1" ht="15.75">
      <c r="A313" s="1">
        <v>3.5733213049876701E-3</v>
      </c>
    </row>
    <row r="314" spans="1:1" ht="15.75">
      <c r="A314" s="1">
        <v>3.5602521465453499E-3</v>
      </c>
    </row>
    <row r="315" spans="1:1" ht="15.75">
      <c r="A315" s="1">
        <v>3.5595241300805502E-3</v>
      </c>
    </row>
    <row r="316" spans="1:1" ht="15.75">
      <c r="A316" s="1">
        <v>3.5620365039606798E-3</v>
      </c>
    </row>
    <row r="317" spans="1:1" ht="15.75">
      <c r="A317" s="1">
        <v>3.5677932092206799E-3</v>
      </c>
    </row>
    <row r="318" spans="1:1" ht="15.75">
      <c r="A318" s="1">
        <v>3.5659392516975501E-3</v>
      </c>
    </row>
    <row r="319" spans="1:1" ht="15.75">
      <c r="A319" s="1">
        <v>3.5548611689797198E-3</v>
      </c>
    </row>
    <row r="320" spans="1:1" ht="15.75">
      <c r="A320" s="1">
        <v>3.5578783625136901E-3</v>
      </c>
    </row>
    <row r="321" spans="1:1" ht="15.75">
      <c r="A321" s="1">
        <v>3.55446766938348E-3</v>
      </c>
    </row>
    <row r="322" spans="1:1" ht="15.75">
      <c r="A322" s="1">
        <v>3.5555211554273501E-3</v>
      </c>
    </row>
    <row r="323" spans="1:1" ht="15.75">
      <c r="A323" s="1">
        <v>3.5424449562583399E-3</v>
      </c>
    </row>
    <row r="324" spans="1:1" ht="15.75">
      <c r="A324" s="1">
        <v>3.5416320170679298E-3</v>
      </c>
    </row>
    <row r="325" spans="1:1" ht="15.75">
      <c r="A325" s="1">
        <v>3.5441945206833598E-3</v>
      </c>
    </row>
    <row r="326" spans="1:1" ht="15.75">
      <c r="A326" s="1">
        <v>3.5497926177816999E-3</v>
      </c>
    </row>
    <row r="327" spans="1:1" ht="15.75">
      <c r="A327" s="1">
        <v>3.5481808796370101E-3</v>
      </c>
    </row>
    <row r="328" spans="1:1" ht="15.75">
      <c r="A328" s="1">
        <v>3.5373210600701701E-3</v>
      </c>
    </row>
    <row r="329" spans="1:1" ht="15.75">
      <c r="A329" s="1">
        <v>3.5403500449548999E-3</v>
      </c>
    </row>
    <row r="330" spans="1:1" ht="15.75">
      <c r="A330" s="1">
        <v>3.5369672933627701E-3</v>
      </c>
    </row>
    <row r="331" spans="1:1" ht="15.75">
      <c r="A331" s="1">
        <v>3.5380210654491501E-3</v>
      </c>
    </row>
    <row r="332" spans="1:1" ht="15.75">
      <c r="A332" s="1">
        <v>3.5249457576163701E-3</v>
      </c>
    </row>
    <row r="333" spans="1:1" ht="15.75">
      <c r="A333" s="1">
        <v>3.5240502071705198E-3</v>
      </c>
    </row>
    <row r="334" spans="1:1" ht="15.75">
      <c r="A334" s="1">
        <v>3.52665788289484E-3</v>
      </c>
    </row>
    <row r="335" spans="1:1" ht="15.75">
      <c r="A335" s="1">
        <v>3.53210704816835E-3</v>
      </c>
    </row>
    <row r="336" spans="1:1" ht="15.75">
      <c r="A336" s="1">
        <v>3.5307134386336398E-3</v>
      </c>
    </row>
    <row r="337" spans="1:1" ht="15.75">
      <c r="A337" s="1">
        <v>3.5200870589010302E-3</v>
      </c>
    </row>
    <row r="338" spans="1:1" ht="15.75">
      <c r="A338" s="1">
        <v>3.5231204665560701E-3</v>
      </c>
    </row>
    <row r="339" spans="1:1" ht="15.75">
      <c r="A339" s="1">
        <v>3.5197710348885002E-3</v>
      </c>
    </row>
    <row r="340" spans="1:1" ht="15.75">
      <c r="A340" s="1">
        <v>3.52082006224584E-3</v>
      </c>
    </row>
    <row r="341" spans="1:1" ht="15.75">
      <c r="A341" s="1">
        <v>3.5077528457255502E-3</v>
      </c>
    </row>
    <row r="342" spans="1:1" ht="15.75">
      <c r="A342" s="1">
        <v>3.5067769315491699E-3</v>
      </c>
    </row>
    <row r="343" spans="1:1" ht="15.75">
      <c r="A343" s="1">
        <v>3.50942558571087E-3</v>
      </c>
    </row>
    <row r="344" spans="1:1" ht="15.75">
      <c r="A344" s="1">
        <v>3.5147343808758801E-3</v>
      </c>
    </row>
    <row r="345" spans="1:1" ht="15.75">
      <c r="A345" s="1">
        <v>3.5135376699492E-3</v>
      </c>
    </row>
    <row r="346" spans="1:1" ht="15.75">
      <c r="A346" s="1">
        <v>3.5031571124167701E-3</v>
      </c>
    </row>
    <row r="347" spans="1:1" ht="15.75">
      <c r="A347" s="1">
        <v>3.5061888863606601E-3</v>
      </c>
    </row>
    <row r="348" spans="1:1" ht="15.75">
      <c r="A348" s="1">
        <v>3.50287682975559E-3</v>
      </c>
    </row>
    <row r="349" spans="1:1" ht="15.75">
      <c r="A349" s="1">
        <v>3.5039169993961198E-3</v>
      </c>
    </row>
    <row r="350" spans="1:1" ht="15.75">
      <c r="A350" s="1">
        <v>3.4908644340691402E-3</v>
      </c>
    </row>
    <row r="351" spans="1:1" ht="15.75">
      <c r="A351" s="1">
        <v>3.4898103929488999E-3</v>
      </c>
    </row>
    <row r="352" spans="1:1" ht="15.75">
      <c r="A352" s="1">
        <v>3.4924964679569799E-3</v>
      </c>
    </row>
    <row r="353" spans="1:1" ht="15.75">
      <c r="A353" s="1">
        <v>3.49767249065583E-3</v>
      </c>
    </row>
    <row r="354" spans="1:1" ht="15.75">
      <c r="A354" s="1">
        <v>3.49665390911211E-3</v>
      </c>
    </row>
    <row r="355" spans="1:1" ht="15.75">
      <c r="A355" s="1">
        <v>3.4865290752003298E-3</v>
      </c>
    </row>
    <row r="356" spans="1:1" ht="15.75">
      <c r="A356" s="1">
        <v>3.48955426849289E-3</v>
      </c>
    </row>
    <row r="357" spans="1:1" ht="15.75">
      <c r="A357" s="1">
        <v>3.4862825277034901E-3</v>
      </c>
    </row>
    <row r="358" spans="1:1" ht="15.75">
      <c r="A358" s="1">
        <v>3.4873105013586499E-3</v>
      </c>
    </row>
    <row r="359" spans="1:1" ht="15.75">
      <c r="A359" s="1">
        <v>3.4742785837647001E-3</v>
      </c>
    </row>
    <row r="360" spans="1:1" ht="15.75">
      <c r="A360" s="1">
        <v>3.47314868102791E-3</v>
      </c>
    </row>
    <row r="361" spans="1:1" ht="15.75">
      <c r="A361" s="1">
        <v>3.4758691473651699E-3</v>
      </c>
    </row>
    <row r="362" spans="1:1" ht="15.75">
      <c r="A362" s="1">
        <v>3.4809191623646901E-3</v>
      </c>
    </row>
    <row r="363" spans="1:1" ht="15.75">
      <c r="A363" s="1">
        <v>3.4800620617380599E-3</v>
      </c>
    </row>
    <row r="364" spans="1:1" ht="15.75">
      <c r="A364" s="1">
        <v>3.4702006522692101E-3</v>
      </c>
    </row>
    <row r="365" spans="1:1" ht="15.75">
      <c r="A365" s="1">
        <v>3.4732152569721801E-3</v>
      </c>
    </row>
    <row r="366" spans="1:1" ht="15.75">
      <c r="A366" s="1">
        <v>3.46998583800916E-3</v>
      </c>
    </row>
    <row r="367" spans="1:1" ht="15.75">
      <c r="A367" s="1">
        <v>3.4709989311913002E-3</v>
      </c>
    </row>
    <row r="368" spans="1:1" ht="15.75">
      <c r="A368" s="1">
        <v>3.45799315844844E-3</v>
      </c>
    </row>
    <row r="369" spans="1:1" ht="15.75">
      <c r="A369" s="1">
        <v>3.45678971511269E-3</v>
      </c>
    </row>
    <row r="370" spans="1:1" ht="15.75">
      <c r="A370" s="1">
        <v>3.45954198062654E-3</v>
      </c>
    </row>
    <row r="371" spans="1:1" ht="15.75">
      <c r="A371" s="1">
        <v>3.4644720335691602E-3</v>
      </c>
    </row>
    <row r="372" spans="1:1" ht="15.75">
      <c r="A372" s="1">
        <v>3.4637615973847299E-3</v>
      </c>
    </row>
    <row r="373" spans="1:1" ht="15.75">
      <c r="A373" s="1">
        <v>3.45416936308587E-3</v>
      </c>
    </row>
    <row r="374" spans="1:1" ht="15.75">
      <c r="A374" s="1">
        <v>3.4571701665006799E-3</v>
      </c>
    </row>
    <row r="375" spans="1:1" ht="15.75">
      <c r="A375" s="1">
        <v>3.4539842946069701E-3</v>
      </c>
    </row>
    <row r="376" spans="1:1" ht="15.75">
      <c r="A376" s="1">
        <v>3.4549803743993399E-3</v>
      </c>
    </row>
    <row r="377" spans="1:1" ht="15.75">
      <c r="A377" s="1">
        <v>3.4420057974035101E-3</v>
      </c>
    </row>
    <row r="378" spans="1:1" ht="15.75">
      <c r="A378" s="1">
        <v>3.4407312069746599E-3</v>
      </c>
    </row>
    <row r="379" spans="1:1" ht="15.75">
      <c r="A379" s="1">
        <v>3.4435130411218299E-3</v>
      </c>
    </row>
    <row r="380" spans="1:1" ht="15.75">
      <c r="A380" s="1">
        <v>3.4483285567327099E-3</v>
      </c>
    </row>
    <row r="381" spans="1:1" ht="15.75">
      <c r="A381" s="1">
        <v>3.44775155540209E-3</v>
      </c>
    </row>
    <row r="382" spans="1:1" ht="15.75">
      <c r="A382" s="1">
        <v>3.4384325206580999E-3</v>
      </c>
    </row>
    <row r="383" spans="1:1" ht="15.75">
      <c r="A383" s="1">
        <v>3.4414169839727701E-3</v>
      </c>
    </row>
    <row r="384" spans="1:1" ht="15.75">
      <c r="A384" s="1">
        <v>3.4382752352248901E-3</v>
      </c>
    </row>
    <row r="385" spans="1:1" ht="15.75">
      <c r="A385" s="1">
        <v>3.4392526338902101E-3</v>
      </c>
    </row>
    <row r="386" spans="1:1" ht="15.75">
      <c r="A386" s="1">
        <v>3.4263139016324599E-3</v>
      </c>
    </row>
    <row r="387" spans="1:1" ht="15.75">
      <c r="A387" s="1">
        <v>3.4249706382511401E-3</v>
      </c>
    </row>
    <row r="388" spans="1:1" ht="15.75">
      <c r="A388" s="1">
        <v>3.42778010917903E-3</v>
      </c>
    </row>
    <row r="389" spans="1:1" ht="15.75">
      <c r="A389" s="1">
        <v>3.43248597576995E-3</v>
      </c>
    </row>
    <row r="390" spans="1:1" ht="15.75">
      <c r="A390" s="1">
        <v>3.43203055856815E-3</v>
      </c>
    </row>
    <row r="391" spans="1:1" ht="15.75">
      <c r="A391" s="1">
        <v>3.4229872213580302E-3</v>
      </c>
    </row>
    <row r="392" spans="1:1" ht="15.75">
      <c r="A392" s="1">
        <v>3.42595337705616E-3</v>
      </c>
    </row>
    <row r="393" spans="1:1" ht="15.75">
      <c r="A393" s="1">
        <v>3.4228557905903899E-3</v>
      </c>
    </row>
    <row r="394" spans="1:1" ht="15.75">
      <c r="A394" s="1">
        <v>3.4238132325161699E-3</v>
      </c>
    </row>
    <row r="395" spans="1:1" ht="15.75">
      <c r="A395" s="1">
        <v>3.4109146290948701E-3</v>
      </c>
    </row>
    <row r="396" spans="1:1" ht="15.75">
      <c r="A396" s="1">
        <v>3.4095052486175399E-3</v>
      </c>
    </row>
    <row r="397" spans="1:1" ht="15.75">
      <c r="A397" s="1">
        <v>3.4123406711868099E-3</v>
      </c>
    </row>
    <row r="398" spans="1:1" ht="15.75">
      <c r="A398" s="1">
        <v>3.4169413131904499E-3</v>
      </c>
    </row>
    <row r="399" spans="1:1" ht="15.75">
      <c r="A399" s="1">
        <v>3.41659683161981E-3</v>
      </c>
    </row>
    <row r="400" spans="1:1" ht="15.75">
      <c r="A400" s="1">
        <v>3.4078303423566601E-3</v>
      </c>
    </row>
    <row r="401" spans="1:1" ht="15.75">
      <c r="A401" s="1">
        <v>3.4107767073415702E-3</v>
      </c>
    </row>
    <row r="402" spans="1:1" ht="15.75">
      <c r="A402" s="1">
        <v>3.4077228808921502E-3</v>
      </c>
    </row>
    <row r="403" spans="1:1" ht="15.75">
      <c r="A403" s="1">
        <v>3.40865942076369E-3</v>
      </c>
    </row>
    <row r="404" spans="1:1" ht="15.75">
      <c r="A404" s="1">
        <v>3.3958048964312501E-3</v>
      </c>
    </row>
    <row r="405" spans="1:1" ht="15.75">
      <c r="A405" s="1">
        <v>3.3943320318937801E-3</v>
      </c>
    </row>
    <row r="406" spans="1:1" ht="15.75">
      <c r="A406" s="1">
        <v>3.3971919249607598E-3</v>
      </c>
    </row>
    <row r="407" spans="1:1" ht="15.75">
      <c r="A407" s="1">
        <v>3.4016913650938901E-3</v>
      </c>
    </row>
    <row r="408" spans="1:1" ht="15.75">
      <c r="A408" s="1">
        <v>3.4014482227294998E-3</v>
      </c>
    </row>
    <row r="409" spans="1:1" ht="15.75">
      <c r="A409" s="1">
        <v>3.39295854447963E-3</v>
      </c>
    </row>
    <row r="410" spans="1:1" ht="15.75">
      <c r="A410" s="1">
        <v>3.3958840463679499E-3</v>
      </c>
    </row>
    <row r="411" spans="1:1" ht="15.75">
      <c r="A411" s="1">
        <v>3.3928732174950001E-3</v>
      </c>
    </row>
    <row r="412" spans="1:1" ht="15.75">
      <c r="A412" s="1">
        <v>3.39378818791104E-3</v>
      </c>
    </row>
    <row r="413" spans="1:1" ht="15.75">
      <c r="A413" s="1">
        <v>3.3809813852820302E-3</v>
      </c>
    </row>
    <row r="414" spans="1:1" ht="15.75">
      <c r="A414" s="1">
        <v>3.3794477380438299E-3</v>
      </c>
    </row>
    <row r="415" spans="1:1" ht="15.75">
      <c r="A415" s="1">
        <v>3.38233078952461E-3</v>
      </c>
    </row>
    <row r="416" spans="1:1" ht="15.75">
      <c r="A416" s="1">
        <v>3.3867327020272002E-3</v>
      </c>
    </row>
    <row r="417" spans="1:1" ht="15.75">
      <c r="A417" s="1">
        <v>3.3865822266383001E-3</v>
      </c>
    </row>
    <row r="418" spans="1:1" ht="15.75">
      <c r="A418" s="1">
        <v>3.3783682789348402E-3</v>
      </c>
    </row>
    <row r="419" spans="1:1" ht="15.75">
      <c r="A419" s="1">
        <v>3.3812721933943698E-3</v>
      </c>
    </row>
    <row r="420" spans="1:1" ht="15.75">
      <c r="A420" s="1">
        <v>3.3783033084822298E-3</v>
      </c>
    </row>
    <row r="421" spans="1:1" ht="15.75">
      <c r="A421" s="1">
        <v>3.3791962755088298E-3</v>
      </c>
    </row>
    <row r="422" spans="1:1" ht="15.75">
      <c r="A422" s="1">
        <v>3.3664405518684499E-3</v>
      </c>
    </row>
    <row r="423" spans="1:1" ht="15.75">
      <c r="A423" s="1">
        <v>3.3648488795800999E-3</v>
      </c>
    </row>
    <row r="424" spans="1:1" ht="15.75">
      <c r="A424" s="1">
        <v>3.3677539180088402E-3</v>
      </c>
    </row>
    <row r="425" spans="1:1" ht="15.75">
      <c r="A425" s="1">
        <v>3.3720616742491201E-3</v>
      </c>
    </row>
    <row r="426" spans="1:1" ht="15.75">
      <c r="A426" s="1">
        <v>3.37199600861113E-3</v>
      </c>
    </row>
    <row r="427" spans="1:1" ht="15.75">
      <c r="A427" s="1">
        <v>3.3640557968154599E-3</v>
      </c>
    </row>
    <row r="428" spans="1:1" ht="15.75">
      <c r="A428" s="1">
        <v>3.3669376941751102E-3</v>
      </c>
    </row>
    <row r="429" spans="1:1" ht="15.75">
      <c r="A429" s="1">
        <v>3.3640094670047099E-3</v>
      </c>
    </row>
    <row r="430" spans="1:1" ht="15.75">
      <c r="A430" s="1">
        <v>3.3648801924036401E-3</v>
      </c>
    </row>
    <row r="431" spans="1:1" ht="15.75">
      <c r="A431" s="1">
        <v>3.3521786388924502E-3</v>
      </c>
    </row>
    <row r="432" spans="1:1" ht="15.75">
      <c r="A432" s="1">
        <v>3.3505317412771598E-3</v>
      </c>
    </row>
    <row r="433" spans="1:1" ht="15.75">
      <c r="A433" s="1">
        <v>3.3534577127473301E-3</v>
      </c>
    </row>
    <row r="434" spans="1:1" ht="15.75">
      <c r="A434" s="1">
        <v>3.3576744203259699E-3</v>
      </c>
    </row>
    <row r="435" spans="1:1" ht="15.75">
      <c r="A435" s="1">
        <v>3.3576864286852101E-3</v>
      </c>
    </row>
    <row r="436" spans="1:1" ht="15.75">
      <c r="A436" s="1">
        <v>3.3500171605958299E-3</v>
      </c>
    </row>
    <row r="437" spans="1:1" ht="15.75">
      <c r="A437" s="1">
        <v>3.35287686025238E-3</v>
      </c>
    </row>
    <row r="438" spans="1:1" ht="15.75">
      <c r="A438" s="1">
        <v>3.34998782169834E-3</v>
      </c>
    </row>
    <row r="439" spans="1:1" ht="15.75">
      <c r="A439" s="1">
        <v>3.3508362307726899E-3</v>
      </c>
    </row>
    <row r="440" spans="1:1" ht="15.75">
      <c r="A440" s="1">
        <v>3.33819168908307E-3</v>
      </c>
    </row>
    <row r="441" spans="1:1" ht="15.75">
      <c r="A441" s="1">
        <v>3.33649239237537E-3</v>
      </c>
    </row>
    <row r="442" spans="1:1" ht="15.75">
      <c r="A442" s="1">
        <v>3.3394383419127899E-3</v>
      </c>
    </row>
    <row r="443" spans="1:1" ht="15.75">
      <c r="A443" s="1">
        <v>3.3435668782498301E-3</v>
      </c>
    </row>
    <row r="444" spans="1:1" ht="15.75">
      <c r="A444" s="1">
        <v>3.3436500658832898E-3</v>
      </c>
    </row>
    <row r="445" spans="1:1" ht="15.75">
      <c r="A445" s="1">
        <v>3.3362482570542598E-3</v>
      </c>
    </row>
    <row r="446" spans="1:1" ht="15.75">
      <c r="A446" s="1">
        <v>3.3390857884494501E-3</v>
      </c>
    </row>
    <row r="447" spans="1:1" ht="15.75">
      <c r="A447" s="1">
        <v>3.3362343286260001E-3</v>
      </c>
    </row>
    <row r="448" spans="1:1" ht="15.75">
      <c r="A448" s="1">
        <v>3.3370604828006699E-3</v>
      </c>
    </row>
    <row r="449" spans="1:1" ht="15.75">
      <c r="A449" s="1">
        <v>3.3244755599012598E-3</v>
      </c>
    </row>
    <row r="450" spans="1:1" ht="15.75">
      <c r="A450" s="1">
        <v>3.3227267006483599E-3</v>
      </c>
    </row>
    <row r="451" spans="1:1" ht="15.75">
      <c r="A451" s="1">
        <v>3.3256917572097601E-3</v>
      </c>
    </row>
    <row r="452" spans="1:1" ht="15.75">
      <c r="A452" s="1">
        <v>3.3297347984575501E-3</v>
      </c>
    </row>
    <row r="453" spans="1:1" ht="15.75">
      <c r="A453" s="1">
        <v>3.3298832421880002E-3</v>
      </c>
    </row>
    <row r="454" spans="1:1" ht="15.75">
      <c r="A454" s="1">
        <v>3.3227448112033799E-3</v>
      </c>
    </row>
    <row r="455" spans="1:1" ht="15.75">
      <c r="A455" s="1">
        <v>3.32556038035333E-3</v>
      </c>
    </row>
    <row r="456" spans="1:1" ht="15.75">
      <c r="A456" s="1">
        <v>3.3227447843335299E-3</v>
      </c>
    </row>
    <row r="457" spans="1:1" ht="15.75">
      <c r="A457" s="1">
        <v>3.32354885773611E-3</v>
      </c>
    </row>
    <row r="458" spans="1:1" ht="15.75">
      <c r="A458" s="1">
        <v>3.3110259390396E-3</v>
      </c>
    </row>
    <row r="459" spans="1:1" ht="15.75">
      <c r="A459" s="1">
        <v>3.30923034784449E-3</v>
      </c>
    </row>
    <row r="460" spans="1:1" ht="15.75">
      <c r="A460" s="1">
        <v>3.3122137122628698E-3</v>
      </c>
    </row>
    <row r="461" spans="1:1" ht="15.75">
      <c r="A461" s="1">
        <v>3.31617375826114E-3</v>
      </c>
    </row>
    <row r="462" spans="1:1" ht="15.75">
      <c r="A462" s="1">
        <v>3.31638204614904E-3</v>
      </c>
    </row>
    <row r="463" spans="1:1" ht="15.75">
      <c r="A463" s="1">
        <v>3.3095024009086199E-3</v>
      </c>
    </row>
    <row r="464" spans="1:1" ht="15.75">
      <c r="A464" s="1">
        <v>3.3122963616409699E-3</v>
      </c>
    </row>
    <row r="465" spans="1:1" ht="15.75">
      <c r="A465" s="1">
        <v>3.3095148396999501E-3</v>
      </c>
    </row>
    <row r="466" spans="1:1" ht="15.75">
      <c r="A466" s="1">
        <v>3.31029709913153E-3</v>
      </c>
    </row>
    <row r="467" spans="1:1" ht="15.75">
      <c r="A467" s="1">
        <v>3.2978383604369498E-3</v>
      </c>
    </row>
    <row r="468" spans="1:1" ht="15.75">
      <c r="A468" s="1">
        <v>3.2959988461071501E-3</v>
      </c>
    </row>
    <row r="469" spans="1:1" ht="15.75">
      <c r="A469" s="1">
        <v>3.2989997814181502E-3</v>
      </c>
    </row>
    <row r="470" spans="1:1" ht="15.75">
      <c r="A470" s="1">
        <v>3.3028791772932299E-3</v>
      </c>
    </row>
    <row r="471" spans="1:1" ht="15.75">
      <c r="A471" s="1">
        <v>3.3031423560356201E-3</v>
      </c>
    </row>
    <row r="472" spans="1:1" ht="15.75">
      <c r="A472" s="1">
        <v>3.2965164719422602E-3</v>
      </c>
    </row>
    <row r="473" spans="1:1" ht="15.75">
      <c r="A473" s="1">
        <v>3.2992893011407902E-3</v>
      </c>
    </row>
    <row r="474" spans="1:1" ht="15.75">
      <c r="A474" s="1">
        <v>3.2965400143247902E-3</v>
      </c>
    </row>
    <row r="475" spans="1:1" ht="15.75">
      <c r="A475" s="1">
        <v>3.29730080211303E-3</v>
      </c>
    </row>
    <row r="476" spans="1:1" ht="15.75">
      <c r="A476" s="1">
        <v>3.28490822058413E-3</v>
      </c>
    </row>
    <row r="477" spans="1:1" ht="15.75">
      <c r="A477" s="1">
        <v>3.2830275550478601E-3</v>
      </c>
    </row>
    <row r="478" spans="1:1" ht="15.75">
      <c r="A478" s="1">
        <v>3.28604537872848E-3</v>
      </c>
    </row>
    <row r="479" spans="1:1" ht="15.75">
      <c r="A479" s="1">
        <v>3.2898463336394402E-3</v>
      </c>
    </row>
    <row r="480" spans="1:1" ht="15.75">
      <c r="A480" s="1">
        <v>3.2901598624670101E-3</v>
      </c>
    </row>
    <row r="481" spans="1:1" ht="15.75">
      <c r="A481" s="1">
        <v>3.2837823532668202E-3</v>
      </c>
    </row>
    <row r="482" spans="1:1" ht="15.75">
      <c r="A482" s="1">
        <v>3.28653462954215E-3</v>
      </c>
    </row>
    <row r="483" spans="1:1" ht="15.75">
      <c r="A483" s="1">
        <v>3.2838157112385301E-3</v>
      </c>
    </row>
    <row r="484" spans="1:1" ht="15.75">
      <c r="A484" s="1">
        <v>3.2845554305507901E-3</v>
      </c>
    </row>
    <row r="485" spans="1:1" ht="15.75">
      <c r="A485" s="1">
        <v>3.2722307949345098E-3</v>
      </c>
    </row>
    <row r="486" spans="1:1" ht="15.75">
      <c r="A486" s="1">
        <v>3.2703116991960098E-3</v>
      </c>
    </row>
    <row r="487" spans="1:1" ht="15.75">
      <c r="A487" s="1">
        <v>3.2733457769304301E-3</v>
      </c>
    </row>
    <row r="488" spans="1:1" ht="15.75">
      <c r="A488" s="1">
        <v>3.2770703803793899E-3</v>
      </c>
    </row>
    <row r="489" spans="1:1" ht="15.75">
      <c r="A489" s="1">
        <v>3.27743009046128E-3</v>
      </c>
    </row>
    <row r="490" spans="1:1" ht="15.75">
      <c r="A490" s="1">
        <v>3.2712952723739199E-3</v>
      </c>
    </row>
    <row r="491" spans="1:1" ht="15.75">
      <c r="A491" s="1">
        <v>3.2740276576765201E-3</v>
      </c>
    </row>
    <row r="492" spans="1:1" ht="15.75">
      <c r="A492" s="1">
        <v>3.2713372317534298E-3</v>
      </c>
    </row>
    <row r="493" spans="1:1" ht="15.75">
      <c r="A493" s="1">
        <v>3.27205633401785E-3</v>
      </c>
    </row>
    <row r="494" spans="1:1" ht="15.75">
      <c r="A494" s="1">
        <v>3.2598012542598802E-3</v>
      </c>
    </row>
    <row r="495" spans="1:1" ht="15.75">
      <c r="A495" s="1">
        <v>3.2578463855880099E-3</v>
      </c>
    </row>
    <row r="496" spans="1:1" ht="15.75">
      <c r="A496" s="1">
        <v>3.26089612624614E-3</v>
      </c>
    </row>
    <row r="497" spans="1:1" ht="15.75">
      <c r="A497" s="1">
        <v>3.2645463622976599E-3</v>
      </c>
    </row>
    <row r="498" spans="1:1" ht="15.75">
      <c r="A498" s="1">
        <v>3.2649484208444302E-3</v>
      </c>
    </row>
    <row r="499" spans="1:1" ht="15.75">
      <c r="A499" s="1">
        <v>3.25905037052856E-3</v>
      </c>
    </row>
    <row r="500" spans="1:1" ht="15.75">
      <c r="A500" s="1">
        <v>3.26176359430028E-3</v>
      </c>
    </row>
    <row r="501" spans="1:1" ht="15.75">
      <c r="A501" s="1">
        <v>3.2590997902959798E-3</v>
      </c>
    </row>
    <row r="502" spans="1:1" ht="15.75">
      <c r="A502" s="1">
        <v>3.2597987644355998E-3</v>
      </c>
    </row>
    <row r="503" spans="1:1" ht="15.75">
      <c r="A503" s="1">
        <v>3.24761468081245E-3</v>
      </c>
    </row>
    <row r="504" spans="1:1" ht="15.75">
      <c r="A504" s="1">
        <v>3.24562662128968E-3</v>
      </c>
    </row>
    <row r="505" spans="1:1" ht="15.75">
      <c r="A505" s="1">
        <v>3.2486914728631698E-3</v>
      </c>
    </row>
    <row r="506" spans="1:1" ht="15.75">
      <c r="A506" s="1">
        <v>3.2522692325581801E-3</v>
      </c>
    </row>
    <row r="507" spans="1:1" ht="15.75">
      <c r="A507" s="1">
        <v>3.2527101109604802E-3</v>
      </c>
    </row>
    <row r="508" spans="1:1" ht="15.75">
      <c r="A508" s="1">
        <v>3.2470427177878698E-3</v>
      </c>
    </row>
    <row r="509" spans="1:1" ht="15.75">
      <c r="A509" s="1">
        <v>3.2497375633130801E-3</v>
      </c>
    </row>
    <row r="510" spans="1:1" ht="15.75">
      <c r="A510" s="1">
        <v>3.24709852908111E-3</v>
      </c>
    </row>
    <row r="511" spans="1:1" ht="15.75">
      <c r="A511" s="1">
        <v>3.2477778923129998E-3</v>
      </c>
    </row>
    <row r="512" spans="1:1" ht="15.75">
      <c r="A512" s="1">
        <v>3.2356660841691698E-3</v>
      </c>
    </row>
    <row r="513" spans="1:1" ht="15.75">
      <c r="A513" s="1">
        <v>3.2336473306727302E-3</v>
      </c>
    </row>
    <row r="514" spans="1:1" ht="15.75">
      <c r="A514" s="1">
        <v>3.2367267769626202E-3</v>
      </c>
    </row>
    <row r="515" spans="1:1" ht="15.75">
      <c r="A515" s="1">
        <v>3.2402338691627499E-3</v>
      </c>
    </row>
    <row r="516" spans="1:1" ht="15.75">
      <c r="A516" s="1">
        <v>3.2407103146230298E-3</v>
      </c>
    </row>
    <row r="517" spans="1:1" ht="15.75">
      <c r="A517" s="1">
        <v>3.2352673276794799E-3</v>
      </c>
    </row>
    <row r="518" spans="1:1" ht="15.75">
      <c r="A518" s="1">
        <v>3.2379446203495599E-3</v>
      </c>
    </row>
    <row r="519" spans="1:1" ht="15.75">
      <c r="A519" s="1">
        <v>3.2353285325053202E-3</v>
      </c>
    </row>
    <row r="520" spans="1:1" ht="15.75">
      <c r="A520" s="1">
        <v>3.2359888224945499E-3</v>
      </c>
    </row>
    <row r="521" spans="1:1" ht="15.75">
      <c r="A521" s="1">
        <v>3.2239504166496802E-3</v>
      </c>
    </row>
    <row r="522" spans="1:1" ht="15.75">
      <c r="A522" s="1">
        <v>3.22190337228999E-3</v>
      </c>
    </row>
    <row r="523" spans="1:1" ht="15.75">
      <c r="A523" s="1">
        <v>3.22499693018062E-3</v>
      </c>
    </row>
    <row r="524" spans="1:1" ht="15.75">
      <c r="A524" s="1">
        <v>3.2284350910399199E-3</v>
      </c>
    </row>
    <row r="525" spans="1:1" ht="15.75">
      <c r="A525" s="1">
        <v>3.2289441012493701E-3</v>
      </c>
    </row>
    <row r="526" spans="1:1" ht="15.75">
      <c r="A526" s="1">
        <v>3.22371917143918E-3</v>
      </c>
    </row>
    <row r="527" spans="1:1" ht="15.75">
      <c r="A527" s="1">
        <v>3.2263797686867802E-3</v>
      </c>
    </row>
    <row r="528" spans="1:1" ht="15.75">
      <c r="A528" s="1">
        <v>3.22378484115095E-3</v>
      </c>
    </row>
    <row r="529" spans="1:1" ht="15.75">
      <c r="A529" s="1">
        <v>3.22442660934041E-3</v>
      </c>
    </row>
    <row r="530" spans="1:1" ht="15.75">
      <c r="A530" s="1">
        <v>3.2124625882119198E-3</v>
      </c>
    </row>
    <row r="531" spans="1:1" ht="15.75">
      <c r="A531" s="1">
        <v>3.2103895552162598E-3</v>
      </c>
    </row>
    <row r="532" spans="1:1" ht="15.75">
      <c r="A532" s="1">
        <v>3.21349677240341E-3</v>
      </c>
    </row>
    <row r="533" spans="1:1" ht="15.75">
      <c r="A533" s="1">
        <v>3.2168676736326401E-3</v>
      </c>
    </row>
    <row r="534" spans="1:1" ht="15.75">
      <c r="A534" s="1">
        <v>3.21740647412142E-3</v>
      </c>
    </row>
    <row r="535" spans="1:1" ht="15.75">
      <c r="A535" s="1">
        <v>3.2123931917213901E-3</v>
      </c>
    </row>
    <row r="536" spans="1:1" ht="15.75">
      <c r="A536" s="1">
        <v>3.2150379744155999E-3</v>
      </c>
    </row>
    <row r="537" spans="1:1" ht="15.75">
      <c r="A537" s="1">
        <v>3.21246246530842E-3</v>
      </c>
    </row>
    <row r="538" spans="1:1" ht="15.75">
      <c r="A538" s="1">
        <v>3.2130862712705698E-3</v>
      </c>
    </row>
    <row r="539" spans="1:1" ht="15.75">
      <c r="A539" s="1">
        <v>3.2011974807429999E-3</v>
      </c>
    </row>
    <row r="540" spans="1:1" ht="15.75">
      <c r="A540" s="1">
        <v>3.19910065474271E-3</v>
      </c>
    </row>
    <row r="541" spans="1:1" ht="15.75">
      <c r="A541" s="1">
        <v>3.2022211078108201E-3</v>
      </c>
    </row>
    <row r="542" spans="1:1" ht="15.75">
      <c r="A542" s="1">
        <v>3.2055263638748502E-3</v>
      </c>
    </row>
    <row r="543" spans="1:1" ht="15.75">
      <c r="A543" s="1">
        <v>3.2060923877230601E-3</v>
      </c>
    </row>
    <row r="544" spans="1:1" ht="15.75">
      <c r="A544" s="1">
        <v>3.2012843157095401E-3</v>
      </c>
    </row>
    <row r="545" spans="1:1" ht="15.75">
      <c r="A545" s="1">
        <v>3.2039141808310198E-3</v>
      </c>
    </row>
    <row r="546" spans="1:1" ht="15.75">
      <c r="A546" s="1">
        <v>3.2013563979374601E-3</v>
      </c>
    </row>
    <row r="547" spans="1:1" ht="15.75">
      <c r="A547" s="1">
        <v>3.20196280461502E-3</v>
      </c>
    </row>
    <row r="548" spans="1:1" ht="15.75">
      <c r="A548" s="1">
        <v>3.19014996167594E-3</v>
      </c>
    </row>
    <row r="549" spans="1:1" ht="15.75">
      <c r="A549" s="1">
        <v>3.1880314273325001E-3</v>
      </c>
    </row>
    <row r="550" spans="1:1" ht="15.75">
      <c r="A550" s="1">
        <v>3.19116472009789E-3</v>
      </c>
    </row>
    <row r="551" spans="1:1" ht="15.75">
      <c r="A551" s="1">
        <v>3.1944058944672902E-3</v>
      </c>
    </row>
    <row r="552" spans="1:1" ht="15.75">
      <c r="A552" s="1">
        <v>3.1949967641106301E-3</v>
      </c>
    </row>
    <row r="553" spans="1:1" ht="15.75">
      <c r="A553" s="1">
        <v>3.1903874675659502E-3</v>
      </c>
    </row>
    <row r="554" spans="1:1" ht="15.75">
      <c r="A554" s="1">
        <v>3.19300332200455E-3</v>
      </c>
    </row>
    <row r="555" spans="1:1" ht="15.75">
      <c r="A555" s="1">
        <v>3.1904616270016901E-3</v>
      </c>
    </row>
    <row r="556" spans="1:1" ht="15.75">
      <c r="A556" s="1">
        <v>3.1910511967215898E-3</v>
      </c>
    </row>
    <row r="557" spans="1:1" ht="15.75">
      <c r="A557" s="1">
        <v>3.1793148968755698E-3</v>
      </c>
    </row>
    <row r="558" spans="1:1" ht="15.75">
      <c r="A558" s="1">
        <v>3.1771766247644501E-3</v>
      </c>
    </row>
    <row r="559" spans="1:1" ht="15.75">
      <c r="A559" s="1">
        <v>3.1803223868187799E-3</v>
      </c>
    </row>
    <row r="560" spans="1:1" ht="15.75">
      <c r="A560" s="1">
        <v>3.1835009973813898E-3</v>
      </c>
    </row>
    <row r="561" spans="1:1" ht="15.75">
      <c r="A561" s="1">
        <v>3.1841145082824799E-3</v>
      </c>
    </row>
    <row r="562" spans="1:1" ht="15.75">
      <c r="A562" s="1">
        <v>3.1796975801739601E-3</v>
      </c>
    </row>
    <row r="563" spans="1:1" ht="15.75">
      <c r="A563" s="1">
        <v>3.1823003355100901E-3</v>
      </c>
    </row>
    <row r="564" spans="1:1" ht="15.75">
      <c r="A564" s="1">
        <v>3.1797731471242502E-3</v>
      </c>
    </row>
    <row r="565" spans="1:1" ht="15.75">
      <c r="A565" s="1">
        <v>3.1803464382834301E-3</v>
      </c>
    </row>
    <row r="566" spans="1:1" ht="15.75">
      <c r="A566" s="1">
        <v>3.1686871627497398E-3</v>
      </c>
    </row>
    <row r="567" spans="1:1" ht="15.75">
      <c r="A567" s="1">
        <v>3.1665310074090098E-3</v>
      </c>
    </row>
    <row r="568" spans="1:1" ht="15.75">
      <c r="A568" s="1">
        <v>3.16968889281169E-3</v>
      </c>
    </row>
    <row r="569" spans="1:1" ht="15.75">
      <c r="A569" s="1">
        <v>3.1728064165377902E-3</v>
      </c>
    </row>
    <row r="570" spans="1:1" ht="15.75">
      <c r="A570" s="1">
        <v>3.1734405225229902E-3</v>
      </c>
    </row>
    <row r="571" spans="1:1" ht="15.75">
      <c r="A571" s="1">
        <v>3.1692096061363599E-3</v>
      </c>
    </row>
    <row r="572" spans="1:1" ht="15.75">
      <c r="A572" s="1">
        <v>3.1718001742837899E-3</v>
      </c>
    </row>
    <row r="573" spans="1:1" ht="15.75">
      <c r="A573" s="1">
        <v>3.1692859705246901E-3</v>
      </c>
    </row>
    <row r="574" spans="1:1" ht="15.75">
      <c r="A574" s="1">
        <v>3.1698435348587999E-3</v>
      </c>
    </row>
    <row r="575" spans="1:1" ht="15.75">
      <c r="A575" s="1">
        <v>3.15826165755413E-3</v>
      </c>
    </row>
    <row r="576" spans="1:1" ht="15.75">
      <c r="A576" s="1">
        <v>3.1560893565973098E-3</v>
      </c>
    </row>
    <row r="577" spans="1:1" ht="15.75">
      <c r="A577" s="1">
        <v>3.1592590426769698E-3</v>
      </c>
    </row>
    <row r="578" spans="1:1" ht="15.75">
      <c r="A578" s="1">
        <v>3.1623169196220899E-3</v>
      </c>
    </row>
    <row r="579" spans="1:1" ht="15.75">
      <c r="A579" s="1">
        <v>3.16296971970684E-3</v>
      </c>
    </row>
    <row r="580" spans="1:1" ht="15.75">
      <c r="A580" s="1">
        <v>3.1589185280059798E-3</v>
      </c>
    </row>
    <row r="581" spans="1:1" ht="15.75">
      <c r="A581" s="1">
        <v>3.1614978176072801E-3</v>
      </c>
    </row>
    <row r="582" spans="1:1" ht="15.75">
      <c r="A582" s="1">
        <v>3.1589951372087499E-3</v>
      </c>
    </row>
    <row r="583" spans="1:1" ht="15.75">
      <c r="A583" s="1">
        <v>3.1595375175653699E-3</v>
      </c>
    </row>
    <row r="584" spans="1:1" ht="15.75">
      <c r="A584" s="1">
        <v>3.1480333118701301E-3</v>
      </c>
    </row>
    <row r="585" spans="1:1" ht="15.75">
      <c r="A585" s="1">
        <v>3.1458464860593099E-3</v>
      </c>
    </row>
    <row r="586" spans="1:1" ht="15.75">
      <c r="A586" s="1">
        <v>3.1490276722934301E-3</v>
      </c>
    </row>
    <row r="587" spans="1:1" ht="15.75">
      <c r="A587" s="1">
        <v>3.1520273090145799E-3</v>
      </c>
    </row>
    <row r="588" spans="1:1" ht="15.75">
      <c r="A588" s="1">
        <v>3.1526970355599802E-3</v>
      </c>
    </row>
    <row r="589" spans="1:1" ht="15.75">
      <c r="A589" s="1">
        <v>3.1488193677342699E-3</v>
      </c>
    </row>
    <row r="590" spans="1:1" ht="15.75">
      <c r="A590" s="1">
        <v>3.1513882812122199E-3</v>
      </c>
    </row>
    <row r="591" spans="1:1" ht="15.75">
      <c r="A591" s="1">
        <v>3.14889572439407E-3</v>
      </c>
    </row>
    <row r="592" spans="1:1" ht="15.75">
      <c r="A592" s="1">
        <v>3.1494234529412099E-3</v>
      </c>
    </row>
    <row r="593" spans="1:1" ht="15.75">
      <c r="A593" s="1">
        <v>3.1379970982464301E-3</v>
      </c>
    </row>
    <row r="594" spans="1:1" ht="15.75">
      <c r="A594" s="1">
        <v>3.13579725242029E-3</v>
      </c>
    </row>
    <row r="595" spans="1:1" ht="15.75">
      <c r="A595" s="1">
        <v>3.1389896593698001E-3</v>
      </c>
    </row>
    <row r="596" spans="1:1" ht="15.75">
      <c r="A596" s="1">
        <v>3.1419324318242201E-3</v>
      </c>
    </row>
    <row r="597" spans="1:1" ht="15.75">
      <c r="A597" s="1">
        <v>3.1426174398830001E-3</v>
      </c>
    </row>
    <row r="598" spans="1:1" ht="15.75">
      <c r="A598" s="1">
        <v>3.1389071953335998E-3</v>
      </c>
    </row>
    <row r="599" spans="1:1" ht="15.75">
      <c r="A599" s="1">
        <v>3.1414666265120101E-3</v>
      </c>
    </row>
    <row r="600" spans="1:1" ht="15.75">
      <c r="A600" s="1">
        <v>3.13898285516422E-3</v>
      </c>
    </row>
    <row r="601" spans="1:1" ht="15.75">
      <c r="A601" s="1">
        <v>3.1394964519730899E-3</v>
      </c>
    </row>
    <row r="602" spans="1:1" ht="15.75">
      <c r="A602" s="1">
        <v>3.1281480400039601E-3</v>
      </c>
    </row>
    <row r="603" spans="1:1" ht="15.75">
      <c r="A603" s="1">
        <v>3.1259365647571201E-3</v>
      </c>
    </row>
    <row r="604" spans="1:1" ht="15.75">
      <c r="A604" s="1">
        <v>3.1291399330385401E-3</v>
      </c>
    </row>
    <row r="605" spans="1:1" ht="15.75">
      <c r="A605" s="1">
        <v>3.1320271890278402E-3</v>
      </c>
    </row>
    <row r="606" spans="1:1" ht="15.75">
      <c r="A606" s="1">
        <v>3.1327259467523599E-3</v>
      </c>
    </row>
    <row r="607" spans="1:1" ht="15.75">
      <c r="A607" s="1">
        <v>3.1291771367569798E-3</v>
      </c>
    </row>
    <row r="608" spans="1:1" ht="15.75">
      <c r="A608" s="1">
        <v>3.1317279689740802E-3</v>
      </c>
    </row>
    <row r="609" spans="1:1" ht="15.75">
      <c r="A609" s="1">
        <v>3.1292517063525702E-3</v>
      </c>
    </row>
    <row r="610" spans="1:1" ht="15.75">
      <c r="A610" s="1">
        <v>3.1297516783008101E-3</v>
      </c>
    </row>
    <row r="611" spans="1:1" ht="15.75">
      <c r="A611" s="1">
        <v>3.1184812192129301E-3</v>
      </c>
    </row>
    <row r="612" spans="1:1" ht="15.75">
      <c r="A612" s="1">
        <v>3.11625939322604E-3</v>
      </c>
    </row>
    <row r="613" spans="1:1" ht="15.75">
      <c r="A613" s="1">
        <v>3.11947348250865E-3</v>
      </c>
    </row>
    <row r="614" spans="1:1" ht="15.75">
      <c r="A614" s="1">
        <v>3.1223065437258799E-3</v>
      </c>
    </row>
    <row r="615" spans="1:1" ht="15.75">
      <c r="A615" s="1">
        <v>3.1230176237227302E-3</v>
      </c>
    </row>
    <row r="616" spans="1:1" ht="15.75">
      <c r="A616" s="1">
        <v>3.1196243810068199E-3</v>
      </c>
    </row>
    <row r="617" spans="1:1" ht="15.75">
      <c r="A617" s="1">
        <v>3.1221674856525398E-3</v>
      </c>
    </row>
    <row r="618" spans="1:1" ht="15.75">
      <c r="A618" s="1">
        <v>3.1196975156652699E-3</v>
      </c>
    </row>
    <row r="619" spans="1:1" ht="15.75">
      <c r="A619" s="1">
        <v>3.1201843556132201E-3</v>
      </c>
    </row>
    <row r="620" spans="1:1" ht="15.75">
      <c r="A620" s="1">
        <v>3.1089917838578599E-3</v>
      </c>
    </row>
    <row r="621" spans="1:1" ht="15.75">
      <c r="A621" s="1">
        <v>3.10676077678249E-3</v>
      </c>
    </row>
    <row r="622" spans="1:1" ht="15.75">
      <c r="A622" s="1">
        <v>3.1099853648018602E-3</v>
      </c>
    </row>
    <row r="623" spans="1:1" ht="15.75">
      <c r="A623" s="1">
        <v>3.1127655285337801E-3</v>
      </c>
    </row>
    <row r="624" spans="1:1" ht="15.75">
      <c r="A624" s="1">
        <v>3.1134876000610502E-3</v>
      </c>
    </row>
    <row r="625" spans="1:1" ht="15.75">
      <c r="A625" s="1">
        <v>3.1102441864902801E-3</v>
      </c>
    </row>
    <row r="626" spans="1:1" ht="15.75">
      <c r="A626" s="1">
        <v>3.1127804219064099E-3</v>
      </c>
    </row>
    <row r="627" spans="1:1" ht="15.75">
      <c r="A627" s="1">
        <v>3.1103155880591398E-3</v>
      </c>
    </row>
    <row r="628" spans="1:1" ht="15.75">
      <c r="A628" s="1">
        <v>3.1107897742577101E-3</v>
      </c>
    </row>
    <row r="629" spans="1:1" ht="15.75">
      <c r="A629" s="1">
        <v>3.0996749542130599E-3</v>
      </c>
    </row>
    <row r="630" spans="1:1" ht="15.75">
      <c r="A630" s="1">
        <v>3.0974358300209599E-3</v>
      </c>
    </row>
    <row r="631" spans="1:1" ht="15.75">
      <c r="A631" s="1">
        <v>3.10067071160329E-3</v>
      </c>
    </row>
    <row r="632" spans="1:1" ht="15.75">
      <c r="A632" s="1">
        <v>3.1033992521353501E-3</v>
      </c>
    </row>
    <row r="633" spans="1:1" ht="15.75">
      <c r="A633" s="1">
        <v>3.1041310740484501E-3</v>
      </c>
    </row>
    <row r="634" spans="1:1" ht="15.75">
      <c r="A634" s="1">
        <v>3.1010318866444599E-3</v>
      </c>
    </row>
    <row r="635" spans="1:1" ht="15.75">
      <c r="A635" s="1">
        <v>3.1035620973337398E-3</v>
      </c>
    </row>
    <row r="636" spans="1:1" ht="15.75">
      <c r="A636" s="1">
        <v>3.1011013013960901E-3</v>
      </c>
    </row>
    <row r="637" spans="1:1" ht="15.75">
      <c r="A637" s="1">
        <v>3.1015632970898101E-3</v>
      </c>
    </row>
    <row r="638" spans="1:1" ht="15.75">
      <c r="A638" s="1">
        <v>3.0905260284559699E-3</v>
      </c>
    </row>
    <row r="639" spans="1:1" ht="15.75">
      <c r="A639" s="1">
        <v>3.0882797491686501E-3</v>
      </c>
    </row>
    <row r="640" spans="1:1" ht="15.75">
      <c r="A640" s="1">
        <v>3.0915247352627201E-3</v>
      </c>
    </row>
    <row r="641" spans="1:1" ht="15.75">
      <c r="A641" s="1">
        <v>3.0942029050297598E-3</v>
      </c>
    </row>
    <row r="642" spans="1:1" ht="15.75">
      <c r="A642" s="1">
        <v>3.0949433193915399E-3</v>
      </c>
    </row>
    <row r="643" spans="1:1" ht="15.75">
      <c r="A643" s="1">
        <v>3.0919828948588099E-3</v>
      </c>
    </row>
    <row r="644" spans="1:1" ht="15.75">
      <c r="A644" s="1">
        <v>3.0945079109550798E-3</v>
      </c>
    </row>
    <row r="645" spans="1:1" ht="15.75">
      <c r="A645" s="1">
        <v>3.0920501114001498E-3</v>
      </c>
    </row>
    <row r="646" spans="1:1" ht="15.75">
      <c r="A646" s="1">
        <v>3.0925003645937499E-3</v>
      </c>
    </row>
    <row r="647" spans="1:1" ht="15.75">
      <c r="A647" s="1">
        <v>3.0815403875504399E-3</v>
      </c>
    </row>
    <row r="648" spans="1:1" ht="15.75">
      <c r="A648" s="1">
        <v>3.0792878172713799E-3</v>
      </c>
    </row>
    <row r="649" spans="1:1" ht="15.75">
      <c r="A649" s="1">
        <v>3.0825427339869899E-3</v>
      </c>
    </row>
    <row r="650" spans="1:1" ht="15.75">
      <c r="A650" s="1">
        <v>3.0851717645081901E-3</v>
      </c>
    </row>
    <row r="651" spans="1:1" ht="15.75">
      <c r="A651" s="1">
        <v>3.0859196907875698E-3</v>
      </c>
    </row>
    <row r="652" spans="1:1" ht="15.75">
      <c r="A652" s="1">
        <v>3.0830927087258501E-3</v>
      </c>
    </row>
    <row r="653" spans="1:1" ht="15.75">
      <c r="A653" s="1">
        <v>3.0856133456834199E-3</v>
      </c>
    </row>
    <row r="654" spans="1:1" ht="15.75">
      <c r="A654" s="1">
        <v>3.0831575559470302E-3</v>
      </c>
    </row>
    <row r="655" spans="1:1" ht="15.75">
      <c r="A655" s="1">
        <v>3.0835964993081101E-3</v>
      </c>
    </row>
    <row r="656" spans="1:1" ht="15.75">
      <c r="A656" s="1">
        <v>3.0727134994347899E-3</v>
      </c>
    </row>
    <row r="657" spans="1:1" ht="15.75">
      <c r="A657" s="1">
        <v>3.0704554086137901E-3</v>
      </c>
    </row>
    <row r="658" spans="1:1" ht="15.75">
      <c r="A658" s="1">
        <v>3.0737200962669201E-3</v>
      </c>
    </row>
    <row r="659" spans="1:1" ht="15.75">
      <c r="A659" s="1">
        <v>3.0763011988993402E-3</v>
      </c>
    </row>
    <row r="660" spans="1:1" ht="15.75">
      <c r="A660" s="1">
        <v>3.0770556286910198E-3</v>
      </c>
    </row>
    <row r="661" spans="1:1" ht="15.75">
      <c r="A661" s="1">
        <v>3.0743569136536101E-3</v>
      </c>
    </row>
    <row r="662" spans="1:1" ht="15.75">
      <c r="A662" s="1">
        <v>3.0768739721190501E-3</v>
      </c>
    </row>
    <row r="663" spans="1:1" ht="15.75">
      <c r="A663" s="1">
        <v>3.0744192587189301E-3</v>
      </c>
    </row>
    <row r="664" spans="1:1" ht="15.75">
      <c r="A664" s="1">
        <v>3.0748473095929302E-3</v>
      </c>
    </row>
    <row r="665" spans="1:1" ht="15.75">
      <c r="A665" s="1">
        <v>3.0640409225523801E-3</v>
      </c>
    </row>
    <row r="666" spans="1:1" ht="15.75">
      <c r="A666" s="1">
        <v>3.06177799241806E-3</v>
      </c>
    </row>
    <row r="667" spans="1:1" ht="15.75">
      <c r="A667" s="1">
        <v>3.06505230458414E-3</v>
      </c>
    </row>
    <row r="668" spans="1:1" ht="15.75">
      <c r="A668" s="1">
        <v>3.0675866711254202E-3</v>
      </c>
    </row>
    <row r="669" spans="1:1" ht="15.75">
      <c r="A669" s="1">
        <v>3.06834666333065E-3</v>
      </c>
    </row>
    <row r="670" spans="1:1" ht="15.75">
      <c r="A670" s="1">
        <v>3.0657711858755798E-3</v>
      </c>
    </row>
    <row r="671" spans="1:1" ht="15.75">
      <c r="A671" s="1">
        <v>3.0682854517099498E-3</v>
      </c>
    </row>
    <row r="672" spans="1:1" ht="15.75">
      <c r="A672" s="1">
        <v>3.0658309322592501E-3</v>
      </c>
    </row>
    <row r="673" spans="1:1" ht="15.75">
      <c r="A673" s="1">
        <v>3.0662484927763099E-3</v>
      </c>
    </row>
    <row r="674" spans="1:1" ht="15.75">
      <c r="A674" s="1">
        <v>3.0555183087636901E-3</v>
      </c>
    </row>
    <row r="675" spans="1:1" ht="15.75">
      <c r="A675" s="1">
        <v>3.0532511358670402E-3</v>
      </c>
    </row>
    <row r="676" spans="1:1" ht="15.75">
      <c r="A676" s="1">
        <v>3.0565349384444199E-3</v>
      </c>
    </row>
    <row r="677" spans="1:1" ht="15.75">
      <c r="A677" s="1">
        <v>3.0590237416115102E-3</v>
      </c>
    </row>
    <row r="678" spans="1:1" ht="15.75">
      <c r="A678" s="1">
        <v>3.0597884180267902E-3</v>
      </c>
    </row>
    <row r="679" spans="1:1" ht="15.75">
      <c r="A679" s="1">
        <v>3.05733129489461E-3</v>
      </c>
    </row>
    <row r="680" spans="1:1" ht="15.75">
      <c r="A680" s="1">
        <v>3.0598435393184502E-3</v>
      </c>
    </row>
    <row r="681" spans="1:1" ht="15.75">
      <c r="A681" s="1">
        <v>3.05738838046349E-3</v>
      </c>
    </row>
    <row r="682" spans="1:1" ht="15.75">
      <c r="A682" s="1">
        <v>3.0577958377197398E-3</v>
      </c>
    </row>
    <row r="683" spans="1:1" ht="15.75">
      <c r="A683" s="1">
        <v>3.0471414056799399E-3</v>
      </c>
    </row>
    <row r="684" spans="1:1" ht="15.75">
      <c r="A684" s="1">
        <v>3.0448705064984598E-3</v>
      </c>
    </row>
    <row r="685" spans="1:1" ht="15.75">
      <c r="A685" s="1">
        <v>3.0481636767847801E-3</v>
      </c>
    </row>
    <row r="686" spans="1:1" ht="15.75">
      <c r="A686" s="1">
        <v>3.0506080705920802E-3</v>
      </c>
    </row>
    <row r="687" spans="1:1" ht="15.75">
      <c r="A687" s="1">
        <v>3.0513766118590198E-3</v>
      </c>
    </row>
    <row r="688" spans="1:1" ht="15.75">
      <c r="A688" s="1">
        <v>3.0490331053985402E-3</v>
      </c>
    </row>
    <row r="689" spans="1:1" ht="15.75">
      <c r="A689" s="1">
        <v>3.05154408523561E-3</v>
      </c>
    </row>
    <row r="690" spans="1:1" ht="15.75">
      <c r="A690" s="1">
        <v>3.0490875005431601E-3</v>
      </c>
    </row>
    <row r="691" spans="1:1" ht="15.75">
      <c r="A691" s="1">
        <v>3.0494852268414898E-3</v>
      </c>
    </row>
    <row r="692" spans="1:1" ht="15.75">
      <c r="A692" s="1">
        <v>3.03890605845876E-3</v>
      </c>
    </row>
    <row r="693" spans="1:1" ht="15.75">
      <c r="A693" s="1">
        <v>3.0366318740165901E-3</v>
      </c>
    </row>
    <row r="694" spans="1:1" ht="15.75">
      <c r="A694" s="1">
        <v>3.0399342998009798E-3</v>
      </c>
    </row>
    <row r="695" spans="1:1" ht="15.75">
      <c r="A695" s="1">
        <v>3.0423354198582898E-3</v>
      </c>
    </row>
    <row r="696" spans="1:1" ht="15.75">
      <c r="A696" s="1">
        <v>3.0431070617335798E-3</v>
      </c>
    </row>
    <row r="697" spans="1:1" ht="15.75">
      <c r="A697" s="1">
        <v>3.04087257868472E-3</v>
      </c>
    </row>
    <row r="698" spans="1:1" ht="15.75">
      <c r="A698" s="1">
        <v>3.04338303668409E-3</v>
      </c>
    </row>
    <row r="699" spans="1:1" ht="15.75">
      <c r="A699" s="1">
        <v>3.0409242844999002E-3</v>
      </c>
    </row>
    <row r="700" spans="1:1" ht="15.75">
      <c r="A700" s="1">
        <v>3.0413126376375599E-3</v>
      </c>
    </row>
    <row r="701" spans="1:1" ht="15.75">
      <c r="A701" s="1">
        <v>3.0308082111020099E-3</v>
      </c>
    </row>
    <row r="702" spans="1:1" ht="15.75">
      <c r="A702" s="1">
        <v>3.0285311115676801E-3</v>
      </c>
    </row>
    <row r="703" spans="1:1" ht="15.75">
      <c r="A703" s="1">
        <v>3.0318426902419299E-3</v>
      </c>
    </row>
    <row r="704" spans="1:1" ht="15.75">
      <c r="A704" s="1">
        <v>3.0342016539895698E-3</v>
      </c>
    </row>
    <row r="705" spans="1:1" ht="15.75">
      <c r="A705" s="1">
        <v>3.0349756838990898E-3</v>
      </c>
    </row>
    <row r="706" spans="1:1" ht="15.75">
      <c r="A706" s="1">
        <v>3.0328457736309299E-3</v>
      </c>
    </row>
    <row r="707" spans="1:1" ht="15.75">
      <c r="A707" s="1">
        <v>3.0353564388500101E-3</v>
      </c>
    </row>
    <row r="708" spans="1:1" ht="15.75">
      <c r="A708" s="1">
        <v>3.03289482014672E-3</v>
      </c>
    </row>
    <row r="709" spans="1:1" ht="15.75">
      <c r="A709" s="1">
        <v>3.0332741437391199E-3</v>
      </c>
    </row>
    <row r="710" spans="1:1" ht="15.75">
      <c r="A710" s="1">
        <v>3.0228439072955198E-3</v>
      </c>
    </row>
    <row r="711" spans="1:1" ht="15.75">
      <c r="A711" s="1">
        <v>3.02056419652404E-3</v>
      </c>
    </row>
    <row r="712" spans="1:1" ht="15.75">
      <c r="A712" s="1">
        <v>3.0238848342157699E-3</v>
      </c>
    </row>
    <row r="713" spans="1:1" ht="15.75">
      <c r="A713" s="1">
        <v>3.02620274111194E-3</v>
      </c>
    </row>
    <row r="714" spans="1:1" ht="15.75">
      <c r="A714" s="1">
        <v>3.02697849495766E-3</v>
      </c>
    </row>
    <row r="715" spans="1:1" ht="15.75">
      <c r="A715" s="1">
        <v>3.0249488472493401E-3</v>
      </c>
    </row>
    <row r="716" spans="1:1" ht="15.75">
      <c r="A716" s="1">
        <v>3.0274604354829102E-3</v>
      </c>
    </row>
    <row r="717" spans="1:1" ht="15.75">
      <c r="A717" s="1">
        <v>3.0249952917126999E-3</v>
      </c>
    </row>
    <row r="718" spans="1:1" ht="15.75">
      <c r="A718" s="1">
        <v>3.0253659155444201E-3</v>
      </c>
    </row>
    <row r="719" spans="1:1" ht="15.75">
      <c r="A719" s="1">
        <v>3.0150092908292599E-3</v>
      </c>
    </row>
    <row r="720" spans="1:1" ht="15.75">
      <c r="A720" s="1">
        <v>3.01272721082073E-3</v>
      </c>
    </row>
    <row r="721" spans="1:1" ht="15.75">
      <c r="A721" s="1">
        <v>3.01605682155153E-3</v>
      </c>
    </row>
    <row r="722" spans="1:1" ht="15.75">
      <c r="A722" s="1">
        <v>3.0183347532243701E-3</v>
      </c>
    </row>
    <row r="723" spans="1:1" ht="15.75">
      <c r="A723" s="1">
        <v>3.0191116124166999E-3</v>
      </c>
    </row>
    <row r="724" spans="1:1" ht="15.75">
      <c r="A724" s="1">
        <v>3.0171780548590502E-3</v>
      </c>
    </row>
    <row r="725" spans="1:1" ht="15.75">
      <c r="A725" s="1">
        <v>3.0196912691020398E-3</v>
      </c>
    </row>
    <row r="726" spans="1:1" ht="15.75">
      <c r="A726" s="1">
        <v>3.0172219800668199E-3</v>
      </c>
    </row>
    <row r="727" spans="1:1" ht="15.75">
      <c r="A727" s="1">
        <v>3.0175842204623201E-3</v>
      </c>
    </row>
    <row r="728" spans="1:1" ht="15.75">
      <c r="A728" s="1">
        <v>3.0073006056356901E-3</v>
      </c>
    </row>
    <row r="729" spans="1:1" ht="15.75">
      <c r="A729" s="1">
        <v>3.0050163408867898E-3</v>
      </c>
    </row>
    <row r="730" spans="1:1" ht="15.75">
      <c r="A730" s="1">
        <v>3.0083548457580799E-3</v>
      </c>
    </row>
    <row r="731" spans="1:1" ht="15.75">
      <c r="A731" s="1">
        <v>3.0105938661330201E-3</v>
      </c>
    </row>
    <row r="732" spans="1:1" ht="15.75">
      <c r="A732" s="1">
        <v>3.0113712548250002E-3</v>
      </c>
    </row>
    <row r="733" spans="1:1" ht="15.75">
      <c r="A733" s="1">
        <v>3.0095297499118799E-3</v>
      </c>
    </row>
    <row r="734" spans="1:1" ht="15.75">
      <c r="A734" s="1">
        <v>3.0120452808454399E-3</v>
      </c>
    </row>
    <row r="735" spans="1:1" ht="15.75">
      <c r="A735" s="1">
        <v>3.00957126259496E-3</v>
      </c>
    </row>
    <row r="736" spans="1:1" ht="15.75">
      <c r="A736" s="1">
        <v>3.0099254228028202E-3</v>
      </c>
    </row>
    <row r="737" spans="1:1" ht="15.75">
      <c r="A737" s="1">
        <v>2.99971419548204E-3</v>
      </c>
    </row>
    <row r="738" spans="1:1" ht="15.75">
      <c r="A738" s="1">
        <v>2.9974278772112702E-3</v>
      </c>
    </row>
    <row r="739" spans="1:1" ht="15.75">
      <c r="A739" s="1">
        <v>3.00077520362035E-3</v>
      </c>
    </row>
    <row r="740" spans="1:1" ht="15.75">
      <c r="A740" s="1">
        <v>3.0029763590315702E-3</v>
      </c>
    </row>
    <row r="741" spans="1:1" ht="15.75">
      <c r="A741" s="1">
        <v>3.00375374153419E-3</v>
      </c>
    </row>
    <row r="742" spans="1:1" ht="15.75">
      <c r="A742" s="1">
        <v>3.0020003835044299E-3</v>
      </c>
    </row>
    <row r="743" spans="1:1" ht="15.75">
      <c r="A743" s="1">
        <v>3.0045189099966699E-3</v>
      </c>
    </row>
    <row r="744" spans="1:1" ht="15.75">
      <c r="A744" s="1">
        <v>3.0020396127634101E-3</v>
      </c>
    </row>
    <row r="745" spans="1:1" ht="15.75">
      <c r="A745" s="1">
        <v>3.0023859833488899E-3</v>
      </c>
    </row>
    <row r="746" spans="1:1" ht="15.75">
      <c r="A746" s="1">
        <v>2.9922465033511399E-3</v>
      </c>
    </row>
    <row r="747" spans="1:1" ht="15.75">
      <c r="A747" s="1">
        <v>2.9899582135823602E-3</v>
      </c>
    </row>
    <row r="748" spans="1:1" ht="15.75">
      <c r="A748" s="1">
        <v>2.9933142944708301E-3</v>
      </c>
    </row>
    <row r="749" spans="1:1" ht="15.75">
      <c r="A749" s="1">
        <v>2.9954786137638902E-3</v>
      </c>
    </row>
    <row r="750" spans="1:1" ht="15.75">
      <c r="A750" s="1">
        <v>2.9962554921248502E-3</v>
      </c>
    </row>
    <row r="751" spans="1:1" ht="15.75">
      <c r="A751" s="1">
        <v>2.99458650360815E-3</v>
      </c>
    </row>
    <row r="752" spans="1:1" ht="15.75">
      <c r="A752" s="1">
        <v>2.9971086932226699E-3</v>
      </c>
    </row>
    <row r="753" spans="1:1" ht="15.75">
      <c r="A753" s="1">
        <v>2.9946235994000501E-3</v>
      </c>
    </row>
    <row r="754" spans="1:1" ht="15.75">
      <c r="A754" s="1">
        <v>2.9949624586419E-3</v>
      </c>
    </row>
    <row r="755" spans="1:1" ht="15.75">
      <c r="A755" s="1">
        <v>2.9848940705434202E-3</v>
      </c>
    </row>
    <row r="756" spans="1:1" ht="15.75">
      <c r="A756" s="1">
        <v>2.9826038460355501E-3</v>
      </c>
    </row>
    <row r="757" spans="1:1" ht="15.75">
      <c r="A757" s="1">
        <v>2.9859686191720199E-3</v>
      </c>
    </row>
    <row r="758" spans="1:1" ht="15.75">
      <c r="A758" s="1">
        <v>2.9880971138034501E-3</v>
      </c>
    </row>
    <row r="759" spans="1:1" ht="15.75">
      <c r="A759" s="1">
        <v>2.9888730255338298E-3</v>
      </c>
    </row>
    <row r="760" spans="1:1" ht="15.75">
      <c r="A760" s="1">
        <v>2.9872847540474401E-3</v>
      </c>
    </row>
    <row r="761" spans="1:1" ht="15.75">
      <c r="A761" s="1">
        <v>2.9898112635537801E-3</v>
      </c>
    </row>
    <row r="762" spans="1:1" ht="15.75">
      <c r="A762" s="1">
        <v>2.98731988572358E-3</v>
      </c>
    </row>
    <row r="763" spans="1:1" ht="15.75">
      <c r="A763" s="1">
        <v>2.9876515000114802E-3</v>
      </c>
    </row>
    <row r="764" spans="1:1" ht="15.75">
      <c r="A764" s="1">
        <v>2.97765353553101E-3</v>
      </c>
    </row>
    <row r="765" spans="1:1" ht="15.75">
      <c r="A765" s="1">
        <v>2.9753613715448701E-3</v>
      </c>
    </row>
    <row r="766" spans="1:1" ht="15.75">
      <c r="A766" s="1">
        <v>2.9787347788433199E-3</v>
      </c>
    </row>
    <row r="767" spans="1:1" ht="15.75">
      <c r="A767" s="1">
        <v>2.9808284429819298E-3</v>
      </c>
    </row>
    <row r="768" spans="1:1" ht="15.75">
      <c r="A768" s="1">
        <v>2.9816029589172801E-3</v>
      </c>
    </row>
    <row r="769" spans="1:1" ht="15.75">
      <c r="A769" s="1">
        <v>2.9800918732540201E-3</v>
      </c>
    </row>
    <row r="770" spans="1:1" ht="15.75">
      <c r="A770" s="1">
        <v>2.98262334913558E-3</v>
      </c>
    </row>
    <row r="771" spans="1:1" ht="15.75">
      <c r="A771" s="1">
        <v>2.98012522814858E-3</v>
      </c>
    </row>
    <row r="772" spans="1:1" ht="15.75">
      <c r="A772" s="1">
        <v>2.9804498523786499E-3</v>
      </c>
    </row>
    <row r="773" spans="1:1" ht="15.75">
      <c r="A773" s="1">
        <v>2.9705216325929102E-3</v>
      </c>
    </row>
    <row r="774" spans="1:1" ht="15.75">
      <c r="A774" s="1">
        <v>2.9682274864887398E-3</v>
      </c>
    </row>
    <row r="775" spans="1:1" ht="15.75">
      <c r="A775" s="1">
        <v>2.9716094733638599E-3</v>
      </c>
    </row>
    <row r="776" spans="1:1" ht="15.75">
      <c r="A776" s="1">
        <v>2.9736692839971101E-3</v>
      </c>
    </row>
    <row r="777" spans="1:1" ht="15.75">
      <c r="A777" s="1">
        <v>2.9744420062815199E-3</v>
      </c>
    </row>
    <row r="778" spans="1:1" ht="15.75">
      <c r="A778" s="1">
        <v>2.9730046928244601E-3</v>
      </c>
    </row>
    <row r="779" spans="1:1" ht="15.75">
      <c r="A779" s="1">
        <v>2.9755417717802399E-3</v>
      </c>
    </row>
    <row r="780" spans="1:1" ht="15.75">
      <c r="A780" s="1">
        <v>2.97303647489334E-3</v>
      </c>
    </row>
    <row r="781" spans="1:1" ht="15.75">
      <c r="A781" s="1">
        <v>2.9733543528593798E-3</v>
      </c>
    </row>
    <row r="782" spans="1:1" ht="15.75">
      <c r="A782" s="1">
        <v>2.9634951902583399E-3</v>
      </c>
    </row>
    <row r="783" spans="1:1" ht="15.75">
      <c r="A783" s="1">
        <v>2.9611989849199498E-3</v>
      </c>
    </row>
    <row r="784" spans="1:1" ht="15.75">
      <c r="A784" s="1">
        <v>2.9645894996801702E-3</v>
      </c>
    </row>
    <row r="785" spans="1:1" ht="15.75">
      <c r="A785" s="1">
        <v>2.9666164167285701E-3</v>
      </c>
    </row>
    <row r="786" spans="1:1" ht="15.75">
      <c r="A786" s="1">
        <v>2.9673869769113702E-3</v>
      </c>
    </row>
    <row r="787" spans="1:1" ht="15.75">
      <c r="A787" s="1">
        <v>2.96602013590539E-3</v>
      </c>
    </row>
    <row r="788" spans="1:1" ht="15.75">
      <c r="A788" s="1">
        <v>2.9685634453428802E-3</v>
      </c>
    </row>
    <row r="789" spans="1:1" ht="15.75">
      <c r="A789" s="1">
        <v>2.9660505644150698E-3</v>
      </c>
    </row>
    <row r="790" spans="1:1" ht="15.75">
      <c r="A790" s="1">
        <v>2.9663619291938701E-3</v>
      </c>
    </row>
    <row r="791" spans="1:1" ht="15.75">
      <c r="A791" s="1">
        <v>2.9565711295837399E-3</v>
      </c>
    </row>
    <row r="792" spans="1:1" ht="15.75">
      <c r="A792" s="1">
        <v>2.9542727566670601E-3</v>
      </c>
    </row>
    <row r="793" spans="1:1" ht="15.75">
      <c r="A793" s="1">
        <v>2.9576717499459398E-3</v>
      </c>
    </row>
    <row r="794" spans="1:1" ht="15.75">
      <c r="A794" s="1">
        <v>2.9596667163872201E-3</v>
      </c>
    </row>
    <row r="795" spans="1:1" ht="15.75">
      <c r="A795" s="1">
        <v>2.9604347736236201E-3</v>
      </c>
    </row>
    <row r="796" spans="1:1" ht="15.75">
      <c r="A796" s="1">
        <v>2.9591352154300201E-3</v>
      </c>
    </row>
    <row r="797" spans="1:1" ht="15.75">
      <c r="A797" s="1">
        <v>2.9616853739470898E-3</v>
      </c>
    </row>
    <row r="798" spans="1:1" ht="15.75">
      <c r="A798" s="1">
        <v>2.9591645236957602E-3</v>
      </c>
    </row>
    <row r="799" spans="1:1" ht="15.75">
      <c r="A799" s="1">
        <v>2.9594695980251001E-3</v>
      </c>
    </row>
    <row r="800" spans="1:1" ht="15.75">
      <c r="A800" s="1">
        <v>2.9497464622866101E-3</v>
      </c>
    </row>
    <row r="801" spans="1:1" ht="15.75">
      <c r="A801" s="1">
        <v>2.9474457852923601E-3</v>
      </c>
    </row>
    <row r="802" spans="1:1" ht="15.75">
      <c r="A802" s="1">
        <v>2.95085320951834E-3</v>
      </c>
    </row>
    <row r="803" spans="1:1" ht="15.75">
      <c r="A803" s="1">
        <v>2.9528171515230601E-3</v>
      </c>
    </row>
    <row r="804" spans="1:1" ht="15.75">
      <c r="A804" s="1">
        <v>2.9535823908708801E-3</v>
      </c>
    </row>
    <row r="805" spans="1:1" ht="15.75">
      <c r="A805" s="1">
        <v>2.9523470322270601E-3</v>
      </c>
    </row>
    <row r="806" spans="1:1" ht="15.75">
      <c r="A806" s="1">
        <v>2.9549046500814999E-3</v>
      </c>
    </row>
    <row r="807" spans="1:1" ht="15.75">
      <c r="A807" s="1">
        <v>2.95237546639995E-3</v>
      </c>
    </row>
    <row r="808" spans="1:1" ht="15.75">
      <c r="A808" s="1">
        <v>2.9526744630483199E-3</v>
      </c>
    </row>
    <row r="809" spans="1:1" ht="15.75">
      <c r="A809" s="1">
        <v>2.9430182887579801E-3</v>
      </c>
    </row>
    <row r="810" spans="1:1" ht="15.75">
      <c r="A810" s="1">
        <v>2.94071514592943E-3</v>
      </c>
    </row>
    <row r="811" spans="1:1" ht="15.75">
      <c r="A811" s="1">
        <v>2.9441309548341602E-3</v>
      </c>
    </row>
    <row r="812" spans="1:1" ht="15.75">
      <c r="A812" s="1">
        <v>2.94606478191336E-3</v>
      </c>
    </row>
    <row r="813" spans="1:1" ht="15.75">
      <c r="A813" s="1">
        <v>2.9468269127191798E-3</v>
      </c>
    </row>
    <row r="814" spans="1:1" ht="15.75">
      <c r="A814" s="1">
        <v>2.9456527730222001E-3</v>
      </c>
    </row>
    <row r="815" spans="1:1" ht="15.75">
      <c r="A815" s="1">
        <v>2.9482184525877501E-3</v>
      </c>
    </row>
    <row r="816" spans="1:1" ht="15.75">
      <c r="A816" s="1">
        <v>2.9456805909243598E-3</v>
      </c>
    </row>
    <row r="817" spans="1:1" ht="15.75">
      <c r="A817" s="1">
        <v>2.9459737130515598E-3</v>
      </c>
    </row>
    <row r="818" spans="1:1" ht="15.75">
      <c r="A818" s="1">
        <v>2.93638379597336E-3</v>
      </c>
    </row>
    <row r="819" spans="1:1" ht="15.75">
      <c r="A819" s="1">
        <v>2.9340780030215198E-3</v>
      </c>
    </row>
    <row r="820" spans="1:1" ht="15.75">
      <c r="A820" s="1">
        <v>2.9375021511862799E-3</v>
      </c>
    </row>
    <row r="821" spans="1:1" ht="15.75">
      <c r="A821" s="1">
        <v>2.9394067563518101E-3</v>
      </c>
    </row>
    <row r="822" spans="1:1" ht="15.75">
      <c r="A822" s="1">
        <v>2.9401655107203898E-3</v>
      </c>
    </row>
    <row r="823" spans="1:1" ht="15.75">
      <c r="A823" s="1">
        <v>2.93904970835008E-3</v>
      </c>
    </row>
    <row r="824" spans="1:1" ht="15.75">
      <c r="A824" s="1">
        <v>2.9416240445585698E-3</v>
      </c>
    </row>
    <row r="825" spans="1:1" ht="15.75">
      <c r="A825" s="1">
        <v>2.9390771783574599E-3</v>
      </c>
    </row>
    <row r="826" spans="1:1" ht="15.75">
      <c r="A826" s="1">
        <v>2.9393646198656699E-3</v>
      </c>
    </row>
    <row r="827" spans="1:1" ht="15.75">
      <c r="A827" s="1">
        <v>2.9298402553203798E-3</v>
      </c>
    </row>
    <row r="828" spans="1:1" ht="15.75">
      <c r="A828" s="1">
        <v>2.9275316079799699E-3</v>
      </c>
    </row>
    <row r="829" spans="1:1" ht="15.75">
      <c r="A829" s="1">
        <v>2.9309640504196501E-3</v>
      </c>
    </row>
    <row r="830" spans="1:1" ht="15.75">
      <c r="A830" s="1">
        <v>2.9328403103572199E-3</v>
      </c>
    </row>
    <row r="831" spans="1:1" ht="15.75">
      <c r="A831" s="1">
        <v>2.93359544169903E-3</v>
      </c>
    </row>
    <row r="832" spans="1:1" ht="15.75">
      <c r="A832" s="1">
        <v>2.9325351903937702E-3</v>
      </c>
    </row>
    <row r="833" spans="1:1" ht="15.75">
      <c r="A833" s="1">
        <v>2.9351187711629599E-3</v>
      </c>
    </row>
    <row r="834" spans="1:1" ht="15.75">
      <c r="A834" s="1">
        <v>2.9325625903656098E-3</v>
      </c>
    </row>
    <row r="835" spans="1:1" ht="15.75">
      <c r="A835" s="1">
        <v>2.93284453624045E-3</v>
      </c>
    </row>
    <row r="836" spans="1:1" ht="15.75">
      <c r="A836" s="1">
        <v>2.9233850203597401E-3</v>
      </c>
    </row>
    <row r="837" spans="1:1" ht="15.75">
      <c r="A837" s="1">
        <v>2.9210732967799701E-3</v>
      </c>
    </row>
    <row r="838" spans="1:1" ht="15.75">
      <c r="A838" s="1">
        <v>2.9245139885640198E-3</v>
      </c>
    </row>
    <row r="839" spans="1:1" ht="15.75">
      <c r="A839" s="1">
        <v>2.9263627638189101E-3</v>
      </c>
    </row>
    <row r="840" spans="1:1" ht="15.75">
      <c r="A840" s="1">
        <v>2.92711404547081E-3</v>
      </c>
    </row>
    <row r="841" spans="1:1" ht="15.75">
      <c r="A841" s="1">
        <v>2.9261066507666501E-3</v>
      </c>
    </row>
    <row r="842" spans="1:1" ht="15.75">
      <c r="A842" s="1">
        <v>2.9287000574138898E-3</v>
      </c>
    </row>
    <row r="843" spans="1:1" ht="15.75">
      <c r="A843" s="1">
        <v>2.9261342670210298E-3</v>
      </c>
    </row>
    <row r="844" spans="1:1" ht="15.75">
      <c r="A844" s="1">
        <v>2.9264108936625098E-3</v>
      </c>
    </row>
    <row r="845" spans="1:1" ht="15.75">
      <c r="A845" s="1">
        <v>2.9170155245345302E-3</v>
      </c>
    </row>
    <row r="846" spans="1:1" ht="15.75">
      <c r="A846" s="1">
        <v>2.91470048750961E-3</v>
      </c>
    </row>
    <row r="847" spans="1:1" ht="15.75">
      <c r="A847" s="1">
        <v>2.9181493834189E-3</v>
      </c>
    </row>
    <row r="848" spans="1:1" ht="15.75">
      <c r="A848" s="1">
        <v>2.9199715185939099E-3</v>
      </c>
    </row>
    <row r="849" spans="1:1" ht="15.75">
      <c r="A849" s="1">
        <v>2.9207187425089598E-3</v>
      </c>
    </row>
    <row r="850" spans="1:1" ht="15.75">
      <c r="A850" s="1">
        <v>2.91976159825076E-3</v>
      </c>
    </row>
    <row r="851" spans="1:1" ht="15.75">
      <c r="A851" s="1">
        <v>2.92236540589261E-3</v>
      </c>
    </row>
    <row r="852" spans="1:1" ht="15.75">
      <c r="A852" s="1">
        <v>2.9197897245852398E-3</v>
      </c>
    </row>
    <row r="853" spans="1:1" ht="15.75">
      <c r="A853" s="1">
        <v>2.9200612001284701E-3</v>
      </c>
    </row>
    <row r="854" spans="1:1" ht="15.75">
      <c r="A854" s="1">
        <v>2.9107292788415899E-3</v>
      </c>
    </row>
    <row r="855" spans="1:1" ht="15.75">
      <c r="A855" s="1">
        <v>2.9084106778863102E-3</v>
      </c>
    </row>
    <row r="856" spans="1:1" ht="15.75">
      <c r="A856" s="1">
        <v>2.9118677321049199E-3</v>
      </c>
    </row>
    <row r="857" spans="1:1" ht="15.75">
      <c r="A857" s="1">
        <v>2.9136640560700499E-3</v>
      </c>
    </row>
    <row r="858" spans="1:1" ht="15.75">
      <c r="A858" s="1">
        <v>2.91440703157241E-3</v>
      </c>
    </row>
    <row r="859" spans="1:1" ht="15.75">
      <c r="A859" s="1">
        <v>2.9134976165039799E-3</v>
      </c>
    </row>
    <row r="860" spans="1:1" ht="15.75">
      <c r="A860" s="1">
        <v>2.9161123944422499E-3</v>
      </c>
    </row>
    <row r="861" spans="1:1" ht="15.75">
      <c r="A861" s="1">
        <v>2.9135265532606101E-3</v>
      </c>
    </row>
    <row r="862" spans="1:1" ht="15.75">
      <c r="A862" s="1">
        <v>2.9137930378861998E-3</v>
      </c>
    </row>
    <row r="863" spans="1:1" ht="15.75">
      <c r="A863" s="1">
        <v>2.9045238694771799E-3</v>
      </c>
    </row>
    <row r="864" spans="1:1" ht="15.75">
      <c r="A864" s="1">
        <v>2.90220144275324E-3</v>
      </c>
    </row>
    <row r="865" spans="1:1" ht="15.75">
      <c r="A865" s="1">
        <v>2.9056666085939902E-3</v>
      </c>
    </row>
    <row r="866" spans="1:1" ht="15.75">
      <c r="A866" s="1">
        <v>2.9074379347072501E-3</v>
      </c>
    </row>
    <row r="867" spans="1:1" ht="15.75">
      <c r="A867" s="1">
        <v>2.90817648730873E-3</v>
      </c>
    </row>
    <row r="868" spans="1:1" ht="15.75">
      <c r="A868" s="1">
        <v>2.9073123617473001E-3</v>
      </c>
    </row>
    <row r="869" spans="1:1" ht="15.75">
      <c r="A869" s="1">
        <v>2.9099386738420498E-3</v>
      </c>
    </row>
    <row r="870" spans="1:1" ht="15.75">
      <c r="A870" s="1">
        <v>2.9073424149209598E-3</v>
      </c>
    </row>
    <row r="871" spans="1:1" ht="15.75">
      <c r="A871" s="1">
        <v>2.9076040611553501E-3</v>
      </c>
    </row>
    <row r="872" spans="1:1" ht="15.75">
      <c r="A872" s="1">
        <v>2.8983969554680499E-3</v>
      </c>
    </row>
    <row r="873" spans="1:1" ht="15.75">
      <c r="A873" s="1">
        <v>2.8960704315671901E-3</v>
      </c>
    </row>
    <row r="874" spans="1:1" ht="15.75">
      <c r="A874" s="1">
        <v>2.8995436612295599E-3</v>
      </c>
    </row>
    <row r="875" spans="1:1" ht="15.75">
      <c r="A875" s="1">
        <v>2.9012907875682098E-3</v>
      </c>
    </row>
    <row r="876" spans="1:1" ht="15.75">
      <c r="A876" s="1">
        <v>2.9020247578433402E-3</v>
      </c>
    </row>
    <row r="877" spans="1:1" ht="15.75">
      <c r="A877" s="1">
        <v>2.9012035604423E-3</v>
      </c>
    </row>
    <row r="878" spans="1:1" ht="15.75">
      <c r="A878" s="1">
        <v>2.9038419654723699E-3</v>
      </c>
    </row>
    <row r="879" spans="1:1" ht="15.75">
      <c r="A879" s="1">
        <v>2.9012350408315602E-3</v>
      </c>
    </row>
    <row r="880" spans="1:1" ht="15.75">
      <c r="A880" s="1">
        <v>2.9014919938372499E-3</v>
      </c>
    </row>
    <row r="881" spans="1:1" ht="15.75">
      <c r="A881" s="1">
        <v>2.8923462662976199E-3</v>
      </c>
    </row>
    <row r="882" spans="1:1" ht="15.75">
      <c r="A882" s="1">
        <v>2.8900153658877898E-3</v>
      </c>
    </row>
    <row r="883" spans="1:1" ht="15.75">
      <c r="A883" s="1">
        <v>2.8934966102468901E-3</v>
      </c>
    </row>
    <row r="884" spans="1:1" ht="15.75">
      <c r="A884" s="1">
        <v>2.8952203198482902E-3</v>
      </c>
    </row>
    <row r="885" spans="1:1" ht="15.75">
      <c r="A885" s="1">
        <v>2.8959495623648601E-3</v>
      </c>
    </row>
    <row r="886" spans="1:1" ht="15.75">
      <c r="A886" s="1">
        <v>2.8951690069678199E-3</v>
      </c>
    </row>
    <row r="887" spans="1:1" ht="15.75">
      <c r="A887" s="1">
        <v>2.8978200589795501E-3</v>
      </c>
    </row>
    <row r="888" spans="1:1" ht="15.75">
      <c r="A888" s="1">
        <v>2.89520222936723E-3</v>
      </c>
    </row>
    <row r="889" spans="1:1" ht="15.75">
      <c r="A889" s="1">
        <v>2.8954546272232E-3</v>
      </c>
    </row>
    <row r="890" spans="1:1" ht="15.75">
      <c r="A890" s="1">
        <v>2.8863695995360698E-3</v>
      </c>
    </row>
    <row r="891" spans="1:1" ht="15.75">
      <c r="A891" s="1">
        <v>2.8840340368769101E-3</v>
      </c>
    </row>
    <row r="892" spans="1:1" ht="15.75">
      <c r="A892" s="1">
        <v>2.8875232453020499E-3</v>
      </c>
    </row>
    <row r="893" spans="1:1" ht="15.75">
      <c r="A893" s="1">
        <v>2.88922430641339E-3</v>
      </c>
    </row>
    <row r="894" spans="1:1" ht="15.75">
      <c r="A894" s="1">
        <v>2.88994868871578E-3</v>
      </c>
    </row>
    <row r="895" spans="1:1" ht="15.75">
      <c r="A895" s="1">
        <v>2.8892065613037002E-3</v>
      </c>
    </row>
    <row r="896" spans="1:1" ht="15.75">
      <c r="A896" s="1">
        <v>2.8918708099487898E-3</v>
      </c>
    </row>
    <row r="897" spans="1:1" ht="15.75">
      <c r="A897" s="1">
        <v>2.8892418437366399E-3</v>
      </c>
    </row>
    <row r="898" spans="1:1" ht="15.75">
      <c r="A898" s="1">
        <v>2.88948981770908E-3</v>
      </c>
    </row>
    <row r="899" spans="1:1" ht="15.75">
      <c r="A899" s="1">
        <v>2.88046481848207E-3</v>
      </c>
    </row>
    <row r="900" spans="1:1" ht="15.75">
      <c r="A900" s="1">
        <v>2.8781243028162002E-3</v>
      </c>
    </row>
    <row r="901" spans="1:1" ht="15.75">
      <c r="A901" s="1">
        <v>2.88162142301746E-3</v>
      </c>
    </row>
    <row r="902" spans="1:1" ht="15.75">
      <c r="A902" s="1">
        <v>2.8833005893534802E-3</v>
      </c>
    </row>
    <row r="903" spans="1:1" ht="15.75">
      <c r="A903" s="1">
        <v>2.8840199909963699E-3</v>
      </c>
    </row>
    <row r="904" spans="1:1" ht="15.75">
      <c r="A904" s="1">
        <v>2.8833141467288202E-3</v>
      </c>
    </row>
    <row r="905" spans="1:1" ht="15.75">
      <c r="A905" s="1">
        <v>2.88599213759176E-3</v>
      </c>
    </row>
    <row r="906" spans="1:1" ht="15.75">
      <c r="A906" s="1">
        <v>2.8833518097197801E-3</v>
      </c>
    </row>
    <row r="907" spans="1:1" ht="15.75">
      <c r="A907" s="1">
        <v>2.8835954845234601E-3</v>
      </c>
    </row>
    <row r="908" spans="1:1" ht="15.75">
      <c r="A908" s="1">
        <v>2.8746298498229001E-3</v>
      </c>
    </row>
    <row r="909" spans="1:1" ht="15.75">
      <c r="A909" s="1">
        <v>2.8722840866491502E-3</v>
      </c>
    </row>
    <row r="910" spans="1:1" ht="15.75">
      <c r="A910" s="1">
        <v>2.8757890645505798E-3</v>
      </c>
    </row>
    <row r="911" spans="1:1" ht="15.75">
      <c r="A911" s="1">
        <v>2.8774470755585902E-3</v>
      </c>
    </row>
    <row r="912" spans="1:1" ht="15.75">
      <c r="A912" s="1">
        <v>2.8781613871883601E-3</v>
      </c>
    </row>
    <row r="913" spans="1:1" ht="15.75">
      <c r="A913" s="1">
        <v>2.8774897475393798E-3</v>
      </c>
    </row>
    <row r="914" spans="1:1" ht="15.75">
      <c r="A914" s="1">
        <v>2.8801820224555802E-3</v>
      </c>
    </row>
    <row r="915" spans="1:1" ht="15.75">
      <c r="A915" s="1">
        <v>2.8775301134246899E-3</v>
      </c>
    </row>
    <row r="916" spans="1:1" ht="15.75">
      <c r="A916" s="1">
        <v>2.8777696074751098E-3</v>
      </c>
    </row>
    <row r="917" spans="1:1" ht="15.75">
      <c r="A917" s="1">
        <v>2.8688626813188102E-3</v>
      </c>
    </row>
    <row r="918" spans="1:1" ht="15.75">
      <c r="A918" s="1">
        <v>2.8665113735539399E-3</v>
      </c>
    </row>
    <row r="919" spans="1:1" ht="15.75">
      <c r="A919" s="1">
        <v>2.8700241531916201E-3</v>
      </c>
    </row>
    <row r="920" spans="1:1" ht="15.75">
      <c r="A920" s="1">
        <v>2.8716617343228501E-3</v>
      </c>
    </row>
    <row r="921" spans="1:1" ht="15.75">
      <c r="A921" s="1">
        <v>2.87237085680489E-3</v>
      </c>
    </row>
    <row r="922" spans="1:1" ht="15.75">
      <c r="A922" s="1">
        <v>2.8717314067929099E-3</v>
      </c>
    </row>
    <row r="923" spans="1:1" ht="15.75">
      <c r="A923" s="1">
        <v>2.8744385041580898E-3</v>
      </c>
    </row>
    <row r="924" spans="1:1" ht="15.75">
      <c r="A924" s="1">
        <v>2.87177479906894E-3</v>
      </c>
    </row>
    <row r="925" spans="1:1" ht="15.75">
      <c r="A925" s="1">
        <v>2.87201022472561E-3</v>
      </c>
    </row>
    <row r="926" spans="1:1" ht="15.75">
      <c r="A926" s="1">
        <v>2.8631613595168398E-3</v>
      </c>
    </row>
    <row r="927" spans="1:1" ht="15.75">
      <c r="A927" s="1">
        <v>2.8608042085516701E-3</v>
      </c>
    </row>
    <row r="928" spans="1:1" ht="15.75">
      <c r="A928" s="1">
        <v>2.8643247319951599E-3</v>
      </c>
    </row>
    <row r="929" spans="1:1" ht="15.75">
      <c r="A929" s="1">
        <v>2.8659425949819901E-3</v>
      </c>
    </row>
    <row r="930" spans="1:1" ht="15.75">
      <c r="A930" s="1">
        <v>2.8666464385714301E-3</v>
      </c>
    </row>
    <row r="931" spans="1:1" ht="15.75">
      <c r="A931" s="1">
        <v>2.8660372240827299E-3</v>
      </c>
    </row>
    <row r="932" spans="1:1" ht="15.75">
      <c r="A932" s="1">
        <v>2.86875967915441E-3</v>
      </c>
    </row>
    <row r="933" spans="1:1" ht="15.75">
      <c r="A933" s="1">
        <v>2.8660839667903099E-3</v>
      </c>
    </row>
    <row r="934" spans="1:1" ht="15.75">
      <c r="A934" s="1">
        <v>2.8663154305914001E-3</v>
      </c>
    </row>
    <row r="935" spans="1:1" ht="15.75">
      <c r="A935" s="1">
        <v>2.8575239874983299E-3</v>
      </c>
    </row>
    <row r="936" spans="1:1" ht="15.75">
      <c r="A936" s="1">
        <v>2.8551606941545501E-3</v>
      </c>
    </row>
    <row r="937" spans="1:1" ht="15.75">
      <c r="A937" s="1">
        <v>2.85868890145019E-3</v>
      </c>
    </row>
    <row r="938" spans="1:1" ht="15.75">
      <c r="A938" s="1">
        <v>2.8602877445881498E-3</v>
      </c>
    </row>
    <row r="939" spans="1:1" ht="15.75">
      <c r="A939" s="1">
        <v>2.8609862281422601E-3</v>
      </c>
    </row>
    <row r="940" spans="1:1" ht="15.75">
      <c r="A940" s="1">
        <v>2.8604053533466001E-3</v>
      </c>
    </row>
    <row r="941" spans="1:1" ht="15.75">
      <c r="A941" s="1">
        <v>2.8631436985385502E-3</v>
      </c>
    </row>
    <row r="942" spans="1:1" ht="15.75">
      <c r="A942" s="1">
        <v>2.86045577049082E-3</v>
      </c>
    </row>
    <row r="943" spans="1:1" ht="15.75">
      <c r="A943" s="1">
        <v>2.8606833733793901E-3</v>
      </c>
    </row>
    <row r="944" spans="1:1" ht="15.75">
      <c r="A944" s="1">
        <v>2.8519487226640401E-3</v>
      </c>
    </row>
    <row r="945" spans="1:1" ht="15.75">
      <c r="A945" s="1">
        <v>2.8495789880574299E-3</v>
      </c>
    </row>
    <row r="946" spans="1:1" ht="15.75">
      <c r="A946" s="1">
        <v>2.8531148171917499E-3</v>
      </c>
    </row>
    <row r="947" spans="1:1" ht="15.75">
      <c r="A947" s="1">
        <v>2.8546953256259602E-3</v>
      </c>
    </row>
    <row r="948" spans="1:1" ht="15.75">
      <c r="A948" s="1">
        <v>2.8553883758562202E-3</v>
      </c>
    </row>
    <row r="949" spans="1:1" ht="15.75">
      <c r="A949" s="1">
        <v>2.85483400071322E-3</v>
      </c>
    </row>
    <row r="950" spans="1:1" ht="15.75">
      <c r="A950" s="1">
        <v>2.8575887658834E-3</v>
      </c>
    </row>
    <row r="951" spans="1:1" ht="15.75">
      <c r="A951" s="1">
        <v>2.8548884157173502E-3</v>
      </c>
    </row>
    <row r="952" spans="1:1" ht="15.75">
      <c r="A952" s="1">
        <v>2.8551122532594901E-3</v>
      </c>
    </row>
    <row r="953" spans="1:1" ht="15.75">
      <c r="A953" s="1">
        <v>2.8464337745598401E-3</v>
      </c>
    </row>
    <row r="954" spans="1:1" ht="15.75">
      <c r="A954" s="1">
        <v>2.8440573008756101E-3</v>
      </c>
    </row>
    <row r="955" spans="1:1" ht="15.75">
      <c r="A955" s="1">
        <v>2.8476006877574799E-3</v>
      </c>
    </row>
    <row r="956" spans="1:1" ht="15.75">
      <c r="A956" s="1">
        <v>2.8491635337727001E-3</v>
      </c>
    </row>
    <row r="957" spans="1:1" ht="15.75">
      <c r="A957" s="1">
        <v>2.8498510845348301E-3</v>
      </c>
    </row>
    <row r="958" spans="1:1" ht="15.75">
      <c r="A958" s="1">
        <v>2.8493214223891099E-3</v>
      </c>
    </row>
    <row r="959" spans="1:1" ht="15.75">
      <c r="A959" s="1">
        <v>2.8520931351220498E-3</v>
      </c>
    </row>
    <row r="960" spans="1:1" ht="15.75">
      <c r="A960" s="1">
        <v>2.8493801575816598E-3</v>
      </c>
    </row>
    <row r="961" spans="1:1" ht="15.75">
      <c r="A961" s="1">
        <v>2.8496003201768099E-3</v>
      </c>
    </row>
    <row r="962" spans="1:1" ht="15.75">
      <c r="A962" s="1">
        <v>2.84097740274562E-3</v>
      </c>
    </row>
    <row r="963" spans="1:1" ht="15.75">
      <c r="A963" s="1">
        <v>2.8385938939314301E-3</v>
      </c>
    </row>
    <row r="964" spans="1:1" ht="15.75">
      <c r="A964" s="1">
        <v>2.8421447723912798E-3</v>
      </c>
    </row>
    <row r="965" spans="1:1" ht="15.75">
      <c r="A965" s="1">
        <v>2.8436906157050502E-3</v>
      </c>
    </row>
    <row r="966" spans="1:1" ht="15.75">
      <c r="A966" s="1">
        <v>2.84437260732521E-3</v>
      </c>
    </row>
    <row r="967" spans="1:1" ht="15.75">
      <c r="A967" s="1">
        <v>2.84386592258837E-3</v>
      </c>
    </row>
    <row r="968" spans="1:1" ht="15.75">
      <c r="A968" s="1">
        <v>2.8466551084725101E-3</v>
      </c>
    </row>
    <row r="969" spans="1:1" ht="15.75">
      <c r="A969" s="1">
        <v>2.8439292987222399E-3</v>
      </c>
    </row>
    <row r="970" spans="1:1" ht="15.75">
      <c r="A970" s="1">
        <v>2.8441458718058898E-3</v>
      </c>
    </row>
    <row r="971" spans="1:1" ht="15.75">
      <c r="A971" s="1">
        <v>2.8355779147095201E-3</v>
      </c>
    </row>
    <row r="972" spans="1:1" ht="15.75">
      <c r="A972" s="1">
        <v>2.8331870770914101E-3</v>
      </c>
    </row>
    <row r="973" spans="1:1" ht="15.75">
      <c r="A973" s="1">
        <v>2.8367453788960902E-3</v>
      </c>
    </row>
    <row r="974" spans="1:1" ht="15.75">
      <c r="A974" s="1">
        <v>2.8382748669544102E-3</v>
      </c>
    </row>
    <row r="975" spans="1:1" ht="15.75">
      <c r="A975" s="1">
        <v>2.8389512455899899E-3</v>
      </c>
    </row>
    <row r="976" spans="1:1" ht="15.75">
      <c r="A976" s="1">
        <v>2.8384658515072199E-3</v>
      </c>
    </row>
    <row r="977" spans="1:1" ht="15.75">
      <c r="A977" s="1">
        <v>2.8412730344079501E-3</v>
      </c>
    </row>
    <row r="978" spans="1:1" ht="15.75">
      <c r="A978" s="1">
        <v>2.83853418730974E-3</v>
      </c>
    </row>
    <row r="979" spans="1:1" ht="15.75">
      <c r="A979" s="1">
        <v>2.83874725154878E-3</v>
      </c>
    </row>
    <row r="980" spans="1:1" ht="15.75">
      <c r="A980" s="1">
        <v>2.8302336638291702E-3</v>
      </c>
    </row>
    <row r="981" spans="1:1" ht="15.75">
      <c r="A981" s="1">
        <v>2.8278352066554301E-3</v>
      </c>
    </row>
    <row r="982" spans="1:1" ht="15.75">
      <c r="A982" s="1">
        <v>2.8314008615372599E-3</v>
      </c>
    </row>
    <row r="983" spans="1:1" ht="15.75">
      <c r="A983" s="1">
        <v>2.8329146298122698E-3</v>
      </c>
    </row>
    <row r="984" spans="1:1" ht="15.75">
      <c r="A984" s="1">
        <v>2.8335853468457401E-3</v>
      </c>
    </row>
    <row r="985" spans="1:1" ht="15.75">
      <c r="A985" s="1">
        <v>2.8331196033445499E-3</v>
      </c>
    </row>
    <row r="986" spans="1:1" ht="15.75">
      <c r="A986" s="1">
        <v>2.8359453056734799E-3</v>
      </c>
    </row>
    <row r="987" spans="1:1" ht="15.75">
      <c r="A987" s="1">
        <v>2.8331932150975399E-3</v>
      </c>
    </row>
    <row r="988" spans="1:1" ht="15.75">
      <c r="A988" s="1">
        <v>2.83340284657853E-3</v>
      </c>
    </row>
    <row r="989" spans="1:1" ht="15.75">
      <c r="A989" s="1">
        <v>2.8249430473811202E-3</v>
      </c>
    </row>
    <row r="990" spans="1:1" ht="15.75">
      <c r="A990" s="1">
        <v>2.8225366832990398E-3</v>
      </c>
    </row>
    <row r="991" spans="1:1" ht="15.75">
      <c r="A991" s="1">
        <v>2.8261096189975102E-3</v>
      </c>
    </row>
    <row r="992" spans="1:1" ht="15.75">
      <c r="A992" s="1">
        <v>2.8276082912869001E-3</v>
      </c>
    </row>
    <row r="993" spans="1:1" ht="15.75">
      <c r="A993" s="1">
        <v>2.8282733027510799E-3</v>
      </c>
    </row>
    <row r="994" spans="1:1" ht="15.75">
      <c r="A994" s="1">
        <v>2.8278256143699E-3</v>
      </c>
    </row>
    <row r="995" spans="1:1" ht="15.75">
      <c r="A995" s="1">
        <v>2.8306703573511001E-3</v>
      </c>
    </row>
    <row r="996" spans="1:1" ht="15.75">
      <c r="A996" s="1">
        <v>2.82790481551849E-3</v>
      </c>
    </row>
    <row r="997" spans="1:1" ht="15.75">
      <c r="A997" s="1">
        <v>2.8281110859290802E-3</v>
      </c>
    </row>
    <row r="998" spans="1:1" ht="15.75">
      <c r="A998" s="1">
        <v>2.8197045045994899E-3</v>
      </c>
    </row>
    <row r="999" spans="1:1" ht="15.75">
      <c r="A999" s="1">
        <v>2.8172899500694998E-3</v>
      </c>
    </row>
    <row r="1000" spans="1:1" ht="15.75">
      <c r="A1000" s="1">
        <v>2.8208700923843602E-3</v>
      </c>
    </row>
    <row r="1001" spans="1:1" ht="15.75">
      <c r="A1001" s="1">
        <v>2.8223542811119302E-3</v>
      </c>
    </row>
    <row r="1002" spans="1:1" ht="15.75">
      <c r="A1002" s="1">
        <v>2.8230135471453898E-3</v>
      </c>
    </row>
    <row r="1003" spans="1:1" ht="15.75">
      <c r="A1003" s="1">
        <v>2.82258236103935E-3</v>
      </c>
    </row>
    <row r="1004" spans="1:1" ht="15.75">
      <c r="A1004" s="1">
        <v>2.8254466649729501E-3</v>
      </c>
    </row>
    <row r="1005" spans="1:1" ht="15.75">
      <c r="A1005" s="1">
        <v>2.8226674618287298E-3</v>
      </c>
    </row>
    <row r="1006" spans="1:1" ht="15.75">
      <c r="A1006" s="1">
        <v>2.8228704386324302E-3</v>
      </c>
    </row>
    <row r="1007" spans="1:1" ht="15.75">
      <c r="A1007" s="1">
        <v>2.8145165147843701E-3</v>
      </c>
    </row>
    <row r="1008" spans="1:1" ht="15.75">
      <c r="A1008" s="1">
        <v>2.8120934904359899E-3</v>
      </c>
    </row>
    <row r="1009" spans="1:1" ht="15.75">
      <c r="A1009" s="1">
        <v>2.8156807632903299E-3</v>
      </c>
    </row>
    <row r="1010" spans="1:1" ht="15.75">
      <c r="A1010" s="1">
        <v>2.81715106980749E-3</v>
      </c>
    </row>
    <row r="1011" spans="1:1" ht="15.75">
      <c r="A1011" s="1">
        <v>2.81780455413867E-3</v>
      </c>
    </row>
    <row r="1012" spans="1:1" ht="15.75">
      <c r="A1012" s="1">
        <v>2.8173883581601102E-3</v>
      </c>
    </row>
    <row r="1013" spans="1:1" ht="15.75">
      <c r="A1013" s="1">
        <v>2.8202727426838701E-3</v>
      </c>
    </row>
    <row r="1014" spans="1:1" ht="15.75">
      <c r="A1014" s="1">
        <v>2.8174796652990402E-3</v>
      </c>
    </row>
    <row r="1015" spans="1:1" ht="15.75">
      <c r="A1015" s="1">
        <v>2.8176794119035798E-3</v>
      </c>
    </row>
    <row r="1016" spans="1:1" ht="15.75">
      <c r="A1016" s="1">
        <v>2.8093775954603399E-3</v>
      </c>
    </row>
    <row r="1017" spans="1:1" ht="15.75">
      <c r="A1017" s="1">
        <v>2.8069458263941301E-3</v>
      </c>
    </row>
    <row r="1018" spans="1:1" ht="15.75">
      <c r="A1018" s="1">
        <v>2.8105401519061901E-3</v>
      </c>
    </row>
    <row r="1019" spans="1:1" ht="15.75">
      <c r="A1019" s="1">
        <v>2.8119971667940101E-3</v>
      </c>
    </row>
    <row r="1020" spans="1:1" ht="15.75">
      <c r="A1020" s="1">
        <v>2.8126448362527099E-3</v>
      </c>
    </row>
    <row r="1021" spans="1:1" ht="15.75">
      <c r="A1021" s="1">
        <v>2.8122421571038399E-3</v>
      </c>
    </row>
    <row r="1022" spans="1:1" ht="15.75">
      <c r="A1022" s="1">
        <v>2.8151471414531799E-3</v>
      </c>
    </row>
    <row r="1023" spans="1:1" ht="15.75">
      <c r="A1023" s="1">
        <v>2.8123399734539E-3</v>
      </c>
    </row>
    <row r="1024" spans="1:1" ht="15.75">
      <c r="A1024" s="1">
        <v>2.8125365493734101E-3</v>
      </c>
    </row>
    <row r="1025" spans="1:1" ht="15.75">
      <c r="A1025" s="1">
        <v>2.8042863005852199E-3</v>
      </c>
    </row>
    <row r="1026" spans="1:1" ht="15.75">
      <c r="A1026" s="1">
        <v>2.80184551662468E-3</v>
      </c>
    </row>
    <row r="1027" spans="1:1" ht="15.75">
      <c r="A1027" s="1">
        <v>2.8054468151870299E-3</v>
      </c>
    </row>
    <row r="1028" spans="1:1" ht="15.75">
      <c r="A1028" s="1">
        <v>2.8068911185587298E-3</v>
      </c>
    </row>
    <row r="1029" spans="1:1" ht="15.75">
      <c r="A1029" s="1">
        <v>2.8075329426137099E-3</v>
      </c>
    </row>
    <row r="1030" spans="1:1" ht="15.75">
      <c r="A1030" s="1">
        <v>2.8071423440688098E-3</v>
      </c>
    </row>
    <row r="1031" spans="1:1" ht="15.75">
      <c r="A1031" s="1">
        <v>2.8100684473357099E-3</v>
      </c>
    </row>
    <row r="1032" spans="1:1" ht="15.75">
      <c r="A1032" s="1">
        <v>2.8072469683585802E-3</v>
      </c>
    </row>
    <row r="1033" spans="1:1" ht="15.75">
      <c r="A1033" s="1">
        <v>2.8074404293697498E-3</v>
      </c>
    </row>
    <row r="1034" spans="1:1" ht="15.75">
      <c r="A1034" s="1">
        <v>2.7992412188088899E-3</v>
      </c>
    </row>
    <row r="1035" spans="1:1" ht="15.75">
      <c r="A1035" s="1">
        <v>2.796791154706E-3</v>
      </c>
    </row>
    <row r="1036" spans="1:1" ht="15.75">
      <c r="A1036" s="1">
        <v>2.8003993450711299E-3</v>
      </c>
    </row>
    <row r="1037" spans="1:1" ht="15.75">
      <c r="A1037" s="1">
        <v>2.8018315068746402E-3</v>
      </c>
    </row>
    <row r="1038" spans="1:1" ht="15.75">
      <c r="A1038" s="1">
        <v>2.8024674571960899E-3</v>
      </c>
    </row>
    <row r="1039" spans="1:1" ht="15.75">
      <c r="A1039" s="1">
        <v>2.8020875383908102E-3</v>
      </c>
    </row>
    <row r="1040" spans="1:1" ht="15.75">
      <c r="A1040" s="1">
        <v>2.80503527978205E-3</v>
      </c>
    </row>
    <row r="1041" spans="1:1" ht="15.75">
      <c r="A1041" s="1">
        <v>2.80219926495373E-3</v>
      </c>
    </row>
    <row r="1042" spans="1:1" ht="15.75">
      <c r="A1042" s="1">
        <v>2.8023896632462198E-3</v>
      </c>
    </row>
    <row r="1043" spans="1:1" ht="15.75">
      <c r="A1043" s="1">
        <v>2.7942409717819799E-3</v>
      </c>
    </row>
    <row r="1044" spans="1:1" ht="15.75">
      <c r="A1044" s="1">
        <v>2.79178136737991E-3</v>
      </c>
    </row>
    <row r="1045" spans="1:1" ht="15.75">
      <c r="A1045" s="1">
        <v>2.7953963667508401E-3</v>
      </c>
    </row>
    <row r="1046" spans="1:1" ht="15.75">
      <c r="A1046" s="1">
        <v>2.7968169470714201E-3</v>
      </c>
    </row>
    <row r="1047" spans="1:1" ht="15.75">
      <c r="A1047" s="1">
        <v>2.7974469971172602E-3</v>
      </c>
    </row>
    <row r="1048" spans="1:1" ht="15.75">
      <c r="A1048" s="1">
        <v>2.7970763909023299E-3</v>
      </c>
    </row>
    <row r="1049" spans="1:1" ht="15.75">
      <c r="A1049" s="1">
        <v>2.8000462899974402E-3</v>
      </c>
    </row>
    <row r="1050" spans="1:1" ht="15.75">
      <c r="A1050" s="1">
        <v>2.79719550943757E-3</v>
      </c>
    </row>
    <row r="1051" spans="1:1" ht="15.75">
      <c r="A1051" s="1">
        <v>2.7973828937587699E-3</v>
      </c>
    </row>
    <row r="1052" spans="1:1" ht="15.75">
      <c r="A1052" s="1">
        <v>2.7892842125138801E-3</v>
      </c>
    </row>
    <row r="1053" spans="1:1" ht="15.75">
      <c r="A1053" s="1">
        <v>2.7868148128702302E-3</v>
      </c>
    </row>
    <row r="1054" spans="1:1" ht="15.75">
      <c r="A1054" s="1">
        <v>2.7904365369951999E-3</v>
      </c>
    </row>
    <row r="1055" spans="1:1" ht="15.75">
      <c r="A1055" s="1">
        <v>2.7918460863578798E-3</v>
      </c>
    </row>
    <row r="1056" spans="1:1" ht="15.75">
      <c r="A1056" s="1">
        <v>2.7924702109826099E-3</v>
      </c>
    </row>
    <row r="1057" spans="1:1" ht="15.75">
      <c r="A1057" s="1">
        <v>2.7921075823397002E-3</v>
      </c>
    </row>
    <row r="1058" spans="1:1" ht="15.75">
      <c r="A1058" s="1">
        <v>2.7951001593490201E-3</v>
      </c>
    </row>
    <row r="1059" spans="1:1" ht="15.75">
      <c r="A1059" s="1">
        <v>2.7922343776949402E-3</v>
      </c>
    </row>
    <row r="1060" spans="1:1" ht="15.75">
      <c r="A1060" s="1">
        <v>2.7924187934893099E-3</v>
      </c>
    </row>
    <row r="1061" spans="1:1" ht="15.75">
      <c r="A1061" s="1">
        <v>2.7843696237795602E-3</v>
      </c>
    </row>
    <row r="1062" spans="1:1" ht="15.75">
      <c r="A1062" s="1">
        <v>2.7818901792532602E-3</v>
      </c>
    </row>
    <row r="1063" spans="1:1" ht="15.75">
      <c r="A1063" s="1">
        <v>2.7855185425233798E-3</v>
      </c>
    </row>
    <row r="1064" spans="1:1" ht="15.75">
      <c r="A1064" s="1">
        <v>2.7869176021951599E-3</v>
      </c>
    </row>
    <row r="1065" spans="1:1" ht="15.75">
      <c r="A1065" s="1">
        <v>2.7875357772802899E-3</v>
      </c>
    </row>
    <row r="1066" spans="1:1" ht="15.75">
      <c r="A1066" s="1">
        <v>2.7871798217975101E-3</v>
      </c>
    </row>
    <row r="1067" spans="1:1" ht="15.75">
      <c r="A1067" s="1">
        <v>2.7901955978206802E-3</v>
      </c>
    </row>
    <row r="1068" spans="1:1" ht="15.75">
      <c r="A1068" s="1">
        <v>2.7873145737727298E-3</v>
      </c>
    </row>
    <row r="1069" spans="1:1" ht="15.75">
      <c r="A1069" s="1">
        <v>2.7874960633159601E-3</v>
      </c>
    </row>
    <row r="1070" spans="1:1" ht="15.75">
      <c r="A1070" s="1">
        <v>2.7794959165744599E-3</v>
      </c>
    </row>
    <row r="1071" spans="1:1" ht="15.75">
      <c r="A1071" s="1">
        <v>2.77700618287917E-3</v>
      </c>
    </row>
    <row r="1072" spans="1:1" ht="15.75">
      <c r="A1072" s="1">
        <v>2.7806410984280898E-3</v>
      </c>
    </row>
    <row r="1073" spans="1:1" ht="15.75">
      <c r="A1073" s="1">
        <v>2.7820302007199602E-3</v>
      </c>
    </row>
    <row r="1074" spans="1:1" ht="15.75">
      <c r="A1074" s="1">
        <v>2.7826424028249601E-3</v>
      </c>
    </row>
    <row r="1075" spans="1:1" ht="15.75">
      <c r="A1075" s="1">
        <v>2.7822918452296598E-3</v>
      </c>
    </row>
    <row r="1076" spans="1:1" ht="15.75">
      <c r="A1076" s="1">
        <v>2.78533134251489E-3</v>
      </c>
    </row>
    <row r="1077" spans="1:1" ht="15.75">
      <c r="A1077" s="1">
        <v>2.78243482840116E-3</v>
      </c>
    </row>
    <row r="1078" spans="1:1" ht="15.75">
      <c r="A1078" s="1">
        <v>2.7826134309291602E-3</v>
      </c>
    </row>
    <row r="1079" spans="1:1" ht="15.75">
      <c r="A1079" s="1">
        <v>2.7746618286167502E-3</v>
      </c>
    </row>
    <row r="1080" spans="1:1" ht="15.75">
      <c r="A1080" s="1">
        <v>2.7721615668436202E-3</v>
      </c>
    </row>
    <row r="1081" spans="1:1" ht="15.75">
      <c r="A1081" s="1">
        <v>2.7758029466482701E-3</v>
      </c>
    </row>
    <row r="1082" spans="1:1" ht="15.75">
      <c r="A1082" s="1">
        <v>2.7771826152167998E-3</v>
      </c>
    </row>
    <row r="1083" spans="1:1" ht="15.75">
      <c r="A1083" s="1">
        <v>2.7777888212496501E-3</v>
      </c>
    </row>
    <row r="1084" spans="1:1" ht="15.75">
      <c r="A1084" s="1">
        <v>2.7774424139961999E-3</v>
      </c>
    </row>
    <row r="1085" spans="1:1" ht="15.75">
      <c r="A1085" s="1">
        <v>2.7805061562005901E-3</v>
      </c>
    </row>
    <row r="1086" spans="1:1" ht="15.75">
      <c r="A1086" s="1">
        <v>2.7775938975599002E-3</v>
      </c>
    </row>
    <row r="1087" spans="1:1" ht="15.75">
      <c r="A1087" s="1">
        <v>2.7777696493929598E-3</v>
      </c>
    </row>
    <row r="1088" spans="1:1" ht="15.75">
      <c r="A1088" s="1">
        <v>2.76986612289598E-3</v>
      </c>
    </row>
    <row r="1089" spans="1:1" ht="15.75">
      <c r="A1089" s="1">
        <v>2.76735509950831E-3</v>
      </c>
    </row>
    <row r="1090" spans="1:1" ht="15.75">
      <c r="A1090" s="1">
        <v>2.7710028544897201E-3</v>
      </c>
    </row>
    <row r="1091" spans="1:1" ht="15.75">
      <c r="A1091" s="1">
        <v>2.7723736046384399E-3</v>
      </c>
    </row>
    <row r="1092" spans="1:1" ht="15.75">
      <c r="A1092" s="1">
        <v>2.7729737915447501E-3</v>
      </c>
    </row>
    <row r="1093" spans="1:1" ht="15.75">
      <c r="A1093" s="1">
        <v>2.7726303134552399E-3</v>
      </c>
    </row>
    <row r="1094" spans="1:1" ht="15.75">
      <c r="A1094" s="1">
        <v>2.7757188259064699E-3</v>
      </c>
    </row>
    <row r="1095" spans="1:1" ht="15.75">
      <c r="A1095" s="1">
        <v>2.7727905610884702E-3</v>
      </c>
    </row>
    <row r="1096" spans="1:1" ht="15.75">
      <c r="A1096" s="1">
        <v>2.77296349575064E-3</v>
      </c>
    </row>
    <row r="1097" spans="1:1" ht="15.75">
      <c r="A1097" s="1">
        <v>2.7651075862672602E-3</v>
      </c>
    </row>
    <row r="1098" spans="1:1" ht="15.75">
      <c r="A1098" s="1">
        <v>2.76258557306949E-3</v>
      </c>
    </row>
    <row r="1099" spans="1:1" ht="15.75">
      <c r="A1099" s="1">
        <v>2.7662396131929701E-3</v>
      </c>
    </row>
    <row r="1100" spans="1:1" ht="15.75">
      <c r="A1100" s="1">
        <v>2.7676019521734999E-3</v>
      </c>
    </row>
    <row r="1101" spans="1:1" ht="15.75">
      <c r="A1101" s="1">
        <v>2.7681960966433701E-3</v>
      </c>
    </row>
    <row r="1102" spans="1:1" ht="15.75">
      <c r="A1102" s="1">
        <v>2.7678543515989701E-3</v>
      </c>
    </row>
    <row r="1103" spans="1:1" ht="15.75">
      <c r="A1103" s="1">
        <v>2.77096816155853E-3</v>
      </c>
    </row>
    <row r="1104" spans="1:1" ht="15.75">
      <c r="A1104" s="1">
        <v>2.7680236213399102E-3</v>
      </c>
    </row>
    <row r="1105" spans="1:1" ht="15.75">
      <c r="A1105" s="1">
        <v>2.76819376967375E-3</v>
      </c>
    </row>
    <row r="1106" spans="1:1" ht="15.75">
      <c r="A1106" s="1">
        <v>2.76038502809006E-3</v>
      </c>
    </row>
    <row r="1107" spans="1:1" ht="15.75">
      <c r="A1107" s="1">
        <v>2.7578518021733399E-3</v>
      </c>
    </row>
    <row r="1108" spans="1:1" ht="15.75">
      <c r="A1108" s="1">
        <v>2.7615120365471202E-3</v>
      </c>
    </row>
    <row r="1109" spans="1:1" ht="15.75">
      <c r="A1109" s="1">
        <v>2.7628664638600598E-3</v>
      </c>
    </row>
    <row r="1110" spans="1:1" ht="15.75">
      <c r="A1110" s="1">
        <v>2.7634545420518399E-3</v>
      </c>
    </row>
    <row r="1111" spans="1:1" ht="15.75">
      <c r="A1111" s="1">
        <v>2.7631133577327199E-3</v>
      </c>
    </row>
    <row r="1112" spans="1:1" ht="15.75">
      <c r="A1112" s="1">
        <v>2.7662529946611602E-3</v>
      </c>
    </row>
    <row r="1113" spans="1:1" ht="15.75">
      <c r="A1113" s="1">
        <v>2.7632919018768399E-3</v>
      </c>
    </row>
    <row r="1114" spans="1:1" ht="15.75">
      <c r="A1114" s="1">
        <v>2.7634592921537602E-3</v>
      </c>
    </row>
    <row r="1115" spans="1:1" ht="15.75">
      <c r="A1115" s="1">
        <v>2.7556972789105202E-3</v>
      </c>
    </row>
    <row r="1116" spans="1:1" ht="15.75">
      <c r="A1116" s="1">
        <v>2.7531526225769202E-3</v>
      </c>
    </row>
    <row r="1117" spans="1:1" ht="15.75">
      <c r="A1117" s="1">
        <v>2.7568189595485299E-3</v>
      </c>
    </row>
    <row r="1118" spans="1:1" ht="15.75">
      <c r="A1118" s="1">
        <v>2.7581659672442798E-3</v>
      </c>
    </row>
    <row r="1119" spans="1:1" ht="15.75">
      <c r="A1119" s="1">
        <v>2.7587479545243699E-3</v>
      </c>
    </row>
    <row r="1120" spans="1:1" ht="15.75">
      <c r="A1120" s="1">
        <v>2.7584061811964599E-3</v>
      </c>
    </row>
    <row r="1121" spans="1:1" ht="15.75">
      <c r="A1121" s="1">
        <v>2.76157217702055E-3</v>
      </c>
    </row>
    <row r="1122" spans="1:1" ht="15.75">
      <c r="A1122" s="1">
        <v>2.75859424620895E-3</v>
      </c>
    </row>
    <row r="1123" spans="1:1" ht="15.75">
      <c r="A1123" s="1">
        <v>2.7587589042352301E-3</v>
      </c>
    </row>
    <row r="1124" spans="1:1" ht="15.75">
      <c r="A1124" s="1">
        <v>2.7510431891863002E-3</v>
      </c>
    </row>
    <row r="1125" spans="1:1" ht="15.75">
      <c r="A1125" s="1">
        <v>2.7484868898537702E-3</v>
      </c>
    </row>
    <row r="1126" spans="1:1" ht="15.75">
      <c r="A1126" s="1">
        <v>2.75215923710338E-3</v>
      </c>
    </row>
    <row r="1127" spans="1:1" ht="15.75">
      <c r="A1127" s="1">
        <v>2.7534993100829801E-3</v>
      </c>
    </row>
    <row r="1128" spans="1:1" ht="15.75">
      <c r="A1128" s="1">
        <v>2.7540751807809401E-3</v>
      </c>
    </row>
    <row r="1129" spans="1:1" ht="15.75">
      <c r="A1129" s="1">
        <v>2.75373169012731E-3</v>
      </c>
    </row>
    <row r="1130" spans="1:1" ht="15.75">
      <c r="A1130" s="1">
        <v>2.7569245795096399E-3</v>
      </c>
    </row>
    <row r="1131" spans="1:1" ht="15.75">
      <c r="A1131" s="1">
        <v>2.7539295165711101E-3</v>
      </c>
    </row>
    <row r="1132" spans="1:1" ht="15.75">
      <c r="A1132" s="1">
        <v>2.7540914657897498E-3</v>
      </c>
    </row>
    <row r="1133" spans="1:1" ht="15.75">
      <c r="A1133" s="1">
        <v>2.7464216280530199E-3</v>
      </c>
    </row>
    <row r="1134" spans="1:1" ht="15.75">
      <c r="A1134" s="1">
        <v>2.7438534781426801E-3</v>
      </c>
    </row>
    <row r="1135" spans="1:1" ht="15.75">
      <c r="A1135" s="1">
        <v>2.7475317427728199E-3</v>
      </c>
    </row>
    <row r="1136" spans="1:1" ht="15.75">
      <c r="A1136" s="1">
        <v>2.7488653590889102E-3</v>
      </c>
    </row>
    <row r="1137" spans="1:1" ht="15.75">
      <c r="A1137" s="1">
        <v>2.74943508626709E-3</v>
      </c>
    </row>
    <row r="1138" spans="1:1" ht="15.75">
      <c r="A1138" s="1">
        <v>2.74908877026245E-3</v>
      </c>
    </row>
    <row r="1139" spans="1:1" ht="15.75">
      <c r="A1139" s="1">
        <v>2.7523090908734898E-3</v>
      </c>
    </row>
    <row r="1140" spans="1:1" ht="15.75">
      <c r="A1140" s="1">
        <v>2.7492965927409102E-3</v>
      </c>
    </row>
    <row r="1141" spans="1:1" ht="15.75">
      <c r="A1141" s="1">
        <v>2.7494558543293898E-3</v>
      </c>
    </row>
    <row r="1142" spans="1:1" ht="15.75">
      <c r="A1142" s="1">
        <v>2.7418314821310102E-3</v>
      </c>
    </row>
    <row r="1143" spans="1:1" ht="15.75">
      <c r="A1143" s="1">
        <v>2.7392512789388098E-3</v>
      </c>
    </row>
    <row r="1144" spans="1:1" ht="15.75">
      <c r="A1144" s="1">
        <v>2.74293536755963E-3</v>
      </c>
    </row>
    <row r="1145" spans="1:1" ht="15.75">
      <c r="A1145" s="1">
        <v>2.74426299871772E-3</v>
      </c>
    </row>
    <row r="1146" spans="1:1" ht="15.75">
      <c r="A1146" s="1">
        <v>2.7448265539548101E-3</v>
      </c>
    </row>
    <row r="1147" spans="1:1" ht="15.75">
      <c r="A1147" s="1">
        <v>2.7444763237811998E-3</v>
      </c>
    </row>
    <row r="1148" spans="1:1" ht="15.75">
      <c r="A1148" s="1">
        <v>2.7477246165741398E-3</v>
      </c>
    </row>
    <row r="1149" spans="1:1" ht="15.75">
      <c r="A1149" s="1">
        <v>2.7446943708948702E-3</v>
      </c>
    </row>
    <row r="1150" spans="1:1" ht="15.75">
      <c r="A1150" s="1">
        <v>2.7448509638590998E-3</v>
      </c>
    </row>
    <row r="1151" spans="1:1" ht="15.75">
      <c r="A1151" s="1">
        <v>2.73727165437167E-3</v>
      </c>
    </row>
    <row r="1152" spans="1:1" ht="15.75">
      <c r="A1152" s="1">
        <v>2.7346791999256501E-3</v>
      </c>
    </row>
    <row r="1153" spans="1:1" ht="15.75">
      <c r="A1153" s="1">
        <v>2.7383690187353601E-3</v>
      </c>
    </row>
    <row r="1154" spans="1:1" ht="15.75">
      <c r="A1154" s="1">
        <v>2.7396911299955701E-3</v>
      </c>
    </row>
    <row r="1155" spans="1:1" ht="15.75">
      <c r="A1155" s="1">
        <v>2.7402484831833E-3</v>
      </c>
    </row>
    <row r="1156" spans="1:1" ht="15.75">
      <c r="A1156" s="1">
        <v>2.7398932681854302E-3</v>
      </c>
    </row>
    <row r="1157" spans="1:1" ht="15.75">
      <c r="A1157" s="1">
        <v>2.7431700776738301E-3</v>
      </c>
    </row>
    <row r="1158" spans="1:1" ht="15.75">
      <c r="A1158" s="1">
        <v>2.7401217625022301E-3</v>
      </c>
    </row>
    <row r="1159" spans="1:1" ht="15.75">
      <c r="A1159" s="1">
        <v>2.74027570376662E-3</v>
      </c>
    </row>
    <row r="1160" spans="1:1" ht="15.75">
      <c r="A1160" s="1">
        <v>2.7327410629421601E-3</v>
      </c>
    </row>
    <row r="1161" spans="1:1" ht="15.75">
      <c r="A1161" s="1">
        <v>2.7301361638470099E-3</v>
      </c>
    </row>
    <row r="1162" spans="1:1" ht="15.75">
      <c r="A1162" s="1">
        <v>2.7338316187066401E-3</v>
      </c>
    </row>
    <row r="1163" spans="1:1" ht="15.75">
      <c r="A1163" s="1">
        <v>2.73514866938615E-3</v>
      </c>
    </row>
    <row r="1164" spans="1:1" ht="15.75">
      <c r="A1164" s="1">
        <v>2.7356997885385802E-3</v>
      </c>
    </row>
    <row r="1165" spans="1:1" ht="15.75">
      <c r="A1165" s="1">
        <v>2.7353385352172502E-3</v>
      </c>
    </row>
    <row r="1166" spans="1:1" ht="15.75">
      <c r="A1166" s="1">
        <v>2.73864440975588E-3</v>
      </c>
    </row>
    <row r="1167" spans="1:1" ht="15.75">
      <c r="A1167" s="1">
        <v>2.7355776932555501E-3</v>
      </c>
    </row>
    <row r="1168" spans="1:1" ht="15.75">
      <c r="A1168" s="1">
        <v>2.7357289977494701E-3</v>
      </c>
    </row>
    <row r="1169" spans="1:1" ht="15.75">
      <c r="A1169" s="1">
        <v>2.7282386401475001E-3</v>
      </c>
    </row>
    <row r="1170" spans="1:1" ht="15.75">
      <c r="A1170" s="1">
        <v>2.7256211074176799E-3</v>
      </c>
    </row>
    <row r="1171" spans="1:1" ht="15.75">
      <c r="A1171" s="1">
        <v>2.7293221039198599E-3</v>
      </c>
    </row>
    <row r="1172" spans="1:1" ht="15.75">
      <c r="A1172" s="1">
        <v>2.7306345476961601E-3</v>
      </c>
    </row>
    <row r="1173" spans="1:1" ht="15.75">
      <c r="A1173" s="1">
        <v>2.73117939877098E-3</v>
      </c>
    </row>
    <row r="1174" spans="1:1" ht="15.75">
      <c r="A1174" s="1">
        <v>2.7308110698130899E-3</v>
      </c>
    </row>
    <row r="1175" spans="1:1" ht="15.75">
      <c r="A1175" s="1">
        <v>2.7341465618819999E-3</v>
      </c>
    </row>
    <row r="1176" spans="1:1" ht="15.75">
      <c r="A1176" s="1">
        <v>2.7310611020369699E-3</v>
      </c>
    </row>
    <row r="1177" spans="1:1" ht="15.75">
      <c r="A1177" s="1">
        <v>2.73120978277766E-3</v>
      </c>
    </row>
    <row r="1178" spans="1:1" ht="15.75">
      <c r="A1178" s="1">
        <v>2.7237633313891502E-3</v>
      </c>
    </row>
    <row r="1179" spans="1:1" ht="15.75">
      <c r="A1179" s="1">
        <v>2.7211329802718899E-3</v>
      </c>
    </row>
    <row r="1180" spans="1:1" ht="15.75">
      <c r="A1180" s="1">
        <v>2.72483942380292E-3</v>
      </c>
    </row>
    <row r="1181" spans="1:1" ht="15.75">
      <c r="A1181" s="1">
        <v>2.7261477090182199E-3</v>
      </c>
    </row>
    <row r="1182" spans="1:1" ht="15.75">
      <c r="A1182" s="1">
        <v>2.7266862557494801E-3</v>
      </c>
    </row>
    <row r="1183" spans="1:1" ht="15.75">
      <c r="A1183" s="1">
        <v>2.7263098290932499E-3</v>
      </c>
    </row>
    <row r="1184" spans="1:1" ht="15.75">
      <c r="A1184" s="1">
        <v>2.7296754955852399E-3</v>
      </c>
    </row>
    <row r="1185" spans="1:1" ht="15.75">
      <c r="A1185" s="1">
        <v>2.7265709399195001E-3</v>
      </c>
    </row>
    <row r="1186" spans="1:1" ht="15.75">
      <c r="A1186" s="1">
        <v>2.7267170080915201E-3</v>
      </c>
    </row>
    <row r="1187" spans="1:1" ht="15.75">
      <c r="A1187" s="1">
        <v>2.7193140941591302E-3</v>
      </c>
    </row>
    <row r="1188" spans="1:1" ht="15.75">
      <c r="A1188" s="1">
        <v>2.71667074394833E-3</v>
      </c>
    </row>
    <row r="1189" spans="1:1" ht="15.75">
      <c r="A1189" s="1">
        <v>2.7203825397431498E-3</v>
      </c>
    </row>
    <row r="1190" spans="1:1" ht="15.75">
      <c r="A1190" s="1">
        <v>2.7216871097101602E-3</v>
      </c>
    </row>
    <row r="1191" spans="1:1" ht="15.75">
      <c r="A1191" s="1">
        <v>2.72221931345188E-3</v>
      </c>
    </row>
    <row r="1192" spans="1:1" ht="15.75">
      <c r="A1192" s="1">
        <v>2.7218337813859801E-3</v>
      </c>
    </row>
    <row r="1193" spans="1:1" ht="15.75">
      <c r="A1193" s="1">
        <v>2.7252301838977398E-3</v>
      </c>
    </row>
    <row r="1194" spans="1:1" ht="15.75">
      <c r="A1194" s="1">
        <v>2.7221061692022999E-3</v>
      </c>
    </row>
    <row r="1195" spans="1:1" ht="15.75">
      <c r="A1195" s="1">
        <v>2.7222496342336998E-3</v>
      </c>
    </row>
    <row r="1196" spans="1:1" ht="15.75">
      <c r="A1196" s="1">
        <v>2.7148898970686601E-3</v>
      </c>
    </row>
    <row r="1197" spans="1:1" ht="15.75">
      <c r="A1197" s="1">
        <v>2.7122333709109102E-3</v>
      </c>
    </row>
    <row r="1198" spans="1:1" ht="15.75">
      <c r="A1198" s="1">
        <v>2.7159504241004899E-3</v>
      </c>
    </row>
    <row r="1199" spans="1:1" ht="15.75">
      <c r="A1199" s="1">
        <v>2.7172517174097401E-3</v>
      </c>
    </row>
    <row r="1200" spans="1:1" ht="15.75">
      <c r="A1200" s="1">
        <v>2.71777753699001E-3</v>
      </c>
    </row>
    <row r="1201" spans="1:1" ht="15.75">
      <c r="A1201" s="1">
        <v>2.7173819052853502E-3</v>
      </c>
    </row>
    <row r="1202" spans="1:1" ht="15.75">
      <c r="A1202" s="1">
        <v>2.7208096104122999E-3</v>
      </c>
    </row>
    <row r="1203" spans="1:1" ht="15.75">
      <c r="A1203" s="1">
        <v>2.7176657624791902E-3</v>
      </c>
    </row>
    <row r="1204" spans="1:1" ht="15.75">
      <c r="A1204" s="1">
        <v>2.7178066321144599E-3</v>
      </c>
    </row>
    <row r="1205" spans="1:1" ht="15.75">
      <c r="A1205" s="1">
        <v>2.7104897189105799E-3</v>
      </c>
    </row>
    <row r="1206" spans="1:1" ht="15.75">
      <c r="A1206" s="1">
        <v>2.7078198436041902E-3</v>
      </c>
    </row>
    <row r="1207" spans="1:1" ht="15.75">
      <c r="A1207" s="1">
        <v>2.7115420592548102E-3</v>
      </c>
    </row>
    <row r="1208" spans="1:1" ht="15.75">
      <c r="A1208" s="1">
        <v>2.7128405100839601E-3</v>
      </c>
    </row>
    <row r="1209" spans="1:1" ht="15.75">
      <c r="A1209" s="1">
        <v>2.7133599016689498E-3</v>
      </c>
    </row>
    <row r="1210" spans="1:1" ht="15.75">
      <c r="A1210" s="1">
        <v>2.7129531887419901E-3</v>
      </c>
    </row>
    <row r="1211" spans="1:1" ht="15.75">
      <c r="A1211" s="1">
        <v>2.7164127683770899E-3</v>
      </c>
    </row>
    <row r="1212" spans="1:1" ht="15.75">
      <c r="A1212" s="1">
        <v>2.7132487017397099E-3</v>
      </c>
    </row>
    <row r="1213" spans="1:1" ht="15.75">
      <c r="A1213" s="1">
        <v>2.7133869821095802E-3</v>
      </c>
    </row>
    <row r="1214" spans="1:1" ht="15.75">
      <c r="A1214" s="1">
        <v>2.7061125477546898E-3</v>
      </c>
    </row>
    <row r="1215" spans="1:1" ht="15.75">
      <c r="A1215" s="1">
        <v>2.7034291535427001E-3</v>
      </c>
    </row>
    <row r="1216" spans="1:1" ht="15.75">
      <c r="A1216" s="1">
        <v>2.7071564366867198E-3</v>
      </c>
    </row>
    <row r="1217" spans="1:1" ht="15.75">
      <c r="A1217" s="1">
        <v>2.7084524751119798E-3</v>
      </c>
    </row>
    <row r="1218" spans="1:1" ht="15.75">
      <c r="A1218" s="1">
        <v>2.7089653920795301E-3</v>
      </c>
    </row>
    <row r="1219" spans="1:1" ht="15.75">
      <c r="A1219" s="1">
        <v>2.7085466281860401E-3</v>
      </c>
    </row>
    <row r="1220" spans="1:1" ht="15.75">
      <c r="A1220" s="1">
        <v>2.7120386598227099E-3</v>
      </c>
    </row>
    <row r="1221" spans="1:1" ht="15.75">
      <c r="A1221" s="1">
        <v>2.7088539775018102E-3</v>
      </c>
    </row>
    <row r="1222" spans="1:1" ht="15.75">
      <c r="A1222" s="1">
        <v>2.7089896731901301E-3</v>
      </c>
    </row>
    <row r="1223" spans="1:1" ht="15.75">
      <c r="A1223" s="1">
        <v>2.7017573800752598E-3</v>
      </c>
    </row>
    <row r="1224" spans="1:1" ht="15.75">
      <c r="A1224" s="1">
        <v>2.69906030043309E-3</v>
      </c>
    </row>
    <row r="1225" spans="1:1" ht="15.75">
      <c r="A1225" s="1">
        <v>2.7027925560908499E-3</v>
      </c>
    </row>
    <row r="1226" spans="1:1" ht="15.75">
      <c r="A1226" s="1">
        <v>2.7040866084009E-3</v>
      </c>
    </row>
    <row r="1227" spans="1:1" ht="15.75">
      <c r="A1227" s="1">
        <v>2.7045930012232901E-3</v>
      </c>
    </row>
    <row r="1228" spans="1:1" ht="15.75">
      <c r="A1228" s="1">
        <v>2.7041612276815499E-3</v>
      </c>
    </row>
    <row r="1229" spans="1:1" ht="15.75">
      <c r="A1229" s="1">
        <v>2.7076862947207998E-3</v>
      </c>
    </row>
    <row r="1230" spans="1:1" ht="15.75">
      <c r="A1230" s="1">
        <v>2.7044805879756998E-3</v>
      </c>
    </row>
    <row r="1231" spans="1:1" ht="15.75">
      <c r="A1231" s="1">
        <v>2.7046137020833401E-3</v>
      </c>
    </row>
    <row r="1232" spans="1:1" ht="15.75">
      <c r="A1232" s="1">
        <v>2.6974232199098798E-3</v>
      </c>
    </row>
    <row r="1233" spans="1:1" ht="15.75">
      <c r="A1233" s="1">
        <v>2.6947122913286098E-3</v>
      </c>
    </row>
    <row r="1234" spans="1:1" ht="15.75">
      <c r="A1234" s="1">
        <v>2.6984494245209201E-3</v>
      </c>
    </row>
    <row r="1235" spans="1:1" ht="15.75">
      <c r="A1235" s="1">
        <v>2.6997419135336401E-3</v>
      </c>
    </row>
    <row r="1236" spans="1:1" ht="15.75">
      <c r="A1236" s="1">
        <v>2.7002417296691701E-3</v>
      </c>
    </row>
    <row r="1237" spans="1:1" ht="15.75">
      <c r="A1237" s="1">
        <v>2.6997959981116702E-3</v>
      </c>
    </row>
    <row r="1238" spans="1:1" ht="15.75">
      <c r="A1238" s="1">
        <v>2.7033546901736498E-3</v>
      </c>
    </row>
    <row r="1239" spans="1:1" ht="15.75">
      <c r="A1239" s="1">
        <v>2.70012753825811E-3</v>
      </c>
    </row>
    <row r="1240" spans="1:1" ht="15.75">
      <c r="A1240" s="1">
        <v>2.7002580724641099E-3</v>
      </c>
    </row>
    <row r="1241" spans="1:1" ht="15.75">
      <c r="A1241" s="1">
        <v>2.69310907804915E-3</v>
      </c>
    </row>
    <row r="1242" spans="1:1" ht="15.75">
      <c r="A1242" s="1">
        <v>2.6903841398149301E-3</v>
      </c>
    </row>
    <row r="1243" spans="1:1" ht="15.75">
      <c r="A1243" s="1">
        <v>2.69412605556582E-3</v>
      </c>
    </row>
    <row r="1244" spans="1:1" ht="15.75">
      <c r="A1244" s="1">
        <v>2.6954174009482502E-3</v>
      </c>
    </row>
    <row r="1245" spans="1:1" ht="15.75">
      <c r="A1245" s="1">
        <v>2.69591058474122E-3</v>
      </c>
    </row>
    <row r="1246" spans="1:1" ht="15.75">
      <c r="A1246" s="1">
        <v>2.6954499563940802E-3</v>
      </c>
    </row>
    <row r="1247" spans="1:1" ht="15.75">
      <c r="A1247" s="1">
        <v>2.6990428696342301E-3</v>
      </c>
    </row>
    <row r="1248" spans="1:1" ht="15.75">
      <c r="A1248" s="1">
        <v>2.6957938395563799E-3</v>
      </c>
    </row>
    <row r="1249" spans="1:1" ht="15.75">
      <c r="A1249" s="1">
        <v>2.6959217941763302E-3</v>
      </c>
    </row>
    <row r="1250" spans="1:1" ht="15.75">
      <c r="A1250" s="1">
        <v>2.68881397125653E-3</v>
      </c>
    </row>
    <row r="1251" spans="1:1" ht="15.75">
      <c r="A1251" s="1">
        <v>2.6860748652267701E-3</v>
      </c>
    </row>
    <row r="1252" spans="1:1" ht="15.75">
      <c r="A1252" s="1">
        <v>2.6898214685561698E-3</v>
      </c>
    </row>
    <row r="1253" spans="1:1" ht="15.75">
      <c r="A1253" s="1">
        <v>2.6911120871477901E-3</v>
      </c>
    </row>
    <row r="1254" spans="1:1" ht="15.75">
      <c r="A1254" s="1">
        <v>2.6915985797367902E-3</v>
      </c>
    </row>
    <row r="1255" spans="1:1" ht="15.75">
      <c r="A1255" s="1">
        <v>2.69112212472604E-3</v>
      </c>
    </row>
    <row r="1256" spans="1:1" ht="15.75">
      <c r="A1256" s="1">
        <v>2.69474986215599E-3</v>
      </c>
    </row>
    <row r="1257" spans="1:1" ht="15.75">
      <c r="A1257" s="1">
        <v>2.6914785084419801E-3</v>
      </c>
    </row>
    <row r="1258" spans="1:1" ht="15.75">
      <c r="A1258" s="1">
        <v>2.6916038824838801E-3</v>
      </c>
    </row>
    <row r="1259" spans="1:1" ht="15.75">
      <c r="A1259" s="1">
        <v>2.6845369215177202E-3</v>
      </c>
    </row>
    <row r="1260" spans="1:1" ht="15.75">
      <c r="A1260" s="1">
        <v>2.6817834918947598E-3</v>
      </c>
    </row>
    <row r="1261" spans="1:1" ht="15.75">
      <c r="A1261" s="1">
        <v>2.6855346878005199E-3</v>
      </c>
    </row>
    <row r="1262" spans="1:1" ht="15.75">
      <c r="A1262" s="1">
        <v>2.6868249939406299E-3</v>
      </c>
    </row>
    <row r="1263" spans="1:1" ht="15.75">
      <c r="A1263" s="1">
        <v>2.6873047331746301E-3</v>
      </c>
    </row>
    <row r="1264" spans="1:1" ht="15.75">
      <c r="A1264" s="1">
        <v>2.6868115298587202E-3</v>
      </c>
    </row>
    <row r="1265" spans="1:1" ht="15.75">
      <c r="A1265" s="1">
        <v>2.6904747016720798E-3</v>
      </c>
    </row>
    <row r="1266" spans="1:1" ht="15.75">
      <c r="A1266" s="1">
        <v>2.6871805661329699E-3</v>
      </c>
    </row>
    <row r="1267" spans="1:1" ht="15.75">
      <c r="A1267" s="1">
        <v>2.6873033573504299E-3</v>
      </c>
    </row>
    <row r="1268" spans="1:1" ht="15.75">
      <c r="A1268" s="1">
        <v>2.6802769553193198E-3</v>
      </c>
    </row>
    <row r="1269" spans="1:1" ht="15.75">
      <c r="A1269" s="1">
        <v>2.6775090484218601E-3</v>
      </c>
    </row>
    <row r="1270" spans="1:1" ht="15.75">
      <c r="A1270" s="1">
        <v>2.6812647418510099E-3</v>
      </c>
    </row>
    <row r="1271" spans="1:1" ht="15.75">
      <c r="A1271" s="1">
        <v>2.6825551477101398E-3</v>
      </c>
    </row>
    <row r="1272" spans="1:1" ht="15.75">
      <c r="A1272" s="1">
        <v>2.6830280680723499E-3</v>
      </c>
    </row>
    <row r="1273" spans="1:1" ht="15.75">
      <c r="A1273" s="1">
        <v>2.68251720240021E-3</v>
      </c>
    </row>
    <row r="1274" spans="1:1" ht="15.75">
      <c r="A1274" s="1">
        <v>2.6862164263034799E-3</v>
      </c>
    </row>
    <row r="1275" spans="1:1" ht="15.75">
      <c r="A1275" s="1">
        <v>2.6828990378049001E-3</v>
      </c>
    </row>
    <row r="1276" spans="1:1" ht="15.75">
      <c r="A1276" s="1">
        <v>2.6830192427480201E-3</v>
      </c>
    </row>
    <row r="1277" spans="1:1" ht="15.75">
      <c r="A1277" s="1">
        <v>2.6760331029560699E-3</v>
      </c>
    </row>
    <row r="1278" spans="1:1" ht="15.75">
      <c r="A1278" s="1">
        <v>2.6732505669890198E-3</v>
      </c>
    </row>
    <row r="1279" spans="1:1" ht="15.75">
      <c r="A1279" s="1">
        <v>2.6770106627975999E-3</v>
      </c>
    </row>
    <row r="1280" spans="1:1" ht="15.75">
      <c r="A1280" s="1">
        <v>2.6783015787137602E-3</v>
      </c>
    </row>
    <row r="1281" spans="1:1" ht="15.75">
      <c r="A1281" s="1">
        <v>2.6787676112529101E-3</v>
      </c>
    </row>
    <row r="1282" spans="1:1" ht="15.75">
      <c r="A1282" s="1">
        <v>2.67823817614702E-3</v>
      </c>
    </row>
    <row r="1283" spans="1:1" ht="15.75">
      <c r="A1283" s="1">
        <v>2.6819740776957601E-3</v>
      </c>
    </row>
    <row r="1284" spans="1:1" ht="15.75">
      <c r="A1284" s="1">
        <v>2.6786329519300801E-3</v>
      </c>
    </row>
    <row r="1285" spans="1:1" ht="15.75">
      <c r="A1285" s="1">
        <v>2.6787505659938999E-3</v>
      </c>
    </row>
    <row r="1286" spans="1:1" ht="15.75">
      <c r="A1286" s="1">
        <v>2.6718043978666002E-3</v>
      </c>
    </row>
    <row r="1287" spans="1:1" ht="15.75">
      <c r="A1287" s="1">
        <v>2.66900708268966E-3</v>
      </c>
    </row>
    <row r="1288" spans="1:1" ht="15.75">
      <c r="A1288" s="1">
        <v>2.6727714855909702E-3</v>
      </c>
    </row>
    <row r="1289" spans="1:1" ht="15.75">
      <c r="A1289" s="1">
        <v>2.6740633204108502E-3</v>
      </c>
    </row>
    <row r="1290" spans="1:1" ht="15.75">
      <c r="A1290" s="1">
        <v>2.67452239267984E-3</v>
      </c>
    </row>
    <row r="1291" spans="1:1" ht="15.75">
      <c r="A1291" s="1">
        <v>2.6739734874437998E-3</v>
      </c>
    </row>
    <row r="1292" spans="1:1" ht="15.75">
      <c r="A1292" s="1">
        <v>2.6777467003842601E-3</v>
      </c>
    </row>
    <row r="1293" spans="1:1" ht="15.75">
      <c r="A1293" s="1">
        <v>2.6743813396447901E-3</v>
      </c>
    </row>
    <row r="1294" spans="1:1" ht="15.75">
      <c r="A1294" s="1">
        <v>2.67449635711552E-3</v>
      </c>
    </row>
    <row r="1295" spans="1:1" ht="15.75">
      <c r="A1295" s="1">
        <v>2.6675898759972701E-3</v>
      </c>
    </row>
    <row r="1296" spans="1:1" ht="15.75">
      <c r="A1296" s="1">
        <v>2.66477763289259E-3</v>
      </c>
    </row>
    <row r="1297" spans="1:1" ht="15.75">
      <c r="A1297" s="1">
        <v>2.6685462473932898E-3</v>
      </c>
    </row>
    <row r="1298" spans="1:1" ht="15.75">
      <c r="A1298" s="1">
        <v>2.6698394088190301E-3</v>
      </c>
    </row>
    <row r="1299" spans="1:1" ht="15.75">
      <c r="A1299" s="1">
        <v>2.6702914448206998E-3</v>
      </c>
    </row>
    <row r="1300" spans="1:1" ht="15.75">
      <c r="A1300" s="1">
        <v>2.6697221745709898E-3</v>
      </c>
    </row>
    <row r="1301" spans="1:1" ht="15.75">
      <c r="A1301" s="1">
        <v>2.6735333411873501E-3</v>
      </c>
    </row>
    <row r="1302" spans="1:1" ht="15.75">
      <c r="A1302" s="1">
        <v>2.6701432341443799E-3</v>
      </c>
    </row>
    <row r="1303" spans="1:1" ht="15.75">
      <c r="A1303" s="1">
        <v>2.6702556482433898E-3</v>
      </c>
    </row>
    <row r="1304" spans="1:1" ht="15.75">
      <c r="A1304" s="1">
        <v>2.6633885751939398E-3</v>
      </c>
    </row>
    <row r="1305" spans="1:1" ht="15.75">
      <c r="A1305" s="1">
        <v>2.6605612566332599E-3</v>
      </c>
    </row>
    <row r="1306" spans="1:1" ht="15.75">
      <c r="A1306" s="1">
        <v>2.66433398695707E-3</v>
      </c>
    </row>
    <row r="1307" spans="1:1" ht="15.75">
      <c r="A1307" s="1">
        <v>2.6656288818989399E-3</v>
      </c>
    </row>
    <row r="1308" spans="1:1" ht="15.75">
      <c r="A1308" s="1">
        <v>2.6660738020389302E-3</v>
      </c>
    </row>
    <row r="1309" spans="1:1" ht="15.75">
      <c r="A1309" s="1">
        <v>2.66548327716034E-3</v>
      </c>
    </row>
    <row r="1310" spans="1:1" ht="15.75">
      <c r="A1310" s="1">
        <v>2.66933304862781E-3</v>
      </c>
    </row>
    <row r="1311" spans="1:1" ht="15.75">
      <c r="A1311" s="1">
        <v>2.6659176701061102E-3</v>
      </c>
    </row>
    <row r="1312" spans="1:1" ht="15.75">
      <c r="A1312" s="1">
        <v>2.6660274730318399E-3</v>
      </c>
    </row>
    <row r="1313" spans="1:1" ht="15.75">
      <c r="A1313" s="1">
        <v>2.6591995346216301E-3</v>
      </c>
    </row>
    <row r="1314" spans="1:1" ht="15.75">
      <c r="A1314" s="1">
        <v>2.6563569940330901E-3</v>
      </c>
    </row>
    <row r="1315" spans="1:1" ht="15.75">
      <c r="A1315" s="1">
        <v>2.6601337440315702E-3</v>
      </c>
    </row>
    <row r="1316" spans="1:1" ht="15.75">
      <c r="A1316" s="1">
        <v>2.6614307789671302E-3</v>
      </c>
    </row>
    <row r="1317" spans="1:1" ht="15.75">
      <c r="A1317" s="1">
        <v>2.6618685000136901E-3</v>
      </c>
    </row>
    <row r="1318" spans="1:1" ht="15.75">
      <c r="A1318" s="1">
        <v>2.6612558356382799E-3</v>
      </c>
    </row>
    <row r="1319" spans="1:1" ht="15.75">
      <c r="A1319" s="1">
        <v>2.66514487238229E-3</v>
      </c>
    </row>
    <row r="1320" spans="1:1" ht="15.75">
      <c r="A1320" s="1">
        <v>2.66170368313981E-3</v>
      </c>
    </row>
    <row r="1321" spans="1:1" ht="15.75">
      <c r="A1321" s="1">
        <v>2.6618108661076701E-3</v>
      </c>
    </row>
    <row r="1322" spans="1:1" ht="15.75">
      <c r="A1322" s="1">
        <v>2.6550217942119302E-3</v>
      </c>
    </row>
    <row r="1323" spans="1:1" ht="15.75">
      <c r="A1323" s="1">
        <v>2.6521638857468898E-3</v>
      </c>
    </row>
    <row r="1324" spans="1:1" ht="15.75">
      <c r="A1324" s="1">
        <v>2.6559445587969301E-3</v>
      </c>
    </row>
    <row r="1325" spans="1:1" ht="15.75">
      <c r="A1325" s="1">
        <v>2.6572441401371098E-3</v>
      </c>
    </row>
    <row r="1326" spans="1:1" ht="15.75">
      <c r="A1326" s="1">
        <v>2.65767457518789E-3</v>
      </c>
    </row>
    <row r="1327" spans="1:1" ht="15.75">
      <c r="A1327" s="1">
        <v>2.65703889069722E-3</v>
      </c>
    </row>
    <row r="1328" spans="1:1" ht="15.75">
      <c r="A1328" s="1">
        <v>2.6609678627587501E-3</v>
      </c>
    </row>
    <row r="1329" spans="1:1" ht="15.75">
      <c r="A1329" s="1">
        <v>2.6575003092664E-3</v>
      </c>
    </row>
    <row r="1330" spans="1:1" ht="15.75">
      <c r="A1330" s="1">
        <v>2.65760486254666E-3</v>
      </c>
    </row>
    <row r="1331" spans="1:1" ht="15.75">
      <c r="A1331" s="1">
        <v>2.65085439413842E-3</v>
      </c>
    </row>
    <row r="1332" spans="1:1" ht="15.75">
      <c r="A1332" s="1">
        <v>2.6479809724383801E-3</v>
      </c>
    </row>
    <row r="1333" spans="1:1" ht="15.75">
      <c r="A1333" s="1">
        <v>2.6517654713259999E-3</v>
      </c>
    </row>
    <row r="1334" spans="1:1" ht="15.75">
      <c r="A1334" s="1">
        <v>2.6530680057885699E-3</v>
      </c>
    </row>
    <row r="1335" spans="1:1" ht="15.75">
      <c r="A1335" s="1">
        <v>2.6534910642443E-3</v>
      </c>
    </row>
    <row r="1336" spans="1:1" ht="15.75">
      <c r="A1336" s="1">
        <v>2.6528314827947799E-3</v>
      </c>
    </row>
    <row r="1337" spans="1:1" ht="15.75">
      <c r="A1337" s="1">
        <v>2.6568010702022701E-3</v>
      </c>
    </row>
    <row r="1338" spans="1:1" ht="15.75">
      <c r="A1338" s="1">
        <v>2.65330658442447E-3</v>
      </c>
    </row>
    <row r="1339" spans="1:1" ht="15.75">
      <c r="A1339" s="1">
        <v>2.6534084973783198E-3</v>
      </c>
    </row>
    <row r="1340" spans="1:1" ht="15.75">
      <c r="A1340" s="1">
        <v>2.6466963743200199E-3</v>
      </c>
    </row>
    <row r="1341" spans="1:1" ht="15.75">
      <c r="A1341" s="1">
        <v>2.6438072942839498E-3</v>
      </c>
    </row>
    <row r="1342" spans="1:1" ht="15.75">
      <c r="A1342" s="1">
        <v>2.6475955210739401E-3</v>
      </c>
    </row>
    <row r="1343" spans="1:1" ht="15.75">
      <c r="A1343" s="1">
        <v>2.6489014160649498E-3</v>
      </c>
    </row>
    <row r="1344" spans="1:1" ht="15.75">
      <c r="A1344" s="1">
        <v>2.64931700361011E-3</v>
      </c>
    </row>
    <row r="1345" spans="1:1" ht="15.75">
      <c r="A1345" s="1">
        <v>2.6486326516814299E-3</v>
      </c>
    </row>
    <row r="1346" spans="1:1" ht="15.75">
      <c r="A1346" s="1">
        <v>2.6526435448292998E-3</v>
      </c>
    </row>
    <row r="1347" spans="1:1" ht="15.75">
      <c r="A1347" s="1">
        <v>2.6491215440052002E-3</v>
      </c>
    </row>
    <row r="1348" spans="1:1" ht="15.75">
      <c r="A1348" s="1">
        <v>2.6492208051189601E-3</v>
      </c>
    </row>
    <row r="1349" spans="1:1" ht="15.75">
      <c r="A1349" s="1">
        <v>2.6425467739526801E-3</v>
      </c>
    </row>
    <row r="1350" spans="1:1" ht="15.75">
      <c r="A1350" s="1">
        <v>2.6396418905048698E-3</v>
      </c>
    </row>
    <row r="1351" spans="1:1" ht="15.75">
      <c r="A1351" s="1">
        <v>2.6434337463957301E-3</v>
      </c>
    </row>
    <row r="1352" spans="1:1" ht="15.75">
      <c r="A1352" s="1">
        <v>2.6447434103995301E-3</v>
      </c>
    </row>
    <row r="1353" spans="1:1" ht="15.75">
      <c r="A1353" s="1">
        <v>2.6451514289899699E-3</v>
      </c>
    </row>
    <row r="1354" spans="1:1" ht="15.75">
      <c r="A1354" s="1">
        <v>2.6444414359566501E-3</v>
      </c>
    </row>
    <row r="1355" spans="1:1" ht="15.75">
      <c r="A1355" s="1">
        <v>2.6484943359907499E-3</v>
      </c>
    </row>
    <row r="1356" spans="1:1" ht="15.75">
      <c r="A1356" s="1">
        <v>2.6449442224160701E-3</v>
      </c>
    </row>
    <row r="1357" spans="1:1" ht="15.75">
      <c r="A1357" s="1">
        <v>2.6450408193336699E-3</v>
      </c>
    </row>
    <row r="1358" spans="1:1" ht="15.75">
      <c r="A1358" s="1">
        <v>2.63840463106985E-3</v>
      </c>
    </row>
    <row r="1359" spans="1:1" ht="15.75">
      <c r="A1359" s="1">
        <v>2.63548379892828E-3</v>
      </c>
    </row>
    <row r="1360" spans="1:1" ht="15.75">
      <c r="A1360" s="1">
        <v>2.63927918409212E-3</v>
      </c>
    </row>
    <row r="1361" spans="1:1" ht="15.75">
      <c r="A1361" s="1">
        <v>2.6405930270704302E-3</v>
      </c>
    </row>
    <row r="1362" spans="1:1" ht="15.75">
      <c r="A1362" s="1">
        <v>2.6409933749281002E-3</v>
      </c>
    </row>
    <row r="1363" spans="1:1" ht="15.75">
      <c r="A1363" s="1">
        <v>2.6402568726541201E-3</v>
      </c>
    </row>
    <row r="1364" spans="1:1" ht="15.75">
      <c r="A1364" s="1">
        <v>2.6443524918643799E-3</v>
      </c>
    </row>
    <row r="1365" spans="1:1" ht="15.75">
      <c r="A1365" s="1">
        <v>2.64077365267359E-3</v>
      </c>
    </row>
    <row r="1366" spans="1:1" ht="15.75">
      <c r="A1366" s="1">
        <v>2.6408675722274198E-3</v>
      </c>
    </row>
    <row r="1367" spans="1:1" ht="15.75">
      <c r="A1367" s="1">
        <v>2.6342689821318602E-3</v>
      </c>
    </row>
    <row r="1368" spans="1:1" ht="15.75">
      <c r="A1368" s="1">
        <v>2.6313320555774299E-3</v>
      </c>
    </row>
    <row r="1369" spans="1:1" ht="15.75">
      <c r="A1369" s="1">
        <v>2.63513086898418E-3</v>
      </c>
    </row>
    <row r="1370" spans="1:1" ht="15.75">
      <c r="A1370" s="1">
        <v>2.63644930278486E-3</v>
      </c>
    </row>
    <row r="1371" spans="1:1" ht="15.75">
      <c r="A1371" s="1">
        <v>2.63684187439979E-3</v>
      </c>
    </row>
    <row r="1372" spans="1:1" ht="15.75">
      <c r="A1372" s="1">
        <v>2.6360779968565601E-3</v>
      </c>
    </row>
    <row r="1373" spans="1:1" ht="15.75">
      <c r="A1373" s="1">
        <v>2.6402170590770001E-3</v>
      </c>
    </row>
    <row r="1374" spans="1:1" ht="15.75">
      <c r="A1374" s="1">
        <v>2.6366088660260598E-3</v>
      </c>
    </row>
    <row r="1375" spans="1:1" ht="15.75">
      <c r="A1375" s="1">
        <v>2.6367000942661601E-3</v>
      </c>
    </row>
    <row r="1376" spans="1:1" ht="15.75">
      <c r="A1376" s="1">
        <v>2.6301388616451599E-3</v>
      </c>
    </row>
    <row r="1377" spans="1:1" ht="15.75">
      <c r="A1377" s="1">
        <v>2.62718569429166E-3</v>
      </c>
    </row>
    <row r="1378" spans="1:1" ht="15.75">
      <c r="A1378" s="1">
        <v>2.6309878335171199E-3</v>
      </c>
    </row>
    <row r="1379" spans="1:1" ht="15.75">
      <c r="A1379" s="1">
        <v>2.6323112722932899E-3</v>
      </c>
    </row>
    <row r="1380" spans="1:1" ht="15.75">
      <c r="A1380" s="1">
        <v>2.6326959584329099E-3</v>
      </c>
    </row>
    <row r="1381" spans="1:1" ht="15.75">
      <c r="A1381" s="1">
        <v>2.6319038413407801E-3</v>
      </c>
    </row>
    <row r="1382" spans="1:1" ht="15.75">
      <c r="A1382" s="1">
        <v>2.6360870823572101E-3</v>
      </c>
    </row>
    <row r="1383" spans="1:1" ht="15.75">
      <c r="A1383" s="1">
        <v>2.6324488916066001E-3</v>
      </c>
    </row>
    <row r="1384" spans="1:1" ht="15.75">
      <c r="A1384" s="1">
        <v>2.6325374138283699E-3</v>
      </c>
    </row>
    <row r="1385" spans="1:1" ht="15.75">
      <c r="A1385" s="1">
        <v>2.6260133018118702E-3</v>
      </c>
    </row>
    <row r="1386" spans="1:1" ht="15.75">
      <c r="A1386" s="1">
        <v>2.62304374637679E-3</v>
      </c>
    </row>
    <row r="1387" spans="1:1" ht="15.75">
      <c r="A1387" s="1">
        <v>2.6268491073939801E-3</v>
      </c>
    </row>
    <row r="1388" spans="1:1" ht="15.75">
      <c r="A1388" s="1">
        <v>2.6281779680340902E-3</v>
      </c>
    </row>
    <row r="1389" spans="1:1" ht="15.75">
      <c r="A1389" s="1">
        <v>2.62855465576019E-3</v>
      </c>
    </row>
    <row r="1390" spans="1:1" ht="15.75">
      <c r="A1390" s="1">
        <v>2.62773343625371E-3</v>
      </c>
    </row>
    <row r="1391" spans="1:1" ht="15.75">
      <c r="A1391" s="1">
        <v>2.6319616042193698E-3</v>
      </c>
    </row>
    <row r="1392" spans="1:1" ht="15.75">
      <c r="A1392" s="1">
        <v>2.62829275611772E-3</v>
      </c>
    </row>
    <row r="1393" spans="1:1" ht="15.75">
      <c r="A1393" s="1">
        <v>2.6283785568881001E-3</v>
      </c>
    </row>
    <row r="1394" spans="1:1" ht="15.75">
      <c r="A1394" s="1">
        <v>2.6218913322104899E-3</v>
      </c>
    </row>
    <row r="1395" spans="1:1" ht="15.75">
      <c r="A1395" s="1">
        <v>2.6189052402867999E-3</v>
      </c>
    </row>
    <row r="1396" spans="1:1" ht="15.75">
      <c r="A1396" s="1">
        <v>2.6227137172399099E-3</v>
      </c>
    </row>
    <row r="1397" spans="1:1" ht="15.75">
      <c r="A1397" s="1">
        <v>2.62404841980952E-3</v>
      </c>
    </row>
    <row r="1398" spans="1:1" ht="15.75">
      <c r="A1398" s="1">
        <v>2.6244169925029801E-3</v>
      </c>
    </row>
    <row r="1399" spans="1:1" ht="15.75">
      <c r="A1399" s="1">
        <v>2.62356580882039E-3</v>
      </c>
    </row>
    <row r="1400" spans="1:1" ht="15.75">
      <c r="A1400" s="1">
        <v>2.6278396646797499E-3</v>
      </c>
    </row>
    <row r="1401" spans="1:1" ht="15.75">
      <c r="A1401" s="1">
        <v>2.6241394835479102E-3</v>
      </c>
    </row>
    <row r="1402" spans="1:1" ht="15.75">
      <c r="A1402" s="1">
        <v>2.6242225467302E-3</v>
      </c>
    </row>
    <row r="1403" spans="1:1" ht="15.75">
      <c r="A1403" s="1">
        <v>2.6177719795087398E-3</v>
      </c>
    </row>
    <row r="1404" spans="1:1" ht="15.75">
      <c r="A1404" s="1">
        <v>2.6147692013375199E-3</v>
      </c>
    </row>
    <row r="1405" spans="1:1" ht="15.75">
      <c r="A1405" s="1">
        <v>2.6185806862979301E-3</v>
      </c>
    </row>
    <row r="1406" spans="1:1" ht="15.75">
      <c r="A1406" s="1">
        <v>2.6199216544938201E-3</v>
      </c>
    </row>
    <row r="1407" spans="1:1" ht="15.75">
      <c r="A1407" s="1">
        <v>2.6202819918875199E-3</v>
      </c>
    </row>
    <row r="1408" spans="1:1" ht="15.75">
      <c r="A1408" s="1">
        <v>2.6193999830848602E-3</v>
      </c>
    </row>
    <row r="1409" spans="1:1" ht="15.75">
      <c r="A1409" s="1">
        <v>2.6237203010059502E-3</v>
      </c>
    </row>
    <row r="1410" spans="1:1" ht="15.75">
      <c r="A1410" s="1">
        <v>2.6199880949218102E-3</v>
      </c>
    </row>
    <row r="1411" spans="1:1" ht="15.75">
      <c r="A1411" s="1">
        <v>2.6200684036991602E-3</v>
      </c>
    </row>
    <row r="1412" spans="1:1" ht="15.75">
      <c r="A1412" s="1">
        <v>2.6136542672095301E-3</v>
      </c>
    </row>
    <row r="1413" spans="1:1" ht="15.75">
      <c r="A1413" s="1">
        <v>2.6106346514536099E-3</v>
      </c>
    </row>
    <row r="1414" spans="1:1" ht="15.75">
      <c r="A1414" s="1">
        <v>2.6144490341571901E-3</v>
      </c>
    </row>
    <row r="1415" spans="1:1" ht="15.75">
      <c r="A1415" s="1">
        <v>2.6157966957746398E-3</v>
      </c>
    </row>
    <row r="1416" spans="1:1" ht="15.75">
      <c r="A1416" s="1">
        <v>2.6161486739947801E-3</v>
      </c>
    </row>
    <row r="1417" spans="1:1" ht="15.75">
      <c r="A1417" s="1">
        <v>2.6152349796851001E-3</v>
      </c>
    </row>
    <row r="1418" spans="1:1" ht="15.75">
      <c r="A1418" s="1">
        <v>2.6196025475006299E-3</v>
      </c>
    </row>
    <row r="1419" spans="1:1" ht="15.75">
      <c r="A1419" s="1">
        <v>2.6158376080848201E-3</v>
      </c>
    </row>
    <row r="1420" spans="1:1" ht="15.75">
      <c r="A1420" s="1">
        <v>2.6159151449823398E-3</v>
      </c>
    </row>
    <row r="1421" spans="1:1" ht="15.75">
      <c r="A1421" s="1">
        <v>2.6095372154312899E-3</v>
      </c>
    </row>
    <row r="1422" spans="1:1" ht="15.75">
      <c r="A1422" s="1">
        <v>2.6065006089497399E-3</v>
      </c>
    </row>
    <row r="1423" spans="1:1" ht="15.75">
      <c r="A1423" s="1">
        <v>2.6103177765149201E-3</v>
      </c>
    </row>
    <row r="1424" spans="1:1" ht="15.75">
      <c r="A1424" s="1">
        <v>2.6116725639287802E-3</v>
      </c>
    </row>
    <row r="1425" spans="1:1" ht="15.75">
      <c r="A1425" s="1">
        <v>2.6120160555450698E-3</v>
      </c>
    </row>
    <row r="1426" spans="1:1" ht="15.75">
      <c r="A1426" s="1">
        <v>2.6110698156634402E-3</v>
      </c>
    </row>
    <row r="1427" spans="1:1" ht="15.75">
      <c r="A1427" s="1">
        <v>2.6154854353209601E-3</v>
      </c>
    </row>
    <row r="1428" spans="1:1" ht="15.75">
      <c r="A1428" s="1">
        <v>2.6116870375235998E-3</v>
      </c>
    </row>
    <row r="1429" spans="1:1" ht="15.75">
      <c r="A1429" s="1">
        <v>2.6117617844294001E-3</v>
      </c>
    </row>
    <row r="1430" spans="1:1" ht="15.75">
      <c r="A1430" s="1">
        <v>2.6054198407239899E-3</v>
      </c>
    </row>
    <row r="1431" spans="1:1" ht="15.75">
      <c r="A1431" s="1">
        <v>2.6023660883475901E-3</v>
      </c>
    </row>
    <row r="1432" spans="1:1" ht="15.75">
      <c r="A1432" s="1">
        <v>2.6061859249731901E-3</v>
      </c>
    </row>
    <row r="1433" spans="1:1" ht="15.75">
      <c r="A1433" s="1">
        <v>2.60754827563377E-3</v>
      </c>
    </row>
    <row r="1434" spans="1:1" ht="15.75">
      <c r="A1434" s="1">
        <v>2.60788314971879E-3</v>
      </c>
    </row>
    <row r="1435" spans="1:1" ht="15.75">
      <c r="A1435" s="1">
        <v>2.6069035043137299E-3</v>
      </c>
    </row>
    <row r="1436" spans="1:1" ht="15.75">
      <c r="A1436" s="1">
        <v>2.6113679923352E-3</v>
      </c>
    </row>
    <row r="1437" spans="1:1" ht="15.75">
      <c r="A1437" s="1">
        <v>2.6075353942241301E-3</v>
      </c>
    </row>
    <row r="1438" spans="1:1" ht="15.75">
      <c r="A1438" s="1">
        <v>2.60760733240905E-3</v>
      </c>
    </row>
    <row r="1439" spans="1:1" ht="15.75">
      <c r="A1439" s="1">
        <v>2.6013011559223699E-3</v>
      </c>
    </row>
    <row r="1440" spans="1:1" ht="15.75">
      <c r="A1440" s="1">
        <v>2.5982301002299198E-3</v>
      </c>
    </row>
    <row r="1441" spans="1:1" ht="15.75">
      <c r="A1441" s="1">
        <v>2.6020524868721E-3</v>
      </c>
    </row>
    <row r="1442" spans="1:1" ht="15.75">
      <c r="A1442" s="1">
        <v>2.60342284381649E-3</v>
      </c>
    </row>
    <row r="1443" spans="1:1" ht="15.75">
      <c r="A1443" s="1">
        <v>2.60374896601489E-3</v>
      </c>
    </row>
    <row r="1444" spans="1:1" ht="15.75">
      <c r="A1444" s="1">
        <v>2.6027350550669498E-3</v>
      </c>
    </row>
    <row r="1445" spans="1:1" ht="15.75">
      <c r="A1445" s="1">
        <v>2.60724924301804E-3</v>
      </c>
    </row>
    <row r="1446" spans="1:1" ht="15.75">
      <c r="A1446" s="1">
        <v>2.6033816855688201E-3</v>
      </c>
    </row>
    <row r="1447" spans="1:1" ht="15.75">
      <c r="A1447" s="1">
        <v>2.60345079570515E-3</v>
      </c>
    </row>
    <row r="1448" spans="1:1" ht="15.75">
      <c r="A1448" s="1">
        <v>2.59718017003797E-3</v>
      </c>
    </row>
    <row r="1449" spans="1:1" ht="15.75">
      <c r="A1449" s="1">
        <v>2.5940916511334798E-3</v>
      </c>
    </row>
    <row r="1450" spans="1:1" ht="15.75">
      <c r="A1450" s="1">
        <v>2.5979164651609502E-3</v>
      </c>
    </row>
    <row r="1451" spans="1:1" ht="15.75">
      <c r="A1451" s="1">
        <v>2.59929527754078E-3</v>
      </c>
    </row>
    <row r="1452" spans="1:1" ht="15.75">
      <c r="A1452" s="1">
        <v>2.5996125101486601E-3</v>
      </c>
    </row>
    <row r="1453" spans="1:1" ht="15.75">
      <c r="A1453" s="1">
        <v>2.5985634734170598E-3</v>
      </c>
    </row>
    <row r="1454" spans="1:1" ht="15.75">
      <c r="A1454" s="1">
        <v>2.6031282083864701E-3</v>
      </c>
    </row>
    <row r="1455" spans="1:1" ht="15.75">
      <c r="A1455" s="1">
        <v>2.59922491527455E-3</v>
      </c>
    </row>
    <row r="1456" spans="1:1" ht="15.75">
      <c r="A1456" s="1">
        <v>2.5992911774536599E-3</v>
      </c>
    </row>
    <row r="1457" spans="1:1" ht="15.75">
      <c r="A1457" s="1">
        <v>2.5930558881918598E-3</v>
      </c>
    </row>
    <row r="1458" spans="1:1" ht="15.75">
      <c r="A1458" s="1">
        <v>2.5899497434825202E-3</v>
      </c>
    </row>
    <row r="1459" spans="1:1" ht="15.75">
      <c r="A1459" s="1">
        <v>2.59377685830907E-3</v>
      </c>
    </row>
    <row r="1460" spans="1:1" ht="15.75">
      <c r="A1460" s="1">
        <v>2.5951645819355801E-3</v>
      </c>
    </row>
    <row r="1461" spans="1:1" ht="15.75">
      <c r="A1461" s="1">
        <v>2.5954727839907201E-3</v>
      </c>
    </row>
    <row r="1462" spans="1:1" ht="15.75">
      <c r="A1462" s="1">
        <v>2.5943877608890099E-3</v>
      </c>
    </row>
    <row r="1463" spans="1:1" ht="15.75">
      <c r="A1463" s="1">
        <v>2.59900390597817E-3</v>
      </c>
    </row>
    <row r="1464" spans="1:1" ht="15.75">
      <c r="A1464" s="1">
        <v>2.59506408337375E-3</v>
      </c>
    </row>
    <row r="1465" spans="1:1" ht="15.75">
      <c r="A1465" s="1">
        <v>2.5951274771227502E-3</v>
      </c>
    </row>
    <row r="1466" spans="1:1" ht="15.75">
      <c r="A1466" s="1">
        <v>2.5889273115899799E-3</v>
      </c>
    </row>
    <row r="1467" spans="1:1" ht="15.75">
      <c r="A1467" s="1">
        <v>2.58580337556496E-3</v>
      </c>
    </row>
    <row r="1468" spans="1:1" ht="15.75">
      <c r="A1468" s="1">
        <v>2.5896326602583499E-3</v>
      </c>
    </row>
    <row r="1469" spans="1:1" ht="15.75">
      <c r="A1469" s="1">
        <v>2.5910297581657202E-3</v>
      </c>
    </row>
    <row r="1470" spans="1:1" ht="15.75">
      <c r="A1470" s="1">
        <v>2.5913287855493499E-3</v>
      </c>
    </row>
    <row r="1471" spans="1:1" ht="15.75">
      <c r="A1471" s="1">
        <v>2.5902069150509702E-3</v>
      </c>
    </row>
    <row r="1472" spans="1:1" ht="15.75">
      <c r="A1472" s="1">
        <v>2.5948753498745E-3</v>
      </c>
    </row>
    <row r="1473" spans="1:1" ht="15.75">
      <c r="A1473" s="1">
        <v>2.59089818624064E-3</v>
      </c>
    </row>
    <row r="1474" spans="1:1" ht="15.75">
      <c r="A1474" s="1">
        <v>2.5909586905381401E-3</v>
      </c>
    </row>
    <row r="1475" spans="1:1" ht="15.75">
      <c r="A1475" s="1">
        <v>2.5847934375434201E-3</v>
      </c>
    </row>
    <row r="1476" spans="1:1" ht="15.75">
      <c r="A1476" s="1">
        <v>2.5816515415533598E-3</v>
      </c>
    </row>
    <row r="1477" spans="1:1" ht="15.75">
      <c r="A1477" s="1">
        <v>2.5854828604195599E-3</v>
      </c>
    </row>
    <row r="1478" spans="1:1" ht="15.75">
      <c r="A1478" s="1">
        <v>2.5868898034474802E-3</v>
      </c>
    </row>
    <row r="1479" spans="1:1" ht="15.75">
      <c r="A1479" s="1">
        <v>2.5871795089981702E-3</v>
      </c>
    </row>
    <row r="1480" spans="1:1" ht="15.75">
      <c r="A1480" s="1">
        <v>2.5860199295732402E-3</v>
      </c>
    </row>
    <row r="1481" spans="1:1" ht="15.75">
      <c r="A1481" s="1">
        <v>2.5907415507704099E-3</v>
      </c>
    </row>
    <row r="1482" spans="1:1" ht="15.75">
      <c r="A1482" s="1">
        <v>2.58672621666512E-3</v>
      </c>
    </row>
    <row r="1483" spans="1:1" ht="15.75">
      <c r="A1483" s="1">
        <v>2.5867838099559999E-3</v>
      </c>
    </row>
    <row r="1484" spans="1:1" ht="15.75">
      <c r="A1484" s="1">
        <v>2.5806532595358E-3</v>
      </c>
    </row>
    <row r="1485" spans="1:1" ht="15.75">
      <c r="A1485" s="1">
        <v>2.5774932315730001E-3</v>
      </c>
    </row>
    <row r="1486" spans="1:1" ht="15.75">
      <c r="A1486" s="1">
        <v>2.5813264437147599E-3</v>
      </c>
    </row>
    <row r="1487" spans="1:1" ht="15.75">
      <c r="A1487" s="1">
        <v>2.5827437111112799E-3</v>
      </c>
    </row>
    <row r="1488" spans="1:1" ht="15.75">
      <c r="A1488" s="1">
        <v>2.5830239447518898E-3</v>
      </c>
    </row>
    <row r="1489" spans="1:1" ht="15.75">
      <c r="A1489" s="1">
        <v>2.5818257943362299E-3</v>
      </c>
    </row>
    <row r="1490" spans="1:1" ht="15.75">
      <c r="A1490" s="1">
        <v>2.5866015160938899E-3</v>
      </c>
    </row>
    <row r="1491" spans="1:1" ht="15.75">
      <c r="A1491" s="1">
        <v>2.5825471639767902E-3</v>
      </c>
    </row>
    <row r="1492" spans="1:1" ht="15.75">
      <c r="A1492" s="1">
        <v>2.5826018241863302E-3</v>
      </c>
    </row>
    <row r="1493" spans="1:1" ht="15.75">
      <c r="A1493" s="1">
        <v>2.57650576734066E-3</v>
      </c>
    </row>
    <row r="1494" spans="1:1" ht="15.75">
      <c r="A1494" s="1">
        <v>2.5733274318199299E-3</v>
      </c>
    </row>
    <row r="1495" spans="1:1" ht="15.75">
      <c r="A1495" s="1">
        <v>2.5771623906684299E-3</v>
      </c>
    </row>
    <row r="1496" spans="1:1" ht="15.75">
      <c r="A1496" s="1">
        <v>2.57859047071413E-3</v>
      </c>
    </row>
    <row r="1497" spans="1:1" ht="15.75">
      <c r="A1497" s="1">
        <v>2.57886107959254E-3</v>
      </c>
    </row>
    <row r="1498" spans="1:1" ht="15.75">
      <c r="A1498" s="1">
        <v>2.5776234955903299E-3</v>
      </c>
    </row>
    <row r="1499" spans="1:1" ht="15.75">
      <c r="A1499" s="1">
        <v>2.5824542501776799E-3</v>
      </c>
    </row>
    <row r="1500" spans="1:1" ht="15.75">
      <c r="A1500" s="1">
        <v>2.57836001422213E-3</v>
      </c>
    </row>
    <row r="1501" spans="1:1" ht="15.75">
      <c r="A1501" s="1">
        <v>2.5784117187691901E-3</v>
      </c>
    </row>
    <row r="1502" spans="1:1" ht="15.75">
      <c r="A1502" s="1">
        <v>2.57234994719132E-3</v>
      </c>
    </row>
    <row r="1503" spans="1:1" ht="15.75">
      <c r="A1503" s="1">
        <v>2.5691531247313999E-3</v>
      </c>
    </row>
    <row r="1504" spans="1:1" ht="15.75">
      <c r="A1504" s="1">
        <v>2.5729896775499401E-3</v>
      </c>
    </row>
    <row r="1505" spans="1:1" ht="15.75">
      <c r="A1505" s="1">
        <v>2.5744290682045202E-3</v>
      </c>
    </row>
    <row r="1506" spans="1:1" ht="15.75">
      <c r="A1506" s="1">
        <v>2.57468989684908E-3</v>
      </c>
    </row>
    <row r="1507" spans="1:1" ht="15.75">
      <c r="A1507" s="1">
        <v>2.5734120161706201E-3</v>
      </c>
    </row>
    <row r="1508" spans="1:1" ht="15.75">
      <c r="A1508" s="1">
        <v>2.5782987544860601E-3</v>
      </c>
    </row>
    <row r="1509" spans="1:1" ht="15.75">
      <c r="A1509" s="1">
        <v>2.57416375039773E-3</v>
      </c>
    </row>
    <row r="1510" spans="1:1" ht="15.75">
      <c r="A1510" s="1">
        <v>2.5742124762073802E-3</v>
      </c>
    </row>
    <row r="1511" spans="1:1" ht="15.75">
      <c r="A1511" s="1">
        <v>2.5681847820065301E-3</v>
      </c>
    </row>
    <row r="1512" spans="1:1" ht="15.75">
      <c r="A1512" s="1">
        <v>2.5649692892121402E-3</v>
      </c>
    </row>
    <row r="1513" spans="1:1" ht="15.75">
      <c r="A1513" s="1">
        <v>2.5688072765703801E-3</v>
      </c>
    </row>
    <row r="1514" spans="1:1" ht="15.75">
      <c r="A1514" s="1">
        <v>2.57025848614291E-3</v>
      </c>
    </row>
    <row r="1515" spans="1:1" ht="15.75">
      <c r="A1515" s="1">
        <v>2.5705093766337098E-3</v>
      </c>
    </row>
    <row r="1516" spans="1:1" ht="15.75">
      <c r="A1516" s="1">
        <v>2.5691903357696099E-3</v>
      </c>
    </row>
    <row r="1517" spans="1:1" ht="15.75">
      <c r="A1517" s="1">
        <v>2.57413402790022E-3</v>
      </c>
    </row>
    <row r="1518" spans="1:1" ht="15.75">
      <c r="A1518" s="1">
        <v>2.56995735274303E-3</v>
      </c>
    </row>
    <row r="1519" spans="1:1" ht="15.75">
      <c r="A1519" s="1">
        <v>2.5700030762584201E-3</v>
      </c>
    </row>
    <row r="1520" spans="1:1" ht="15.75">
      <c r="A1520" s="1">
        <v>2.56400925167509E-3</v>
      </c>
    </row>
    <row r="1521" spans="1:1" ht="15.75">
      <c r="A1521" s="1">
        <v>2.5607749009195499E-3</v>
      </c>
    </row>
    <row r="1522" spans="1:1" ht="15.75">
      <c r="A1522" s="1">
        <v>2.5646141561371299E-3</v>
      </c>
    </row>
    <row r="1523" spans="1:1" ht="15.75">
      <c r="A1523" s="1">
        <v>2.5660777039809698E-3</v>
      </c>
    </row>
    <row r="1524" spans="1:1" ht="15.75">
      <c r="A1524" s="1">
        <v>2.5663184961379E-3</v>
      </c>
    </row>
    <row r="1525" spans="1:1" ht="15.75">
      <c r="A1525" s="1">
        <v>2.56495743127149E-3</v>
      </c>
    </row>
    <row r="1526" spans="1:1" ht="15.75">
      <c r="A1526" s="1">
        <v>2.5699590670653898E-3</v>
      </c>
    </row>
    <row r="1527" spans="1:1" ht="15.75">
      <c r="A1527" s="1">
        <v>2.5657397990959999E-3</v>
      </c>
    </row>
    <row r="1528" spans="1:1" ht="15.75">
      <c r="A1528" s="1">
        <v>2.5657824962897302E-3</v>
      </c>
    </row>
    <row r="1529" spans="1:1" ht="15.75">
      <c r="A1529" s="1">
        <v>2.5598223334030099E-3</v>
      </c>
    </row>
    <row r="1530" spans="1:1" ht="15.75">
      <c r="A1530" s="1">
        <v>2.5565689326113102E-3</v>
      </c>
    </row>
    <row r="1531" spans="1:1" ht="15.75">
      <c r="A1531" s="1">
        <v>2.5604092811693899E-3</v>
      </c>
    </row>
    <row r="1532" spans="1:1" ht="15.75">
      <c r="A1532" s="1">
        <v>2.5618856984032301E-3</v>
      </c>
    </row>
    <row r="1533" spans="1:1" ht="15.75">
      <c r="A1533" s="1">
        <v>2.5621162299920399E-3</v>
      </c>
    </row>
    <row r="1534" spans="1:1" ht="15.75">
      <c r="A1534" s="1">
        <v>2.5607122771516299E-3</v>
      </c>
    </row>
    <row r="1535" spans="1:1" ht="15.75">
      <c r="A1535" s="1">
        <v>2.5657728668036098E-3</v>
      </c>
    </row>
    <row r="1536" spans="1:1" ht="15.75">
      <c r="A1536" s="1">
        <v>2.5615100653157701E-3</v>
      </c>
    </row>
    <row r="1537" spans="1:1" ht="15.75">
      <c r="A1537" s="1">
        <v>2.56154971170066E-3</v>
      </c>
    </row>
    <row r="1538" spans="1:1" ht="15.75">
      <c r="A1538" s="1">
        <v>2.55562300212697E-3</v>
      </c>
    </row>
    <row r="1539" spans="1:1" ht="15.75">
      <c r="A1539" s="1">
        <v>2.5523503545595398E-3</v>
      </c>
    </row>
    <row r="1540" spans="1:1" ht="15.75">
      <c r="A1540" s="1">
        <v>2.5561916134786101E-3</v>
      </c>
    </row>
    <row r="1541" spans="1:1" ht="15.75">
      <c r="A1541" s="1">
        <v>2.55768144373471E-3</v>
      </c>
    </row>
    <row r="1542" spans="1:1" ht="15.75">
      <c r="A1542" s="1">
        <v>2.55790155069244E-3</v>
      </c>
    </row>
    <row r="1543" spans="1:1" ht="15.75">
      <c r="A1543" s="1">
        <v>2.5564538459452398E-3</v>
      </c>
    </row>
    <row r="1544" spans="1:1" ht="15.75">
      <c r="A1544" s="1">
        <v>2.56157442059614E-3</v>
      </c>
    </row>
    <row r="1545" spans="1:1" ht="15.75">
      <c r="A1545" s="1">
        <v>2.55726712577622E-3</v>
      </c>
    </row>
    <row r="1546" spans="1:1" ht="15.75">
      <c r="A1546" s="1">
        <v>2.5573036964156399E-3</v>
      </c>
    </row>
    <row r="1547" spans="1:1" ht="15.75">
      <c r="A1547" s="1">
        <v>2.5514102309983099E-3</v>
      </c>
    </row>
    <row r="1548" spans="1:1" ht="15.75">
      <c r="A1548" s="1">
        <v>2.5481181350352502E-3</v>
      </c>
    </row>
    <row r="1549" spans="1:1" ht="15.75">
      <c r="A1549" s="1">
        <v>2.5519601122178902E-3</v>
      </c>
    </row>
    <row r="1550" spans="1:1" ht="15.75">
      <c r="A1550" s="1">
        <v>2.55346391241896E-3</v>
      </c>
    </row>
    <row r="1551" spans="1:1" ht="15.75">
      <c r="A1551" s="1">
        <v>2.5536734290999802E-3</v>
      </c>
    </row>
    <row r="1552" spans="1:1" ht="15.75">
      <c r="A1552" s="1">
        <v>2.5521811087896502E-3</v>
      </c>
    </row>
    <row r="1553" spans="1:1" ht="15.75">
      <c r="A1553" s="1">
        <v>2.55736272113976E-3</v>
      </c>
    </row>
    <row r="1554" spans="1:1" ht="15.75">
      <c r="A1554" s="1">
        <v>2.5530099539350002E-3</v>
      </c>
    </row>
    <row r="1555" spans="1:1" ht="15.75">
      <c r="A1555" s="1">
        <v>2.5530434234527799E-3</v>
      </c>
    </row>
    <row r="1556" spans="1:1" ht="15.75">
      <c r="A1556" s="1">
        <v>2.54718299194191E-3</v>
      </c>
    </row>
    <row r="1557" spans="1:1" ht="15.75">
      <c r="A1557" s="1">
        <v>2.54387124086788E-3</v>
      </c>
    </row>
    <row r="1558" spans="1:1" ht="15.75">
      <c r="A1558" s="1">
        <v>2.54771373440446E-3</v>
      </c>
    </row>
    <row r="1559" spans="1:1" ht="15.75">
      <c r="A1559" s="1">
        <v>2.5492320755705501E-3</v>
      </c>
    </row>
    <row r="1560" spans="1:1" ht="15.75">
      <c r="A1560" s="1">
        <v>2.5494308350147601E-3</v>
      </c>
    </row>
    <row r="1561" spans="1:1" ht="15.75">
      <c r="A1561" s="1">
        <v>2.5478930360446502E-3</v>
      </c>
    </row>
    <row r="1562" spans="1:1" ht="15.75">
      <c r="A1562" s="1">
        <v>2.5531367609816099E-3</v>
      </c>
    </row>
    <row r="1563" spans="1:1" ht="15.75">
      <c r="A1563" s="1">
        <v>2.5487375229827402E-3</v>
      </c>
    </row>
    <row r="1564" spans="1:1" ht="15.75">
      <c r="A1564" s="1">
        <v>2.5487678655727402E-3</v>
      </c>
    </row>
    <row r="1565" spans="1:1" ht="15.75">
      <c r="A1565" s="1">
        <v>2.5429402562945598E-3</v>
      </c>
    </row>
    <row r="1566" spans="1:1" ht="15.75">
      <c r="A1566" s="1">
        <v>2.5396086380843298E-3</v>
      </c>
    </row>
    <row r="1567" spans="1:1" ht="15.75">
      <c r="A1567" s="1">
        <v>2.54345143552025E-3</v>
      </c>
    </row>
    <row r="1568" spans="1:1" ht="15.75">
      <c r="A1568" s="1">
        <v>2.5449849036069099E-3</v>
      </c>
    </row>
    <row r="1569" spans="1:1" ht="15.75">
      <c r="A1569" s="1">
        <v>2.5451727378317502E-3</v>
      </c>
    </row>
    <row r="1570" spans="1:1" ht="15.75">
      <c r="A1570" s="1">
        <v>2.5435885979960002E-3</v>
      </c>
    </row>
    <row r="1571" spans="1:1" ht="15.75">
      <c r="A1571" s="1">
        <v>2.5488955332374102E-3</v>
      </c>
    </row>
    <row r="1572" spans="1:1" ht="15.75">
      <c r="A1572" s="1">
        <v>2.5444488065776401E-3</v>
      </c>
    </row>
    <row r="1573" spans="1:1" ht="15.75">
      <c r="A1573" s="1">
        <v>2.544475996013E-3</v>
      </c>
    </row>
    <row r="1574" spans="1:1" ht="15.75">
      <c r="A1574" s="1">
        <v>2.5386809955281501E-3</v>
      </c>
    </row>
    <row r="1575" spans="1:1" ht="15.75">
      <c r="A1575" s="1">
        <v>2.5353292926329498E-3</v>
      </c>
    </row>
    <row r="1576" spans="1:1" ht="15.75">
      <c r="A1576" s="1">
        <v>2.53917217019522E-3</v>
      </c>
    </row>
    <row r="1577" spans="1:1" ht="15.75">
      <c r="A1577" s="1">
        <v>2.5407213669645301E-3</v>
      </c>
    </row>
    <row r="1578" spans="1:1" ht="15.75">
      <c r="A1578" s="1">
        <v>2.5408981072825199E-3</v>
      </c>
    </row>
    <row r="1579" spans="1:1" ht="15.75">
      <c r="A1579" s="1">
        <v>2.5392667656472302E-3</v>
      </c>
    </row>
    <row r="1580" spans="1:1" ht="15.75">
      <c r="A1580" s="1">
        <v>2.5446380323985401E-3</v>
      </c>
    </row>
    <row r="1581" spans="1:1" ht="15.75">
      <c r="A1581" s="1">
        <v>2.5401427796706401E-3</v>
      </c>
    </row>
    <row r="1582" spans="1:1" ht="15.75">
      <c r="A1582" s="1">
        <v>2.5401667893128698E-3</v>
      </c>
    </row>
    <row r="1583" spans="1:1" ht="15.75">
      <c r="A1583" s="1">
        <v>2.5344041820628601E-3</v>
      </c>
    </row>
    <row r="1584" spans="1:1" ht="15.75">
      <c r="A1584" s="1">
        <v>2.5310321711975799E-3</v>
      </c>
    </row>
    <row r="1585" spans="1:1" ht="15.75">
      <c r="A1585" s="1">
        <v>2.53487489297904E-3</v>
      </c>
    </row>
    <row r="1586" spans="1:1" ht="15.75">
      <c r="A1586" s="1">
        <v>2.5364404369049298E-3</v>
      </c>
    </row>
    <row r="1587" spans="1:1" ht="15.75">
      <c r="A1587" s="1">
        <v>2.5366059142684998E-3</v>
      </c>
    </row>
    <row r="1588" spans="1:1" ht="15.75">
      <c r="A1588" s="1">
        <v>2.53492651160549E-3</v>
      </c>
    </row>
    <row r="1589" spans="1:1" ht="15.75">
      <c r="A1589" s="1">
        <v>2.5403632552334298E-3</v>
      </c>
    </row>
    <row r="1590" spans="1:1" ht="15.75">
      <c r="A1590" s="1">
        <v>2.5358184194273301E-3</v>
      </c>
    </row>
    <row r="1591" spans="1:1" ht="15.75">
      <c r="A1591" s="1">
        <v>2.5358392222351702E-3</v>
      </c>
    </row>
    <row r="1592" spans="1:1" ht="15.75">
      <c r="A1592" s="1">
        <v>2.5301087901762999E-3</v>
      </c>
    </row>
    <row r="1593" spans="1:1" ht="15.75">
      <c r="A1593" s="1">
        <v>2.5267162421076998E-3</v>
      </c>
    </row>
    <row r="1594" spans="1:1" ht="15.75">
      <c r="A1594" s="1">
        <v>2.53055855920673E-3</v>
      </c>
    </row>
    <row r="1595" spans="1:1" ht="15.75">
      <c r="A1595" s="1">
        <v>2.5321410864160301E-3</v>
      </c>
    </row>
    <row r="1596" spans="1:1" ht="15.75">
      <c r="A1596" s="1">
        <v>2.53229513179182E-3</v>
      </c>
    </row>
    <row r="1597" spans="1:1" ht="15.75">
      <c r="A1597" s="1">
        <v>2.5305668110674599E-3</v>
      </c>
    </row>
    <row r="1598" spans="1:1" ht="15.75">
      <c r="A1598" s="1">
        <v>2.5360702017892399E-3</v>
      </c>
    </row>
    <row r="1599" spans="1:1" ht="15.75">
      <c r="A1599" s="1">
        <v>2.5314747062524399E-3</v>
      </c>
    </row>
    <row r="1600" spans="1:1" ht="15.75">
      <c r="A1600" s="1">
        <v>2.5314922747907199E-3</v>
      </c>
    </row>
    <row r="1601" spans="1:1" ht="15.75">
      <c r="A1601" s="1">
        <v>2.5257937970146701E-3</v>
      </c>
    </row>
    <row r="1602" spans="1:1" ht="15.75">
      <c r="A1602" s="1">
        <v>2.5223804763508501E-3</v>
      </c>
    </row>
    <row r="1603" spans="1:1" ht="15.75">
      <c r="A1603" s="1">
        <v>2.5262221259643599E-3</v>
      </c>
    </row>
    <row r="1604" spans="1:1" ht="15.75">
      <c r="A1604" s="1">
        <v>2.52782229121532E-3</v>
      </c>
    </row>
    <row r="1605" spans="1:1" ht="15.75">
      <c r="A1605" s="1">
        <v>2.5279647359899402E-3</v>
      </c>
    </row>
    <row r="1606" spans="1:1" ht="15.75">
      <c r="A1606" s="1">
        <v>2.5261866429117101E-3</v>
      </c>
    </row>
    <row r="1607" spans="1:1" ht="15.75">
      <c r="A1607" s="1">
        <v>2.53175787650055E-3</v>
      </c>
    </row>
    <row r="1608" spans="1:1" ht="15.75">
      <c r="A1608" s="1">
        <v>2.5271106249239199E-3</v>
      </c>
    </row>
    <row r="1609" spans="1:1" ht="15.75">
      <c r="A1609" s="1">
        <v>2.5271249313723499E-3</v>
      </c>
    </row>
    <row r="1610" spans="1:1" ht="15.75">
      <c r="A1610" s="1">
        <v>2.5214581837126201E-3</v>
      </c>
    </row>
    <row r="1611" spans="1:1" ht="15.75">
      <c r="A1611" s="1">
        <v>2.5180238486939102E-3</v>
      </c>
    </row>
    <row r="1612" spans="1:1" ht="15.75">
      <c r="A1612" s="1">
        <v>2.5218645531615101E-3</v>
      </c>
    </row>
    <row r="1613" spans="1:1" ht="15.75">
      <c r="A1613" s="1">
        <v>2.5234830308610802E-3</v>
      </c>
    </row>
    <row r="1614" spans="1:1" ht="15.75">
      <c r="A1614" s="1">
        <v>2.5236137072808498E-3</v>
      </c>
    </row>
    <row r="1615" spans="1:1" ht="15.75">
      <c r="A1615" s="1">
        <v>2.5217849909044002E-3</v>
      </c>
    </row>
    <row r="1616" spans="1:1" ht="15.75">
      <c r="A1616" s="1">
        <v>2.5274252894114499E-3</v>
      </c>
    </row>
    <row r="1617" spans="1:1" ht="15.75">
      <c r="A1617" s="1">
        <v>2.52272516584329E-3</v>
      </c>
    </row>
    <row r="1618" spans="1:1" ht="15.75">
      <c r="A1618" s="1">
        <v>2.5227361820053598E-3</v>
      </c>
    </row>
    <row r="1619" spans="1:1" ht="15.75">
      <c r="A1619" s="1">
        <v>2.5171009366287901E-3</v>
      </c>
    </row>
    <row r="1620" spans="1:1" ht="15.75">
      <c r="A1620" s="1">
        <v>2.5136453389204001E-3</v>
      </c>
    </row>
    <row r="1621" spans="1:1" ht="15.75">
      <c r="A1621" s="1">
        <v>2.5174848047172398E-3</v>
      </c>
    </row>
    <row r="1622" spans="1:1" ht="15.75">
      <c r="A1622" s="1">
        <v>2.51912228997898E-3</v>
      </c>
    </row>
    <row r="1623" spans="1:1" ht="15.75">
      <c r="A1623" s="1">
        <v>2.5192410316259299E-3</v>
      </c>
    </row>
    <row r="1624" spans="1:1" ht="15.75">
      <c r="A1624" s="1">
        <v>2.5173608450255601E-3</v>
      </c>
    </row>
    <row r="1625" spans="1:1" ht="15.75">
      <c r="A1625" s="1">
        <v>2.52307145751869E-3</v>
      </c>
    </row>
    <row r="1626" spans="1:1" ht="15.75">
      <c r="A1626" s="1">
        <v>2.51831732641005E-3</v>
      </c>
    </row>
    <row r="1627" spans="1:1" ht="15.75">
      <c r="A1627" s="1">
        <v>2.51832502372205E-3</v>
      </c>
    </row>
    <row r="1628" spans="1:1" ht="15.75">
      <c r="A1628" s="1">
        <v>2.5127210487045199E-3</v>
      </c>
    </row>
    <row r="1629" spans="1:1" ht="15.75">
      <c r="A1629" s="1">
        <v>2.5092439331911801E-3</v>
      </c>
    </row>
    <row r="1630" spans="1:1" ht="15.75">
      <c r="A1630" s="1">
        <v>2.5130818498671202E-3</v>
      </c>
    </row>
    <row r="1631" spans="1:1" ht="15.75">
      <c r="A1631" s="1">
        <v>2.51473905961115E-3</v>
      </c>
    </row>
    <row r="1632" spans="1:1" ht="15.75">
      <c r="A1632" s="1">
        <v>2.5148457019182001E-3</v>
      </c>
    </row>
    <row r="1633" spans="1:1" ht="15.75">
      <c r="A1633" s="1">
        <v>2.5129132029237601E-3</v>
      </c>
    </row>
    <row r="1634" spans="1:1" ht="15.75">
      <c r="A1634" s="1">
        <v>2.5186954062433099E-3</v>
      </c>
    </row>
    <row r="1635" spans="1:1" ht="15.75">
      <c r="A1635" s="1">
        <v>2.5138861125279799E-3</v>
      </c>
    </row>
    <row r="1636" spans="1:1" ht="15.75">
      <c r="A1636" s="1">
        <v>2.5138904620683098E-3</v>
      </c>
    </row>
    <row r="1637" spans="1:1" ht="15.75">
      <c r="A1637" s="1">
        <v>2.5083175209536998E-3</v>
      </c>
    </row>
    <row r="1638" spans="1:1" ht="15.75">
      <c r="A1638" s="1">
        <v>2.5048186255367602E-3</v>
      </c>
    </row>
    <row r="1639" spans="1:1" ht="15.75">
      <c r="A1639" s="1">
        <v>2.5086546645992302E-3</v>
      </c>
    </row>
    <row r="1640" spans="1:1" ht="15.75">
      <c r="A1640" s="1">
        <v>2.5103323386960101E-3</v>
      </c>
    </row>
    <row r="1641" spans="1:1" ht="15.75">
      <c r="A1641" s="1">
        <v>2.51042671950393E-3</v>
      </c>
    </row>
    <row r="1642" spans="1:1" ht="15.75">
      <c r="A1642" s="1">
        <v>2.50844107150737E-3</v>
      </c>
    </row>
    <row r="1643" spans="1:1" ht="15.75">
      <c r="A1643" s="1">
        <v>2.5142961710391699E-3</v>
      </c>
    </row>
    <row r="1644" spans="1:1" ht="15.75">
      <c r="A1644" s="1">
        <v>2.50943054025177E-3</v>
      </c>
    </row>
    <row r="1645" spans="1:1" ht="15.75">
      <c r="A1645" s="1">
        <v>2.5094315127505199E-3</v>
      </c>
    </row>
    <row r="1646" spans="1:1" ht="15.75">
      <c r="A1646" s="1">
        <v>2.5038893640921302E-3</v>
      </c>
    </row>
    <row r="1647" spans="1:1" ht="15.75">
      <c r="A1647" s="1">
        <v>2.5003684194895601E-3</v>
      </c>
    </row>
    <row r="1648" spans="1:1" ht="15.75">
      <c r="A1648" s="1">
        <v>2.5042022332274301E-3</v>
      </c>
    </row>
    <row r="1649" spans="1:1" ht="15.75">
      <c r="A1649" s="1">
        <v>2.50590113568678E-3</v>
      </c>
    </row>
    <row r="1650" spans="1:1" ht="15.75">
      <c r="A1650" s="1">
        <v>2.5059830958463801E-3</v>
      </c>
    </row>
    <row r="1651" spans="1:1" ht="15.75">
      <c r="A1651" s="1">
        <v>2.5039434686811501E-3</v>
      </c>
    </row>
    <row r="1652" spans="1:1" ht="15.75">
      <c r="A1652" s="1">
        <v>2.5098727991468301E-3</v>
      </c>
    </row>
    <row r="1653" spans="1:1" ht="15.75">
      <c r="A1653" s="1">
        <v>2.50494963758321E-3</v>
      </c>
    </row>
    <row r="1654" spans="1:1" ht="15.75">
      <c r="A1654" s="1">
        <v>2.5049472034322099E-3</v>
      </c>
    </row>
    <row r="1655" spans="1:1" ht="15.75">
      <c r="A1655" s="1">
        <v>2.4994356003154401E-3</v>
      </c>
    </row>
    <row r="1656" spans="1:1" ht="15.75">
      <c r="A1656" s="1">
        <v>2.4958923298652302E-3</v>
      </c>
    </row>
    <row r="1657" spans="1:1" ht="15.75">
      <c r="A1657" s="1">
        <v>2.49972355011096E-3</v>
      </c>
    </row>
    <row r="1658" spans="1:1" ht="15.75">
      <c r="A1658" s="1">
        <v>2.50144447031819E-3</v>
      </c>
    </row>
    <row r="1659" spans="1:1" ht="15.75">
      <c r="A1659" s="1">
        <v>2.5015138543406702E-3</v>
      </c>
    </row>
    <row r="1660" spans="1:1" ht="15.75">
      <c r="A1660" s="1">
        <v>2.4994194252373498E-3</v>
      </c>
    </row>
    <row r="1661" spans="1:1" ht="15.75">
      <c r="A1661" s="1">
        <v>2.5054243515023398E-3</v>
      </c>
    </row>
    <row r="1662" spans="1:1" ht="15.75">
      <c r="A1662" s="1">
        <v>2.5004424464259698E-3</v>
      </c>
    </row>
    <row r="1663" spans="1:1" ht="15.75">
      <c r="A1663" s="1">
        <v>2.5004365756893898E-3</v>
      </c>
    </row>
    <row r="1664" spans="1:1" ht="15.75">
      <c r="A1664" s="1">
        <v>2.4949552652350098E-3</v>
      </c>
    </row>
    <row r="1665" spans="1:1" ht="15.75">
      <c r="A1665" s="1">
        <v>2.4913893847025E-3</v>
      </c>
    </row>
    <row r="1666" spans="1:1" ht="15.75">
      <c r="A1666" s="1">
        <v>2.4952176215296399E-3</v>
      </c>
    </row>
    <row r="1667" spans="1:1" ht="15.75">
      <c r="A1667" s="1">
        <v>2.4969613755301098E-3</v>
      </c>
    </row>
    <row r="1668" spans="1:1" ht="15.75">
      <c r="A1668" s="1">
        <v>2.4970180322895501E-3</v>
      </c>
    </row>
    <row r="1669" spans="1:1" ht="15.75">
      <c r="A1669" s="1">
        <v>2.4948679869112702E-3</v>
      </c>
    </row>
    <row r="1670" spans="1:1" ht="15.75">
      <c r="A1670" s="1">
        <v>2.5009499048100799E-3</v>
      </c>
    </row>
    <row r="1671" spans="1:1" ht="15.75">
      <c r="A1671" s="1">
        <v>2.4959080247096799E-3</v>
      </c>
    </row>
    <row r="1672" spans="1:1" ht="15.75">
      <c r="A1672" s="1">
        <v>2.4958986871352002E-3</v>
      </c>
    </row>
    <row r="1673" spans="1:1" ht="15.75">
      <c r="A1673" s="1">
        <v>2.4904474099819401E-3</v>
      </c>
    </row>
    <row r="1674" spans="1:1" ht="15.75">
      <c r="A1674" s="1">
        <v>2.4868586273719098E-3</v>
      </c>
    </row>
    <row r="1675" spans="1:1" ht="15.75">
      <c r="A1675" s="1">
        <v>2.4906834677249998E-3</v>
      </c>
    </row>
    <row r="1676" spans="1:1" ht="15.75">
      <c r="A1676" s="1">
        <v>2.4924508995589202E-3</v>
      </c>
    </row>
    <row r="1677" spans="1:1" ht="15.75">
      <c r="A1677" s="1">
        <v>2.4924946830502301E-3</v>
      </c>
    </row>
    <row r="1678" spans="1:1" ht="15.75">
      <c r="A1678" s="1">
        <v>2.4902882166114998E-3</v>
      </c>
    </row>
    <row r="1679" spans="1:1" ht="15.75">
      <c r="A1679" s="1">
        <v>2.4964485537907499E-3</v>
      </c>
    </row>
    <row r="1680" spans="1:1" ht="15.75">
      <c r="A1680" s="1">
        <v>2.4913454486933401E-3</v>
      </c>
    </row>
    <row r="1681" spans="1:1" ht="15.75">
      <c r="A1681" s="1">
        <v>2.4913326137241901E-3</v>
      </c>
    </row>
    <row r="1682" spans="1:1" ht="15.75">
      <c r="A1682" s="1">
        <v>2.4859111034897098E-3</v>
      </c>
    </row>
    <row r="1683" spans="1:1" ht="15.75">
      <c r="A1683" s="1">
        <v>2.48229911886387E-3</v>
      </c>
    </row>
    <row r="1684" spans="1:1" ht="15.75">
      <c r="A1684" s="1">
        <v>2.48612012511758E-3</v>
      </c>
    </row>
    <row r="1685" spans="1:1" ht="15.75">
      <c r="A1685" s="1">
        <v>2.4879121082063299E-3</v>
      </c>
    </row>
    <row r="1686" spans="1:1" ht="15.75">
      <c r="A1686" s="1">
        <v>2.4879428783633E-3</v>
      </c>
    </row>
    <row r="1687" spans="1:1" ht="15.75">
      <c r="A1687" s="1">
        <v>2.48567919683582E-3</v>
      </c>
    </row>
    <row r="1688" spans="1:1" ht="15.75">
      <c r="A1688" s="1">
        <v>2.4919194136145801E-3</v>
      </c>
    </row>
    <row r="1689" spans="1:1" ht="15.75">
      <c r="A1689" s="1">
        <v>2.48675381545977E-3</v>
      </c>
    </row>
    <row r="1690" spans="1:1" ht="15.75">
      <c r="A1690" s="1">
        <v>2.4867374522475898E-3</v>
      </c>
    </row>
    <row r="1691" spans="1:1" ht="15.75">
      <c r="A1691" s="1">
        <v>2.4813454349667599E-3</v>
      </c>
    </row>
    <row r="1692" spans="1:1" ht="15.75">
      <c r="A1692" s="1">
        <v>2.4777099402675902E-3</v>
      </c>
    </row>
    <row r="1693" spans="1:1" ht="15.75">
      <c r="A1693" s="1">
        <v>2.4815266487119799E-3</v>
      </c>
    </row>
    <row r="1694" spans="1:1" ht="15.75">
      <c r="A1694" s="1">
        <v>2.48334408729756E-3</v>
      </c>
    </row>
    <row r="1695" spans="1:1" ht="15.75">
      <c r="A1695" s="1">
        <v>2.48336171087493E-3</v>
      </c>
    </row>
    <row r="1696" spans="1:1" ht="15.75">
      <c r="A1696" s="1">
        <v>2.4810400322843799E-3</v>
      </c>
    </row>
    <row r="1697" spans="1:1" ht="15.75">
      <c r="A1697" s="1">
        <v>2.4873616225317102E-3</v>
      </c>
    </row>
    <row r="1698" spans="1:1" ht="15.75">
      <c r="A1698" s="1">
        <v>2.4821322456126901E-3</v>
      </c>
    </row>
    <row r="1699" spans="1:1" ht="15.75">
      <c r="A1699" s="1">
        <v>2.4821123230314599E-3</v>
      </c>
    </row>
    <row r="1700" spans="1:1" ht="15.75">
      <c r="A1700" s="1">
        <v>2.4767495165708602E-3</v>
      </c>
    </row>
    <row r="1701" spans="1:1" ht="15.75">
      <c r="A1701" s="1">
        <v>2.4730901954527602E-3</v>
      </c>
    </row>
    <row r="1702" spans="1:1" ht="15.75">
      <c r="A1702" s="1">
        <v>2.4769021147013799E-3</v>
      </c>
    </row>
    <row r="1703" spans="1:1" ht="15.75">
      <c r="A1703" s="1">
        <v>2.47874594534016E-3</v>
      </c>
    </row>
    <row r="1704" spans="1:1" ht="15.75">
      <c r="A1704" s="1">
        <v>2.47875029686467E-3</v>
      </c>
    </row>
    <row r="1705" spans="1:1" ht="15.75">
      <c r="A1705" s="1">
        <v>2.47636985268218E-3</v>
      </c>
    </row>
    <row r="1706" spans="1:1" ht="15.75">
      <c r="A1706" s="1">
        <v>2.48277434471161E-3</v>
      </c>
    </row>
    <row r="1707" spans="1:1" ht="15.75">
      <c r="A1707" s="1">
        <v>2.47747988618905E-3</v>
      </c>
    </row>
    <row r="1708" spans="1:1" ht="15.75">
      <c r="A1708" s="1">
        <v>2.4774563728501699E-3</v>
      </c>
    </row>
    <row r="1709" spans="1:1" ht="15.75">
      <c r="A1709" s="1">
        <v>2.4721224862976599E-3</v>
      </c>
    </row>
    <row r="1710" spans="1:1" ht="15.75">
      <c r="A1710" s="1">
        <v>2.4684390139665001E-3</v>
      </c>
    </row>
    <row r="1711" spans="1:1" ht="15.75">
      <c r="A1711" s="1">
        <v>2.4722456232839402E-3</v>
      </c>
    </row>
    <row r="1712" spans="1:1" ht="15.75">
      <c r="A1712" s="1">
        <v>2.4741168163961501E-3</v>
      </c>
    </row>
    <row r="1713" spans="1:1" ht="15.75">
      <c r="A1713" s="1">
        <v>2.4741077791914398E-3</v>
      </c>
    </row>
    <row r="1714" spans="1:1" ht="15.75">
      <c r="A1714" s="1">
        <v>2.4716678158237101E-3</v>
      </c>
    </row>
    <row r="1715" spans="1:1" ht="15.75">
      <c r="A1715" s="1">
        <v>2.4781567733042401E-3</v>
      </c>
    </row>
    <row r="1716" spans="1:1" ht="15.75">
      <c r="A1716" s="1">
        <v>2.47279591379963E-3</v>
      </c>
    </row>
    <row r="1717" spans="1:1" ht="15.75">
      <c r="A1717" s="1">
        <v>2.4727687780684202E-3</v>
      </c>
    </row>
    <row r="1718" spans="1:1" ht="15.75">
      <c r="A1718" s="1">
        <v>2.4674635110966498E-3</v>
      </c>
    </row>
    <row r="1719" spans="1:1" ht="15.75">
      <c r="A1719" s="1">
        <v>2.4637555541590799E-3</v>
      </c>
    </row>
    <row r="1720" spans="1:1" ht="15.75">
      <c r="A1720" s="1">
        <v>2.4675563017045698E-3</v>
      </c>
    </row>
    <row r="1721" spans="1:1" ht="15.75">
      <c r="A1721" s="1">
        <v>2.4694558631803698E-3</v>
      </c>
    </row>
    <row r="1722" spans="1:1" ht="15.75">
      <c r="A1722" s="1">
        <v>2.4694333304712099E-3</v>
      </c>
    </row>
    <row r="1723" spans="1:1" ht="15.75">
      <c r="A1723" s="1">
        <v>2.4669331108533102E-3</v>
      </c>
    </row>
    <row r="1724" spans="1:1" ht="15.75">
      <c r="A1724" s="1">
        <v>2.47350813373629E-3</v>
      </c>
    </row>
    <row r="1725" spans="1:1" ht="15.75">
      <c r="A1725" s="1">
        <v>2.4680795380118701E-3</v>
      </c>
    </row>
    <row r="1726" spans="1:1" ht="15.75">
      <c r="A1726" s="1">
        <v>2.4680487480255001E-3</v>
      </c>
    </row>
    <row r="1727" spans="1:1" ht="15.75">
      <c r="A1727" s="1">
        <v>2.4627717902282499E-3</v>
      </c>
    </row>
    <row r="1728" spans="1:1" ht="15.75">
      <c r="A1728" s="1">
        <v>2.4590390065520099E-3</v>
      </c>
    </row>
    <row r="1729" spans="1:1" ht="15.75">
      <c r="A1729" s="1">
        <v>2.4628333075355801E-3</v>
      </c>
    </row>
    <row r="1730" spans="1:1" ht="15.75">
      <c r="A1730" s="1">
        <v>2.4647622803987798E-3</v>
      </c>
    </row>
    <row r="1731" spans="1:1" ht="15.75">
      <c r="A1731" s="1">
        <v>2.4647261565003101E-3</v>
      </c>
    </row>
    <row r="1732" spans="1:1" ht="15.75">
      <c r="A1732" s="1">
        <v>2.46216496179507E-3</v>
      </c>
    </row>
    <row r="1733" spans="1:1" ht="15.75">
      <c r="A1733" s="1">
        <v>2.4688276872562001E-3</v>
      </c>
    </row>
    <row r="1734" spans="1:1" ht="15.75">
      <c r="A1734" s="1">
        <v>2.4633300049891802E-3</v>
      </c>
    </row>
    <row r="1735" spans="1:1" ht="15.75">
      <c r="A1735" s="1">
        <v>2.4632955286764098E-3</v>
      </c>
    </row>
    <row r="1736" spans="1:1" ht="15.75">
      <c r="A1736" s="1">
        <v>2.4580465588765299E-3</v>
      </c>
    </row>
    <row r="1737" spans="1:1" ht="15.75">
      <c r="A1737" s="1">
        <v>2.4542885974634899E-3</v>
      </c>
    </row>
    <row r="1738" spans="1:1" ht="15.75">
      <c r="A1738" s="1">
        <v>2.4580758322111998E-3</v>
      </c>
    </row>
    <row r="1739" spans="1:1" ht="15.75">
      <c r="A1739" s="1">
        <v>2.4600352983412698E-3</v>
      </c>
    </row>
    <row r="1740" spans="1:1" ht="15.75">
      <c r="A1740" s="1">
        <v>2.4599854999392602E-3</v>
      </c>
    </row>
    <row r="1741" spans="1:1" ht="15.75">
      <c r="A1741" s="1">
        <v>2.4573626313472898E-3</v>
      </c>
    </row>
    <row r="1742" spans="1:1" ht="15.75">
      <c r="A1742" s="1">
        <v>2.4641147347431299E-3</v>
      </c>
    </row>
    <row r="1743" spans="1:1" ht="15.75">
      <c r="A1743" s="1">
        <v>2.45854660140203E-3</v>
      </c>
    </row>
    <row r="1744" spans="1:1" ht="15.75">
      <c r="A1744" s="1">
        <v>2.4585084065048301E-3</v>
      </c>
    </row>
    <row r="1745" spans="1:1" ht="15.75">
      <c r="A1745" s="1">
        <v>2.4532870920326898E-3</v>
      </c>
    </row>
    <row r="1746" spans="1:1" ht="15.75">
      <c r="A1746" s="1">
        <v>2.4495035929061899E-3</v>
      </c>
    </row>
    <row r="1747" spans="1:1" ht="15.75">
      <c r="A1747" s="1">
        <v>2.45328310483079E-3</v>
      </c>
    </row>
    <row r="1748" spans="1:1" ht="15.75">
      <c r="A1748" s="1">
        <v>2.4552741867435602E-3</v>
      </c>
    </row>
    <row r="1749" spans="1:1" ht="15.75">
      <c r="A1749" s="1">
        <v>2.45521064427254E-3</v>
      </c>
    </row>
    <row r="1750" spans="1:1" ht="15.75">
      <c r="A1750" s="1">
        <v>2.4525254249567001E-3</v>
      </c>
    </row>
    <row r="1751" spans="1:1" ht="15.75">
      <c r="A1751" s="1">
        <v>2.4593686207940598E-3</v>
      </c>
    </row>
    <row r="1752" spans="1:1" ht="15.75">
      <c r="A1752" s="1">
        <v>2.4537286586265501E-3</v>
      </c>
    </row>
    <row r="1753" spans="1:1" ht="15.75">
      <c r="A1753" s="1">
        <v>2.45368671272388E-3</v>
      </c>
    </row>
    <row r="1754" spans="1:1" ht="15.75">
      <c r="A1754" s="1">
        <v>2.4484927086651301E-3</v>
      </c>
    </row>
    <row r="1755" spans="1:1" ht="15.75">
      <c r="A1755" s="1">
        <v>2.4446833027736998E-3</v>
      </c>
    </row>
    <row r="1756" spans="1:1" ht="15.75">
      <c r="A1756" s="1">
        <v>2.4484543962472699E-3</v>
      </c>
    </row>
    <row r="1757" spans="1:1" ht="15.75">
      <c r="A1757" s="1">
        <v>2.4504782589345698E-3</v>
      </c>
    </row>
    <row r="1758" spans="1:1" ht="15.75">
      <c r="A1758" s="1">
        <v>2.4504009180603501E-3</v>
      </c>
    </row>
    <row r="1759" spans="1:1" ht="15.75">
      <c r="A1759" s="1">
        <v>2.4476526951887701E-3</v>
      </c>
    </row>
    <row r="1760" spans="1:1" ht="15.75">
      <c r="A1760" s="1">
        <v>2.4545887381062599E-3</v>
      </c>
    </row>
    <row r="1761" spans="1:1" ht="15.75">
      <c r="A1761" s="1">
        <v>2.4488755572469999E-3</v>
      </c>
    </row>
    <row r="1762" spans="1:1" ht="15.75">
      <c r="A1762" s="1">
        <v>2.4488298277810299E-3</v>
      </c>
    </row>
    <row r="1763" spans="1:1" ht="15.75">
      <c r="A1763" s="1">
        <v>2.4436627761925001E-3</v>
      </c>
    </row>
    <row r="1764" spans="1:1" ht="15.75">
      <c r="A1764" s="1">
        <v>2.4398270853320499E-3</v>
      </c>
    </row>
    <row r="1765" spans="1:1" ht="15.75">
      <c r="A1765" s="1">
        <v>2.44358902345707E-3</v>
      </c>
    </row>
    <row r="1766" spans="1:1" ht="15.75">
      <c r="A1766" s="1">
        <v>2.4456468762848399E-3</v>
      </c>
    </row>
    <row r="1767" spans="1:1" ht="15.75">
      <c r="A1767" s="1">
        <v>2.4455556994993802E-3</v>
      </c>
    </row>
    <row r="1768" spans="1:1" ht="15.75">
      <c r="A1768" s="1">
        <v>2.4427438464104298E-3</v>
      </c>
    </row>
    <row r="1769" spans="1:1" ht="15.75">
      <c r="A1769" s="1">
        <v>2.44977453217E-3</v>
      </c>
    </row>
    <row r="1770" spans="1:1" ht="15.75">
      <c r="A1770" s="1">
        <v>2.44398673187955E-3</v>
      </c>
    </row>
    <row r="1771" spans="1:1" ht="15.75">
      <c r="A1771" s="1">
        <v>2.4439371861845298E-3</v>
      </c>
    </row>
    <row r="1772" spans="1:1" ht="15.75">
      <c r="A1772" s="1">
        <v>2.43879671527716E-3</v>
      </c>
    </row>
    <row r="1773" spans="1:1" ht="15.75">
      <c r="A1773" s="1">
        <v>2.4349343520340002E-3</v>
      </c>
    </row>
    <row r="1774" spans="1:1" ht="15.75">
      <c r="A1774" s="1">
        <v>2.43868635430931E-3</v>
      </c>
    </row>
    <row r="1775" spans="1:1" ht="15.75">
      <c r="A1775" s="1">
        <v>2.4407794529739098E-3</v>
      </c>
    </row>
    <row r="1776" spans="1:1" ht="15.75">
      <c r="A1776" s="1">
        <v>2.44067442130992E-3</v>
      </c>
    </row>
    <row r="1777" spans="1:1" ht="15.75">
      <c r="A1777" s="1">
        <v>2.4377983398030999E-3</v>
      </c>
    </row>
    <row r="1778" spans="1:1" ht="15.75">
      <c r="A1778" s="1">
        <v>2.4449255062901701E-3</v>
      </c>
    </row>
    <row r="1779" spans="1:1" ht="15.75">
      <c r="A1779" s="1">
        <v>2.43906167633462E-3</v>
      </c>
    </row>
    <row r="1780" spans="1:1" ht="15.75">
      <c r="A1780" s="1">
        <v>2.4390082816687598E-3</v>
      </c>
    </row>
    <row r="1781" spans="1:1" ht="15.75">
      <c r="A1781" s="1">
        <v>2.4338940049565298E-3</v>
      </c>
    </row>
    <row r="1782" spans="1:1" ht="15.75">
      <c r="A1782" s="1">
        <v>2.4300045726738501E-3</v>
      </c>
    </row>
    <row r="1783" spans="1:1" ht="15.75">
      <c r="A1783" s="1">
        <v>2.4337458125522301E-3</v>
      </c>
    </row>
    <row r="1784" spans="1:1" ht="15.75">
      <c r="A1784" s="1">
        <v>2.43587546109346E-3</v>
      </c>
    </row>
    <row r="1785" spans="1:1" ht="15.75">
      <c r="A1785" s="1">
        <v>2.4357565759676298E-3</v>
      </c>
    </row>
    <row r="1786" spans="1:1" ht="15.75">
      <c r="A1786" s="1">
        <v>2.4328156987234199E-3</v>
      </c>
    </row>
    <row r="1787" spans="1:1" ht="15.75">
      <c r="A1787" s="1">
        <v>2.4400412269529998E-3</v>
      </c>
    </row>
    <row r="1788" spans="1:1" ht="15.75">
      <c r="A1788" s="1">
        <v>2.4340999491366299E-3</v>
      </c>
    </row>
    <row r="1789" spans="1:1" ht="15.75">
      <c r="A1789" s="1">
        <v>2.4340426727172898E-3</v>
      </c>
    </row>
    <row r="1790" spans="1:1" ht="15.75">
      <c r="A1790" s="1">
        <v>2.4289541881309402E-3</v>
      </c>
    </row>
    <row r="1791" spans="1:1" ht="15.75">
      <c r="A1791" s="1">
        <v>2.4250372809017499E-3</v>
      </c>
    </row>
    <row r="1792" spans="1:1" ht="15.75">
      <c r="A1792" s="1">
        <v>2.4287668832358002E-3</v>
      </c>
    </row>
    <row r="1793" spans="1:1" ht="15.75">
      <c r="A1793" s="1">
        <v>2.43093443610528E-3</v>
      </c>
    </row>
    <row r="1794" spans="1:1" ht="15.75">
      <c r="A1794" s="1">
        <v>2.4308017212986898E-3</v>
      </c>
    </row>
    <row r="1795" spans="1:1" ht="15.75">
      <c r="A1795" s="1">
        <v>2.42779551443062E-3</v>
      </c>
    </row>
    <row r="1796" spans="1:1" ht="15.75">
      <c r="A1796" s="1">
        <v>2.4351213295571899E-3</v>
      </c>
    </row>
    <row r="1797" spans="1:1" ht="15.75">
      <c r="A1797" s="1">
        <v>2.4291011794197498E-3</v>
      </c>
    </row>
    <row r="1798" spans="1:1" ht="15.75">
      <c r="A1798" s="1">
        <v>2.4290399884623198E-3</v>
      </c>
    </row>
    <row r="1799" spans="1:1" ht="15.75">
      <c r="A1799" s="1">
        <v>2.4239768774270299E-3</v>
      </c>
    </row>
    <row r="1800" spans="1:1" ht="15.75">
      <c r="A1800" s="1">
        <v>2.4200320801165899E-3</v>
      </c>
    </row>
    <row r="1801" spans="1:1" ht="15.75">
      <c r="A1801" s="1">
        <v>2.42374911848989E-3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>
      <selection activeCell="F1" sqref="F1"/>
    </sheetView>
  </sheetViews>
  <sheetFormatPr defaultRowHeight="15"/>
  <sheetData>
    <row r="1" spans="1:6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>
      <c r="A2">
        <v>1</v>
      </c>
      <c r="B2">
        <v>0</v>
      </c>
      <c r="C2">
        <v>0.05</v>
      </c>
      <c r="D2">
        <v>0.05</v>
      </c>
      <c r="E2">
        <v>5.8985704404130201E-2</v>
      </c>
      <c r="F2">
        <v>8.9857044041301605E-3</v>
      </c>
    </row>
    <row r="3" spans="1:6">
      <c r="A3">
        <v>2</v>
      </c>
      <c r="B3">
        <v>0</v>
      </c>
      <c r="C3">
        <v>0.1</v>
      </c>
      <c r="D3">
        <v>0.1</v>
      </c>
      <c r="E3">
        <v>0.117458446769151</v>
      </c>
      <c r="F3">
        <v>1.7458446769150499E-2</v>
      </c>
    </row>
    <row r="4" spans="1:6">
      <c r="A4">
        <v>3</v>
      </c>
      <c r="B4">
        <v>0</v>
      </c>
      <c r="C4">
        <v>0.15</v>
      </c>
      <c r="D4">
        <v>0.15</v>
      </c>
      <c r="E4">
        <v>0.17492433756301501</v>
      </c>
      <c r="F4">
        <v>2.4924337563015202E-2</v>
      </c>
    </row>
    <row r="5" spans="1:6">
      <c r="A5">
        <v>4</v>
      </c>
      <c r="B5">
        <v>0</v>
      </c>
      <c r="C5">
        <v>0.2</v>
      </c>
      <c r="D5">
        <v>0.2</v>
      </c>
      <c r="E5">
        <v>0.23092611270591601</v>
      </c>
      <c r="F5">
        <v>3.0926112705915599E-2</v>
      </c>
    </row>
    <row r="6" spans="1:6">
      <c r="A6">
        <v>5</v>
      </c>
      <c r="B6">
        <v>0</v>
      </c>
      <c r="C6">
        <v>0.25</v>
      </c>
      <c r="D6">
        <v>0.25</v>
      </c>
      <c r="E6">
        <v>0.28505785291597202</v>
      </c>
      <c r="F6">
        <v>3.5057852915972E-2</v>
      </c>
    </row>
    <row r="7" spans="1:6">
      <c r="A7">
        <v>6</v>
      </c>
      <c r="B7">
        <v>0</v>
      </c>
      <c r="C7">
        <v>0.3</v>
      </c>
      <c r="D7">
        <v>0.3</v>
      </c>
      <c r="E7">
        <v>0.336975924780202</v>
      </c>
      <c r="F7">
        <v>3.6975924780202202E-2</v>
      </c>
    </row>
    <row r="8" spans="1:6">
      <c r="A8">
        <v>7</v>
      </c>
      <c r="B8">
        <v>0</v>
      </c>
      <c r="C8">
        <v>0.35</v>
      </c>
      <c r="D8">
        <v>0.35</v>
      </c>
      <c r="E8">
        <v>0.38640566041984598</v>
      </c>
      <c r="F8">
        <v>3.6405660419845803E-2</v>
      </c>
    </row>
    <row r="9" spans="1:6">
      <c r="A9">
        <v>8</v>
      </c>
      <c r="B9">
        <v>0</v>
      </c>
      <c r="C9">
        <v>0.4</v>
      </c>
      <c r="D9">
        <v>0.4</v>
      </c>
      <c r="E9">
        <v>0.43314376383565201</v>
      </c>
      <c r="F9">
        <v>3.3143763835651499E-2</v>
      </c>
    </row>
    <row r="10" spans="1:6">
      <c r="A10">
        <v>9</v>
      </c>
      <c r="B10">
        <v>0</v>
      </c>
      <c r="C10">
        <v>0.45</v>
      </c>
      <c r="D10">
        <v>0.45</v>
      </c>
      <c r="E10">
        <v>0.477056839425892</v>
      </c>
      <c r="F10">
        <v>2.70568394258918E-2</v>
      </c>
    </row>
    <row r="11" spans="1:6">
      <c r="A11">
        <v>10</v>
      </c>
      <c r="B11">
        <v>0</v>
      </c>
      <c r="C11">
        <v>0.5</v>
      </c>
      <c r="D11">
        <v>0.5</v>
      </c>
      <c r="E11">
        <v>0.51807673188488201</v>
      </c>
      <c r="F11">
        <v>1.8076731884882499E-2</v>
      </c>
    </row>
    <row r="12" spans="1:6">
      <c r="A12">
        <v>11</v>
      </c>
      <c r="B12">
        <v>0.05</v>
      </c>
      <c r="C12">
        <v>0</v>
      </c>
      <c r="D12">
        <v>0.05</v>
      </c>
      <c r="E12">
        <v>6.0807790577405603E-2</v>
      </c>
      <c r="F12">
        <v>1.08077905774056E-2</v>
      </c>
    </row>
    <row r="13" spans="1:6">
      <c r="A13">
        <v>12</v>
      </c>
      <c r="B13">
        <v>0.05</v>
      </c>
      <c r="C13">
        <v>0.05</v>
      </c>
      <c r="D13">
        <v>0.1</v>
      </c>
      <c r="E13">
        <v>0.119369151586879</v>
      </c>
      <c r="F13">
        <v>1.9369151586878599E-2</v>
      </c>
    </row>
    <row r="14" spans="1:6">
      <c r="A14">
        <v>13</v>
      </c>
      <c r="B14">
        <v>0.05</v>
      </c>
      <c r="C14">
        <v>0.1</v>
      </c>
      <c r="D14">
        <v>0.15</v>
      </c>
      <c r="E14">
        <v>0.177003435794377</v>
      </c>
      <c r="F14">
        <v>2.7003435794376598E-2</v>
      </c>
    </row>
    <row r="15" spans="1:6">
      <c r="A15">
        <v>14</v>
      </c>
      <c r="B15">
        <v>0.05</v>
      </c>
      <c r="C15">
        <v>0.15</v>
      </c>
      <c r="D15">
        <v>0.2</v>
      </c>
      <c r="E15">
        <v>0.23324434564164701</v>
      </c>
      <c r="F15">
        <v>3.3244345641646501E-2</v>
      </c>
    </row>
    <row r="16" spans="1:6">
      <c r="A16">
        <v>15</v>
      </c>
      <c r="B16">
        <v>0.05</v>
      </c>
      <c r="C16">
        <v>0.2</v>
      </c>
      <c r="D16">
        <v>0.25</v>
      </c>
      <c r="E16">
        <v>0.28767400709861901</v>
      </c>
      <c r="F16">
        <v>3.7674007098618602E-2</v>
      </c>
    </row>
    <row r="17" spans="1:11">
      <c r="A17">
        <v>16</v>
      </c>
      <c r="B17">
        <v>0.05</v>
      </c>
      <c r="C17">
        <v>0.25</v>
      </c>
      <c r="D17">
        <v>0.3</v>
      </c>
      <c r="E17">
        <v>0.33993490530915299</v>
      </c>
      <c r="F17">
        <v>3.9934905309152599E-2</v>
      </c>
    </row>
    <row r="18" spans="1:11">
      <c r="A18">
        <v>17</v>
      </c>
      <c r="B18">
        <v>0.05</v>
      </c>
      <c r="C18">
        <v>0.3</v>
      </c>
      <c r="D18">
        <v>0.35</v>
      </c>
      <c r="E18">
        <v>0.38973762631064102</v>
      </c>
      <c r="F18">
        <v>3.9737626310641198E-2</v>
      </c>
    </row>
    <row r="19" spans="1:11">
      <c r="A19">
        <v>18</v>
      </c>
      <c r="B19">
        <v>0.05</v>
      </c>
      <c r="C19">
        <v>0.35</v>
      </c>
      <c r="D19">
        <v>0.4</v>
      </c>
      <c r="E19">
        <v>0.436864271562038</v>
      </c>
      <c r="F19">
        <v>3.6864271562038101E-2</v>
      </c>
    </row>
    <row r="20" spans="1:11">
      <c r="A20">
        <v>19</v>
      </c>
      <c r="B20">
        <v>0.05</v>
      </c>
      <c r="C20">
        <v>0.4</v>
      </c>
      <c r="D20">
        <v>0.45</v>
      </c>
      <c r="E20">
        <v>0.48116784425182302</v>
      </c>
      <c r="F20">
        <v>3.11678442518225E-2</v>
      </c>
    </row>
    <row r="21" spans="1:11">
      <c r="A21">
        <v>20</v>
      </c>
      <c r="B21">
        <v>0.05</v>
      </c>
      <c r="C21">
        <v>0.45</v>
      </c>
      <c r="D21">
        <v>0.5</v>
      </c>
      <c r="E21">
        <v>0.52256823557652399</v>
      </c>
      <c r="F21">
        <v>2.2568235576524199E-2</v>
      </c>
    </row>
    <row r="22" spans="1:11">
      <c r="A22">
        <v>21</v>
      </c>
      <c r="B22">
        <v>0.05</v>
      </c>
      <c r="C22">
        <v>0.5</v>
      </c>
      <c r="D22">
        <v>0.55000000000000004</v>
      </c>
      <c r="E22">
        <v>0.56104563647161698</v>
      </c>
      <c r="F22">
        <v>1.1045636471617199E-2</v>
      </c>
    </row>
    <row r="23" spans="1:11">
      <c r="A23">
        <v>22</v>
      </c>
      <c r="B23">
        <v>0.1</v>
      </c>
      <c r="C23">
        <v>0</v>
      </c>
      <c r="D23">
        <v>0.1</v>
      </c>
      <c r="E23">
        <v>0.120885125370994</v>
      </c>
      <c r="F23">
        <v>2.08851253709945E-2</v>
      </c>
    </row>
    <row r="24" spans="1:11">
      <c r="A24">
        <v>23</v>
      </c>
      <c r="B24">
        <v>0.1</v>
      </c>
      <c r="C24">
        <v>0.05</v>
      </c>
      <c r="D24">
        <v>0.15</v>
      </c>
      <c r="E24">
        <v>0.178618155453732</v>
      </c>
      <c r="F24">
        <v>2.86181554537322E-2</v>
      </c>
    </row>
    <row r="25" spans="1:11">
      <c r="A25">
        <v>24</v>
      </c>
      <c r="B25">
        <v>0.1</v>
      </c>
      <c r="C25">
        <v>0.1</v>
      </c>
      <c r="D25">
        <v>0.2</v>
      </c>
      <c r="E25">
        <v>0.23503550945542601</v>
      </c>
      <c r="F25">
        <v>3.5035509455425599E-2</v>
      </c>
    </row>
    <row r="26" spans="1:11">
      <c r="A26">
        <v>25</v>
      </c>
      <c r="B26">
        <v>0.1</v>
      </c>
      <c r="C26">
        <v>0.15</v>
      </c>
      <c r="D26">
        <v>0.25</v>
      </c>
      <c r="E26">
        <v>0.289708586701102</v>
      </c>
      <c r="F26">
        <v>3.9708586701101799E-2</v>
      </c>
    </row>
    <row r="27" spans="1:11">
      <c r="A27">
        <v>26</v>
      </c>
      <c r="B27">
        <v>0.1</v>
      </c>
      <c r="C27">
        <v>0.2</v>
      </c>
      <c r="D27">
        <v>0.3</v>
      </c>
      <c r="E27">
        <v>0.342266735864515</v>
      </c>
      <c r="F27">
        <v>4.2266735864514501E-2</v>
      </c>
    </row>
    <row r="28" spans="1:11">
      <c r="A28">
        <v>27</v>
      </c>
      <c r="B28">
        <v>0.1</v>
      </c>
      <c r="C28">
        <v>0.25</v>
      </c>
      <c r="D28">
        <v>0.35</v>
      </c>
      <c r="E28">
        <v>0.39240605270851198</v>
      </c>
      <c r="F28">
        <v>4.24060527085122E-2</v>
      </c>
    </row>
    <row r="29" spans="1:11">
      <c r="A29">
        <v>28</v>
      </c>
      <c r="B29">
        <v>0.1</v>
      </c>
      <c r="C29">
        <v>0.3</v>
      </c>
      <c r="D29">
        <v>0.4</v>
      </c>
      <c r="E29">
        <v>0.43989384406604598</v>
      </c>
      <c r="F29">
        <v>3.9893844066045799E-2</v>
      </c>
    </row>
    <row r="30" spans="1:11">
      <c r="A30">
        <v>29</v>
      </c>
      <c r="B30">
        <v>0.1</v>
      </c>
      <c r="C30">
        <v>0.35</v>
      </c>
      <c r="D30">
        <v>0.45</v>
      </c>
      <c r="E30">
        <v>0.48456894843870002</v>
      </c>
      <c r="F30">
        <v>3.4568948438699801E-2</v>
      </c>
    </row>
    <row r="31" spans="1:11" ht="15.75">
      <c r="A31">
        <v>30</v>
      </c>
      <c r="B31">
        <v>0.1</v>
      </c>
      <c r="C31">
        <v>0.4</v>
      </c>
      <c r="D31">
        <v>0.5</v>
      </c>
      <c r="E31">
        <v>0.526338465299796</v>
      </c>
      <c r="F31">
        <v>2.6338465299796301E-2</v>
      </c>
      <c r="K31" s="1" t="s">
        <v>0</v>
      </c>
    </row>
    <row r="32" spans="1:11">
      <c r="A32">
        <v>31</v>
      </c>
      <c r="B32">
        <v>0.1</v>
      </c>
      <c r="C32">
        <v>0.45</v>
      </c>
      <c r="D32">
        <v>0.55000000000000004</v>
      </c>
      <c r="E32">
        <v>0.565171680284561</v>
      </c>
      <c r="F32">
        <v>1.51716802845613E-2</v>
      </c>
    </row>
    <row r="33" spans="1:6">
      <c r="A33">
        <v>32</v>
      </c>
      <c r="B33">
        <v>0.1</v>
      </c>
      <c r="C33">
        <v>0.5</v>
      </c>
      <c r="D33">
        <v>0.6</v>
      </c>
      <c r="E33">
        <v>0.60109207385671204</v>
      </c>
      <c r="F33">
        <v>1.09207385671251E-3</v>
      </c>
    </row>
    <row r="34" spans="1:6">
      <c r="A34">
        <v>33</v>
      </c>
      <c r="B34">
        <v>0.15</v>
      </c>
      <c r="C34">
        <v>0</v>
      </c>
      <c r="D34">
        <v>0.15</v>
      </c>
      <c r="E34">
        <v>0.17954068532637699</v>
      </c>
      <c r="F34">
        <v>2.95406853263772E-2</v>
      </c>
    </row>
    <row r="35" spans="1:6">
      <c r="A35">
        <v>34</v>
      </c>
      <c r="B35">
        <v>0.15</v>
      </c>
      <c r="C35">
        <v>0.05</v>
      </c>
      <c r="D35">
        <v>0.2</v>
      </c>
      <c r="E35">
        <v>0.236076406642658</v>
      </c>
      <c r="F35">
        <v>3.60764066426578E-2</v>
      </c>
    </row>
    <row r="36" spans="1:6">
      <c r="A36">
        <v>35</v>
      </c>
      <c r="B36">
        <v>0.15</v>
      </c>
      <c r="C36">
        <v>0.1</v>
      </c>
      <c r="D36">
        <v>0.25</v>
      </c>
      <c r="E36">
        <v>0.29094413162585198</v>
      </c>
      <c r="F36">
        <v>4.0944131625852101E-2</v>
      </c>
    </row>
    <row r="37" spans="1:6">
      <c r="A37">
        <v>36</v>
      </c>
      <c r="B37">
        <v>0.15</v>
      </c>
      <c r="C37">
        <v>0.15</v>
      </c>
      <c r="D37">
        <v>0.3</v>
      </c>
      <c r="E37">
        <v>0.34376078293182499</v>
      </c>
      <c r="F37">
        <v>4.37607829318249E-2</v>
      </c>
    </row>
    <row r="38" spans="1:6">
      <c r="A38">
        <v>37</v>
      </c>
      <c r="B38">
        <v>0.15</v>
      </c>
      <c r="C38">
        <v>0.2</v>
      </c>
      <c r="D38">
        <v>0.35</v>
      </c>
      <c r="E38">
        <v>0.39420815768690798</v>
      </c>
      <c r="F38">
        <v>4.4208157686907799E-2</v>
      </c>
    </row>
    <row r="39" spans="1:6">
      <c r="A39">
        <v>38</v>
      </c>
      <c r="B39">
        <v>0.15</v>
      </c>
      <c r="C39">
        <v>0.25</v>
      </c>
      <c r="D39">
        <v>0.4</v>
      </c>
      <c r="E39">
        <v>0.44203847893068499</v>
      </c>
      <c r="F39">
        <v>4.2038478930684603E-2</v>
      </c>
    </row>
    <row r="40" spans="1:6">
      <c r="A40">
        <v>39</v>
      </c>
      <c r="B40">
        <v>0.15</v>
      </c>
      <c r="C40">
        <v>0.3</v>
      </c>
      <c r="D40">
        <v>0.45</v>
      </c>
      <c r="E40">
        <v>0.48707572825435003</v>
      </c>
      <c r="F40">
        <v>3.7075728254349703E-2</v>
      </c>
    </row>
    <row r="41" spans="1:6">
      <c r="A41">
        <v>40</v>
      </c>
      <c r="B41">
        <v>0.15</v>
      </c>
      <c r="C41">
        <v>0.35</v>
      </c>
      <c r="D41">
        <v>0.5</v>
      </c>
      <c r="E41">
        <v>0.52921322025159201</v>
      </c>
      <c r="F41">
        <v>2.92132202515922E-2</v>
      </c>
    </row>
    <row r="42" spans="1:6">
      <c r="A42">
        <v>41</v>
      </c>
      <c r="B42">
        <v>0.15</v>
      </c>
      <c r="C42">
        <v>0.4</v>
      </c>
      <c r="D42">
        <v>0.55000000000000004</v>
      </c>
      <c r="E42">
        <v>0.56840815169366299</v>
      </c>
      <c r="F42">
        <v>1.8408151693662899E-2</v>
      </c>
    </row>
    <row r="43" spans="1:6">
      <c r="A43">
        <v>42</v>
      </c>
      <c r="B43">
        <v>0.15</v>
      </c>
      <c r="C43">
        <v>0.45</v>
      </c>
      <c r="D43">
        <v>0.6</v>
      </c>
      <c r="E43">
        <v>0.60467399622696505</v>
      </c>
      <c r="F43">
        <v>4.6739962269647401E-3</v>
      </c>
    </row>
    <row r="44" spans="1:6">
      <c r="A44">
        <v>43</v>
      </c>
      <c r="B44">
        <v>0.15</v>
      </c>
      <c r="C44">
        <v>0.5</v>
      </c>
      <c r="D44">
        <v>0.65</v>
      </c>
      <c r="E44">
        <v>0.63807162860309796</v>
      </c>
      <c r="F44">
        <v>-1.1928371396901701E-2</v>
      </c>
    </row>
    <row r="45" spans="1:6">
      <c r="A45">
        <v>44</v>
      </c>
      <c r="B45">
        <v>0.2</v>
      </c>
      <c r="C45">
        <v>0</v>
      </c>
      <c r="D45">
        <v>0.2</v>
      </c>
      <c r="E45">
        <v>0.23615687863918</v>
      </c>
      <c r="F45">
        <v>3.6156878639179602E-2</v>
      </c>
    </row>
    <row r="46" spans="1:6">
      <c r="A46">
        <v>45</v>
      </c>
      <c r="B46">
        <v>0.2</v>
      </c>
      <c r="C46">
        <v>0.05</v>
      </c>
      <c r="D46">
        <v>0.25</v>
      </c>
      <c r="E46">
        <v>0.29117595255030998</v>
      </c>
      <c r="F46">
        <v>4.1175952550309501E-2</v>
      </c>
    </row>
    <row r="47" spans="1:6">
      <c r="A47">
        <v>46</v>
      </c>
      <c r="B47">
        <v>0.2</v>
      </c>
      <c r="C47">
        <v>0.1</v>
      </c>
      <c r="D47">
        <v>0.3</v>
      </c>
      <c r="E47">
        <v>0.34421885152721399</v>
      </c>
      <c r="F47">
        <v>4.4218851527213901E-2</v>
      </c>
    </row>
    <row r="48" spans="1:6">
      <c r="A48">
        <v>47</v>
      </c>
      <c r="B48">
        <v>0.2</v>
      </c>
      <c r="C48">
        <v>0.15</v>
      </c>
      <c r="D48">
        <v>0.35</v>
      </c>
      <c r="E48">
        <v>0.394953231731766</v>
      </c>
      <c r="F48">
        <v>4.4953231731765998E-2</v>
      </c>
    </row>
    <row r="49" spans="1:6">
      <c r="A49">
        <v>48</v>
      </c>
      <c r="B49">
        <v>0.2</v>
      </c>
      <c r="C49">
        <v>0.2</v>
      </c>
      <c r="D49">
        <v>0.4</v>
      </c>
      <c r="E49">
        <v>0.44311587415890902</v>
      </c>
      <c r="F49">
        <v>4.3115874158908898E-2</v>
      </c>
    </row>
    <row r="50" spans="1:6">
      <c r="A50">
        <v>49</v>
      </c>
      <c r="B50">
        <v>0.2</v>
      </c>
      <c r="C50">
        <v>0.25</v>
      </c>
      <c r="D50">
        <v>0.45</v>
      </c>
      <c r="E50">
        <v>0.48851510598833497</v>
      </c>
      <c r="F50">
        <v>3.85151059883354E-2</v>
      </c>
    </row>
    <row r="51" spans="1:6">
      <c r="A51">
        <v>50</v>
      </c>
      <c r="B51">
        <v>0.2</v>
      </c>
      <c r="C51">
        <v>0.3</v>
      </c>
      <c r="D51">
        <v>0.5</v>
      </c>
      <c r="E51">
        <v>0.53102932623682697</v>
      </c>
      <c r="F51">
        <v>3.10293262368267E-2</v>
      </c>
    </row>
    <row r="52" spans="1:6">
      <c r="A52">
        <v>51</v>
      </c>
      <c r="B52">
        <v>0.2</v>
      </c>
      <c r="C52">
        <v>0.35</v>
      </c>
      <c r="D52">
        <v>0.55000000000000004</v>
      </c>
      <c r="E52">
        <v>0.57060229741636903</v>
      </c>
      <c r="F52">
        <v>2.0602297416368699E-2</v>
      </c>
    </row>
    <row r="53" spans="1:6">
      <c r="A53">
        <v>52</v>
      </c>
      <c r="B53">
        <v>0.2</v>
      </c>
      <c r="C53">
        <v>0.4</v>
      </c>
      <c r="D53">
        <v>0.6</v>
      </c>
      <c r="E53">
        <v>0.607236041861138</v>
      </c>
      <c r="F53">
        <v>7.2360418611380197E-3</v>
      </c>
    </row>
    <row r="54" spans="1:6">
      <c r="A54">
        <v>53</v>
      </c>
      <c r="B54">
        <v>0.2</v>
      </c>
      <c r="C54">
        <v>0.45</v>
      </c>
      <c r="D54">
        <v>0.65</v>
      </c>
      <c r="E54">
        <v>0.64098222958407602</v>
      </c>
      <c r="F54">
        <v>-9.0177704159236597E-3</v>
      </c>
    </row>
    <row r="55" spans="1:6">
      <c r="A55">
        <v>54</v>
      </c>
      <c r="B55">
        <v>0.2</v>
      </c>
      <c r="C55">
        <v>0.5</v>
      </c>
      <c r="D55">
        <v>0.7</v>
      </c>
      <c r="E55">
        <v>0.67193288677820895</v>
      </c>
      <c r="F55">
        <v>-2.8067113221791101E-2</v>
      </c>
    </row>
    <row r="56" spans="1:6">
      <c r="A56">
        <v>55</v>
      </c>
      <c r="B56">
        <v>0.25</v>
      </c>
      <c r="C56">
        <v>0</v>
      </c>
      <c r="D56">
        <v>0.25</v>
      </c>
      <c r="E56">
        <v>0.29021623572565503</v>
      </c>
      <c r="F56">
        <v>4.02162357256554E-2</v>
      </c>
    </row>
    <row r="57" spans="1:6">
      <c r="A57">
        <v>56</v>
      </c>
      <c r="B57">
        <v>0.25</v>
      </c>
      <c r="C57">
        <v>0.05</v>
      </c>
      <c r="D57">
        <v>0.3</v>
      </c>
      <c r="E57">
        <v>0.34345882754437301</v>
      </c>
      <c r="F57">
        <v>4.3458827544372802E-2</v>
      </c>
    </row>
    <row r="58" spans="1:6">
      <c r="A58">
        <v>57</v>
      </c>
      <c r="B58">
        <v>0.25</v>
      </c>
      <c r="C58">
        <v>0.1</v>
      </c>
      <c r="D58">
        <v>0.35</v>
      </c>
      <c r="E58">
        <v>0.39446579435634899</v>
      </c>
      <c r="F58">
        <v>4.44657943563493E-2</v>
      </c>
    </row>
    <row r="59" spans="1:6">
      <c r="A59">
        <v>58</v>
      </c>
      <c r="B59">
        <v>0.25</v>
      </c>
      <c r="C59">
        <v>0.15</v>
      </c>
      <c r="D59">
        <v>0.4</v>
      </c>
      <c r="E59">
        <v>0.44295808966510197</v>
      </c>
      <c r="F59">
        <v>4.2958089665101701E-2</v>
      </c>
    </row>
    <row r="60" spans="1:6">
      <c r="A60">
        <v>59</v>
      </c>
      <c r="B60">
        <v>0.25</v>
      </c>
      <c r="C60">
        <v>0.2</v>
      </c>
      <c r="D60">
        <v>0.45</v>
      </c>
      <c r="E60">
        <v>0.488727520345484</v>
      </c>
      <c r="F60">
        <v>3.8727520345483699E-2</v>
      </c>
    </row>
    <row r="61" spans="1:6">
      <c r="A61">
        <v>60</v>
      </c>
      <c r="B61">
        <v>0.25</v>
      </c>
      <c r="C61">
        <v>0.25</v>
      </c>
      <c r="D61">
        <v>0.5</v>
      </c>
      <c r="E61">
        <v>0.53163633101765095</v>
      </c>
      <c r="F61">
        <v>3.1636331017651197E-2</v>
      </c>
    </row>
    <row r="62" spans="1:6">
      <c r="A62">
        <v>61</v>
      </c>
      <c r="B62">
        <v>0.25</v>
      </c>
      <c r="C62">
        <v>0.3</v>
      </c>
      <c r="D62">
        <v>0.55000000000000004</v>
      </c>
      <c r="E62">
        <v>0.57161336334527801</v>
      </c>
      <c r="F62">
        <v>2.1613363345277602E-2</v>
      </c>
    </row>
    <row r="63" spans="1:6">
      <c r="A63">
        <v>62</v>
      </c>
      <c r="B63">
        <v>0.25</v>
      </c>
      <c r="C63">
        <v>0.35</v>
      </c>
      <c r="D63">
        <v>0.6</v>
      </c>
      <c r="E63">
        <v>0.60864757986253804</v>
      </c>
      <c r="F63">
        <v>8.6475798625376098E-3</v>
      </c>
    </row>
    <row r="64" spans="1:6">
      <c r="A64">
        <v>63</v>
      </c>
      <c r="B64">
        <v>0.25</v>
      </c>
      <c r="C64">
        <v>0.4</v>
      </c>
      <c r="D64">
        <v>0.65</v>
      </c>
      <c r="E64">
        <v>0.64277982849167603</v>
      </c>
      <c r="F64">
        <v>-7.2201715083236601E-3</v>
      </c>
    </row>
    <row r="65" spans="1:6">
      <c r="A65">
        <v>64</v>
      </c>
      <c r="B65">
        <v>0.25</v>
      </c>
      <c r="C65">
        <v>0.45</v>
      </c>
      <c r="D65">
        <v>0.7</v>
      </c>
      <c r="E65">
        <v>0.67409369697300203</v>
      </c>
      <c r="F65">
        <v>-2.5906303026997899E-2</v>
      </c>
    </row>
    <row r="66" spans="1:6">
      <c r="A66">
        <v>65</v>
      </c>
      <c r="B66">
        <v>0.25</v>
      </c>
      <c r="C66">
        <v>0.5</v>
      </c>
      <c r="D66">
        <v>0.75</v>
      </c>
      <c r="E66">
        <v>0.70270619671902301</v>
      </c>
      <c r="F66">
        <v>-4.7293803280977202E-2</v>
      </c>
    </row>
    <row r="67" spans="1:6">
      <c r="A67">
        <v>66</v>
      </c>
      <c r="B67">
        <v>0.3</v>
      </c>
      <c r="C67">
        <v>0</v>
      </c>
      <c r="D67">
        <v>0.3</v>
      </c>
      <c r="E67">
        <v>0.34131748921121802</v>
      </c>
      <c r="F67">
        <v>4.1317489211217702E-2</v>
      </c>
    </row>
    <row r="68" spans="1:6">
      <c r="A68">
        <v>67</v>
      </c>
      <c r="B68">
        <v>0.3</v>
      </c>
      <c r="C68">
        <v>0.05</v>
      </c>
      <c r="D68">
        <v>0.35</v>
      </c>
      <c r="E68">
        <v>0.392587942202134</v>
      </c>
      <c r="F68">
        <v>4.2587942202134098E-2</v>
      </c>
    </row>
    <row r="69" spans="1:6">
      <c r="A69">
        <v>68</v>
      </c>
      <c r="B69">
        <v>0.3</v>
      </c>
      <c r="C69">
        <v>0.1</v>
      </c>
      <c r="D69">
        <v>0.4</v>
      </c>
      <c r="E69">
        <v>0.44141342281095902</v>
      </c>
      <c r="F69">
        <v>4.1413422810959201E-2</v>
      </c>
    </row>
    <row r="70" spans="1:6">
      <c r="A70">
        <v>69</v>
      </c>
      <c r="B70">
        <v>0.3</v>
      </c>
      <c r="C70">
        <v>0.15</v>
      </c>
      <c r="D70">
        <v>0.45</v>
      </c>
      <c r="E70">
        <v>0.48756833320482901</v>
      </c>
      <c r="F70">
        <v>3.7568333204828601E-2</v>
      </c>
    </row>
    <row r="71" spans="1:6">
      <c r="A71">
        <v>70</v>
      </c>
      <c r="B71">
        <v>0.3</v>
      </c>
      <c r="C71">
        <v>0.2</v>
      </c>
      <c r="D71">
        <v>0.5</v>
      </c>
      <c r="E71">
        <v>0.530897458196123</v>
      </c>
      <c r="F71">
        <v>3.0897458196122898E-2</v>
      </c>
    </row>
    <row r="72" spans="1:6">
      <c r="A72">
        <v>71</v>
      </c>
      <c r="B72">
        <v>0.3</v>
      </c>
      <c r="C72">
        <v>0.25</v>
      </c>
      <c r="D72">
        <v>0.55000000000000004</v>
      </c>
      <c r="E72">
        <v>0.57131312182097904</v>
      </c>
      <c r="F72">
        <v>2.1313121820979199E-2</v>
      </c>
    </row>
    <row r="73" spans="1:6">
      <c r="A73">
        <v>72</v>
      </c>
      <c r="B73">
        <v>0.3</v>
      </c>
      <c r="C73">
        <v>0.3</v>
      </c>
      <c r="D73">
        <v>0.6</v>
      </c>
      <c r="E73">
        <v>0.60878947407417205</v>
      </c>
      <c r="F73">
        <v>8.7894740741721895E-3</v>
      </c>
    </row>
    <row r="74" spans="1:6">
      <c r="A74">
        <v>73</v>
      </c>
      <c r="B74">
        <v>0.3</v>
      </c>
      <c r="C74">
        <v>0.35</v>
      </c>
      <c r="D74">
        <v>0.65</v>
      </c>
      <c r="E74">
        <v>0.64335475761477201</v>
      </c>
      <c r="F74">
        <v>-6.6452423852277898E-3</v>
      </c>
    </row>
    <row r="75" spans="1:6">
      <c r="A75">
        <v>74</v>
      </c>
      <c r="B75">
        <v>0.3</v>
      </c>
      <c r="C75">
        <v>0.4</v>
      </c>
      <c r="D75">
        <v>0.7</v>
      </c>
      <c r="E75">
        <v>0.67508241277082204</v>
      </c>
      <c r="F75">
        <v>-2.49175872291779E-2</v>
      </c>
    </row>
    <row r="76" spans="1:6">
      <c r="A76">
        <v>75</v>
      </c>
      <c r="B76">
        <v>0.3</v>
      </c>
      <c r="C76">
        <v>0.45</v>
      </c>
      <c r="D76">
        <v>0.75</v>
      </c>
      <c r="E76">
        <v>0.70408179491040601</v>
      </c>
      <c r="F76">
        <v>-4.5918205089593697E-2</v>
      </c>
    </row>
    <row r="77" spans="1:6">
      <c r="A77">
        <v>76</v>
      </c>
      <c r="B77">
        <v>0.3</v>
      </c>
      <c r="C77">
        <v>0.5</v>
      </c>
      <c r="D77">
        <v>0.8</v>
      </c>
      <c r="E77">
        <v>0.73048913517870695</v>
      </c>
      <c r="F77">
        <v>-6.9510864821293206E-2</v>
      </c>
    </row>
    <row r="78" spans="1:6">
      <c r="A78">
        <v>77</v>
      </c>
      <c r="B78">
        <v>0.35</v>
      </c>
      <c r="C78">
        <v>0</v>
      </c>
      <c r="D78">
        <v>0.35</v>
      </c>
      <c r="E78">
        <v>0.38918096139258002</v>
      </c>
      <c r="F78">
        <v>3.9180961392580198E-2</v>
      </c>
    </row>
    <row r="79" spans="1:6">
      <c r="A79">
        <v>78</v>
      </c>
      <c r="B79">
        <v>0.35</v>
      </c>
      <c r="C79">
        <v>0.05</v>
      </c>
      <c r="D79">
        <v>0.4</v>
      </c>
      <c r="E79">
        <v>0.43834759679012197</v>
      </c>
      <c r="F79">
        <v>3.8347596790121799E-2</v>
      </c>
    </row>
    <row r="80" spans="1:6">
      <c r="A80">
        <v>79</v>
      </c>
      <c r="B80">
        <v>0.35</v>
      </c>
      <c r="C80">
        <v>0.1</v>
      </c>
      <c r="D80">
        <v>0.45</v>
      </c>
      <c r="E80">
        <v>0.48490859364945099</v>
      </c>
      <c r="F80">
        <v>3.4908593649451397E-2</v>
      </c>
    </row>
    <row r="81" spans="1:6">
      <c r="A81">
        <v>80</v>
      </c>
      <c r="B81">
        <v>0.35</v>
      </c>
      <c r="C81">
        <v>0.15</v>
      </c>
      <c r="D81">
        <v>0.5</v>
      </c>
      <c r="E81">
        <v>0.52868995848452405</v>
      </c>
      <c r="F81">
        <v>2.8689958484524301E-2</v>
      </c>
    </row>
    <row r="82" spans="1:6">
      <c r="A82">
        <v>81</v>
      </c>
      <c r="B82">
        <v>0.35</v>
      </c>
      <c r="C82">
        <v>0.2</v>
      </c>
      <c r="D82">
        <v>0.55000000000000004</v>
      </c>
      <c r="E82">
        <v>0.56958583257708695</v>
      </c>
      <c r="F82">
        <v>1.9585832577086799E-2</v>
      </c>
    </row>
    <row r="83" spans="1:6">
      <c r="A83">
        <v>82</v>
      </c>
      <c r="B83">
        <v>0.35</v>
      </c>
      <c r="C83">
        <v>0.25</v>
      </c>
      <c r="D83">
        <v>0.6</v>
      </c>
      <c r="E83">
        <v>0.60755368500751195</v>
      </c>
      <c r="F83">
        <v>7.55368500751175E-3</v>
      </c>
    </row>
    <row r="84" spans="1:6">
      <c r="A84">
        <v>83</v>
      </c>
      <c r="B84">
        <v>0.35</v>
      </c>
      <c r="C84">
        <v>0.3</v>
      </c>
      <c r="D84">
        <v>0.65</v>
      </c>
      <c r="E84">
        <v>0.64260721962760903</v>
      </c>
      <c r="F84">
        <v>-7.39278037239111E-3</v>
      </c>
    </row>
    <row r="85" spans="1:6">
      <c r="A85">
        <v>84</v>
      </c>
      <c r="B85">
        <v>0.35</v>
      </c>
      <c r="C85">
        <v>0.35</v>
      </c>
      <c r="D85">
        <v>0.7</v>
      </c>
      <c r="E85">
        <v>0.67480784991520903</v>
      </c>
      <c r="F85">
        <v>-2.5192150084791299E-2</v>
      </c>
    </row>
    <row r="86" spans="1:6">
      <c r="A86">
        <v>85</v>
      </c>
      <c r="B86">
        <v>0.35</v>
      </c>
      <c r="C86">
        <v>0.4</v>
      </c>
      <c r="D86">
        <v>0.75</v>
      </c>
      <c r="E86">
        <v>0.70425554225326903</v>
      </c>
      <c r="F86">
        <v>-4.5744457746731297E-2</v>
      </c>
    </row>
    <row r="87" spans="1:6">
      <c r="A87">
        <v>86</v>
      </c>
      <c r="B87">
        <v>0.35</v>
      </c>
      <c r="C87">
        <v>0.45</v>
      </c>
      <c r="D87">
        <v>0.8</v>
      </c>
      <c r="E87">
        <v>0.73107970454703697</v>
      </c>
      <c r="F87">
        <v>-6.8920295452962896E-2</v>
      </c>
    </row>
    <row r="88" spans="1:6">
      <c r="A88">
        <v>87</v>
      </c>
      <c r="B88">
        <v>0.35</v>
      </c>
      <c r="C88">
        <v>0.5</v>
      </c>
      <c r="D88">
        <v>0.85</v>
      </c>
      <c r="E88">
        <v>0.75543063681343703</v>
      </c>
      <c r="F88">
        <v>-9.4569363186563296E-2</v>
      </c>
    </row>
    <row r="89" spans="1:6">
      <c r="A89">
        <v>88</v>
      </c>
      <c r="B89">
        <v>0.4</v>
      </c>
      <c r="C89">
        <v>0</v>
      </c>
      <c r="D89">
        <v>0.4</v>
      </c>
      <c r="E89">
        <v>0.43364441452473401</v>
      </c>
      <c r="F89">
        <v>3.3644414524733497E-2</v>
      </c>
    </row>
    <row r="90" spans="1:6">
      <c r="A90">
        <v>89</v>
      </c>
      <c r="B90">
        <v>0.4</v>
      </c>
      <c r="C90">
        <v>0.05</v>
      </c>
      <c r="D90">
        <v>0.45</v>
      </c>
      <c r="E90">
        <v>0.48063532916851898</v>
      </c>
      <c r="F90">
        <v>3.06353291685189E-2</v>
      </c>
    </row>
    <row r="91" spans="1:6">
      <c r="A91">
        <v>90</v>
      </c>
      <c r="B91">
        <v>0.4</v>
      </c>
      <c r="C91">
        <v>0.1</v>
      </c>
      <c r="D91">
        <v>0.5</v>
      </c>
      <c r="E91">
        <v>0.52490504118640502</v>
      </c>
      <c r="F91">
        <v>2.4905041186404801E-2</v>
      </c>
    </row>
    <row r="92" spans="1:6">
      <c r="A92">
        <v>91</v>
      </c>
      <c r="B92">
        <v>0.4</v>
      </c>
      <c r="C92">
        <v>0.15</v>
      </c>
      <c r="D92">
        <v>0.55000000000000004</v>
      </c>
      <c r="E92">
        <v>0.56632782882933497</v>
      </c>
      <c r="F92">
        <v>1.6327828829335301E-2</v>
      </c>
    </row>
    <row r="93" spans="1:6">
      <c r="A93">
        <v>92</v>
      </c>
      <c r="B93">
        <v>0.4</v>
      </c>
      <c r="C93">
        <v>0.2</v>
      </c>
      <c r="D93">
        <v>0.6</v>
      </c>
      <c r="E93">
        <v>0.60484253488578399</v>
      </c>
      <c r="F93">
        <v>4.8425348857843399E-3</v>
      </c>
    </row>
    <row r="94" spans="1:6">
      <c r="A94">
        <v>93</v>
      </c>
      <c r="B94">
        <v>0.4</v>
      </c>
      <c r="C94">
        <v>0.25</v>
      </c>
      <c r="D94">
        <v>0.65</v>
      </c>
      <c r="E94">
        <v>0.64044626381499503</v>
      </c>
      <c r="F94">
        <v>-9.55373618500455E-3</v>
      </c>
    </row>
    <row r="95" spans="1:6">
      <c r="A95">
        <v>94</v>
      </c>
      <c r="B95">
        <v>0.4</v>
      </c>
      <c r="C95">
        <v>0.3</v>
      </c>
      <c r="D95">
        <v>0.7</v>
      </c>
      <c r="E95">
        <v>0.67318636129490195</v>
      </c>
      <c r="F95">
        <v>-2.6813638705098002E-2</v>
      </c>
    </row>
    <row r="96" spans="1:6">
      <c r="A96">
        <v>95</v>
      </c>
      <c r="B96">
        <v>0.4</v>
      </c>
      <c r="C96">
        <v>0.35</v>
      </c>
      <c r="D96">
        <v>0.75</v>
      </c>
      <c r="E96">
        <v>0.703151492379956</v>
      </c>
      <c r="F96">
        <v>-4.6848507620044097E-2</v>
      </c>
    </row>
    <row r="97" spans="1:6">
      <c r="A97">
        <v>96</v>
      </c>
      <c r="B97">
        <v>0.4</v>
      </c>
      <c r="C97">
        <v>0.4</v>
      </c>
      <c r="D97">
        <v>0.8</v>
      </c>
      <c r="E97">
        <v>0.73046253600487798</v>
      </c>
      <c r="F97">
        <v>-6.9537463995122104E-2</v>
      </c>
    </row>
    <row r="98" spans="1:6">
      <c r="A98">
        <v>97</v>
      </c>
      <c r="B98">
        <v>0.4</v>
      </c>
      <c r="C98">
        <v>0.45</v>
      </c>
      <c r="D98">
        <v>0.85</v>
      </c>
      <c r="E98">
        <v>0.75526386655717903</v>
      </c>
      <c r="F98">
        <v>-9.47361334428206E-2</v>
      </c>
    </row>
    <row r="99" spans="1:6">
      <c r="A99">
        <v>98</v>
      </c>
      <c r="B99">
        <v>0.4</v>
      </c>
      <c r="C99">
        <v>0.5</v>
      </c>
      <c r="D99">
        <v>0.9</v>
      </c>
      <c r="E99">
        <v>0.77771542843933095</v>
      </c>
      <c r="F99">
        <v>-0.12228457156066901</v>
      </c>
    </row>
    <row r="100" spans="1:6">
      <c r="A100">
        <v>99</v>
      </c>
      <c r="B100">
        <v>0.45</v>
      </c>
      <c r="C100">
        <v>0</v>
      </c>
      <c r="D100">
        <v>0.45</v>
      </c>
      <c r="E100">
        <v>0.47465155504574402</v>
      </c>
      <c r="F100">
        <v>2.4651555045743501E-2</v>
      </c>
    </row>
    <row r="101" spans="1:6">
      <c r="A101">
        <v>100</v>
      </c>
      <c r="B101">
        <v>0.45</v>
      </c>
      <c r="C101">
        <v>0.05</v>
      </c>
      <c r="D101">
        <v>0.5</v>
      </c>
      <c r="E101">
        <v>0.51944758556832105</v>
      </c>
      <c r="F101">
        <v>1.9447585568321501E-2</v>
      </c>
    </row>
    <row r="102" spans="1:6">
      <c r="A102">
        <v>101</v>
      </c>
      <c r="B102">
        <v>0.45</v>
      </c>
      <c r="C102">
        <v>0.1</v>
      </c>
      <c r="D102">
        <v>0.55000000000000004</v>
      </c>
      <c r="E102">
        <v>0.56144693278261304</v>
      </c>
      <c r="F102">
        <v>1.14469327826126E-2</v>
      </c>
    </row>
    <row r="103" spans="1:6">
      <c r="A103">
        <v>102</v>
      </c>
      <c r="B103">
        <v>0.45</v>
      </c>
      <c r="C103">
        <v>0.15</v>
      </c>
      <c r="D103">
        <v>0.6</v>
      </c>
      <c r="E103">
        <v>0.60056784079499703</v>
      </c>
      <c r="F103">
        <v>5.6784079499672103E-4</v>
      </c>
    </row>
    <row r="104" spans="1:6">
      <c r="A104">
        <v>103</v>
      </c>
      <c r="B104">
        <v>0.45</v>
      </c>
      <c r="C104">
        <v>0.2</v>
      </c>
      <c r="D104">
        <v>0.65</v>
      </c>
      <c r="E104">
        <v>0.63678866016186098</v>
      </c>
      <c r="F104">
        <v>-1.3211339838138599E-2</v>
      </c>
    </row>
    <row r="105" spans="1:6">
      <c r="A105">
        <v>104</v>
      </c>
      <c r="B105">
        <v>0.45</v>
      </c>
      <c r="C105">
        <v>0.25</v>
      </c>
      <c r="D105">
        <v>0.7</v>
      </c>
      <c r="E105">
        <v>0.67014048271013404</v>
      </c>
      <c r="F105">
        <v>-2.98595172898657E-2</v>
      </c>
    </row>
    <row r="106" spans="1:6">
      <c r="A106">
        <v>105</v>
      </c>
      <c r="B106">
        <v>0.45</v>
      </c>
      <c r="C106">
        <v>0.3</v>
      </c>
      <c r="D106">
        <v>0.75</v>
      </c>
      <c r="E106">
        <v>0.70069858193105405</v>
      </c>
      <c r="F106">
        <v>-4.9301418068946098E-2</v>
      </c>
    </row>
    <row r="107" spans="1:6">
      <c r="A107">
        <v>106</v>
      </c>
      <c r="B107">
        <v>0.45</v>
      </c>
      <c r="C107">
        <v>0.35</v>
      </c>
      <c r="D107">
        <v>0.8</v>
      </c>
      <c r="E107">
        <v>0.728573409581318</v>
      </c>
      <c r="F107">
        <v>-7.1426590418681601E-2</v>
      </c>
    </row>
    <row r="108" spans="1:6">
      <c r="A108">
        <v>107</v>
      </c>
      <c r="B108">
        <v>0.45</v>
      </c>
      <c r="C108">
        <v>0.4</v>
      </c>
      <c r="D108">
        <v>0.85</v>
      </c>
      <c r="E108">
        <v>0.75390177106353395</v>
      </c>
      <c r="F108">
        <v>-9.6098228936466204E-2</v>
      </c>
    </row>
    <row r="109" spans="1:6">
      <c r="A109">
        <v>108</v>
      </c>
      <c r="B109">
        <v>0.45</v>
      </c>
      <c r="C109">
        <v>0.45</v>
      </c>
      <c r="D109">
        <v>0.9</v>
      </c>
      <c r="E109">
        <v>0.77683864470589103</v>
      </c>
      <c r="F109">
        <v>-0.123161355294109</v>
      </c>
    </row>
    <row r="110" spans="1:6">
      <c r="A110">
        <v>109</v>
      </c>
      <c r="B110">
        <v>0.45</v>
      </c>
      <c r="C110">
        <v>0.5</v>
      </c>
      <c r="D110">
        <v>0.95</v>
      </c>
      <c r="E110">
        <v>0.79754994981970495</v>
      </c>
      <c r="F110">
        <v>-0.152450050180295</v>
      </c>
    </row>
    <row r="111" spans="1:6">
      <c r="A111">
        <v>110</v>
      </c>
      <c r="B111">
        <v>0.5</v>
      </c>
      <c r="C111">
        <v>0</v>
      </c>
      <c r="D111">
        <v>0.5</v>
      </c>
      <c r="E111">
        <v>0.51223582377333199</v>
      </c>
      <c r="F111">
        <v>1.22358237733324E-2</v>
      </c>
    </row>
    <row r="112" spans="1:6">
      <c r="A112">
        <v>111</v>
      </c>
      <c r="B112">
        <v>0.5</v>
      </c>
      <c r="C112">
        <v>0.05</v>
      </c>
      <c r="D112">
        <v>0.55000000000000004</v>
      </c>
      <c r="E112">
        <v>0.55486189462156998</v>
      </c>
      <c r="F112">
        <v>4.8618946215701602E-3</v>
      </c>
    </row>
    <row r="113" spans="1:6">
      <c r="A113">
        <v>112</v>
      </c>
      <c r="B113">
        <v>0.5</v>
      </c>
      <c r="C113">
        <v>0.1</v>
      </c>
      <c r="D113">
        <v>0.6</v>
      </c>
      <c r="E113">
        <v>0.59465010885029901</v>
      </c>
      <c r="F113">
        <v>-5.34989114970141E-3</v>
      </c>
    </row>
    <row r="114" spans="1:6">
      <c r="A114">
        <v>113</v>
      </c>
      <c r="B114">
        <v>0.5</v>
      </c>
      <c r="C114">
        <v>0.15</v>
      </c>
      <c r="D114">
        <v>0.65</v>
      </c>
      <c r="E114">
        <v>0.63155785974160406</v>
      </c>
      <c r="F114">
        <v>-1.8442140258395599E-2</v>
      </c>
    </row>
    <row r="115" spans="1:6">
      <c r="A115">
        <v>114</v>
      </c>
      <c r="B115">
        <v>0.5</v>
      </c>
      <c r="C115">
        <v>0.2</v>
      </c>
      <c r="D115">
        <v>0.7</v>
      </c>
      <c r="E115">
        <v>0.66559768057945601</v>
      </c>
      <c r="F115">
        <v>-3.44023194205441E-2</v>
      </c>
    </row>
    <row r="116" spans="1:6">
      <c r="A116">
        <v>115</v>
      </c>
      <c r="B116">
        <v>0.5</v>
      </c>
      <c r="C116">
        <v>0.25</v>
      </c>
      <c r="D116">
        <v>0.75</v>
      </c>
      <c r="E116">
        <v>0.696829194104157</v>
      </c>
      <c r="F116">
        <v>-5.31708058958427E-2</v>
      </c>
    </row>
    <row r="117" spans="1:6">
      <c r="A117">
        <v>116</v>
      </c>
      <c r="B117">
        <v>0.5</v>
      </c>
      <c r="C117">
        <v>0.3</v>
      </c>
      <c r="D117">
        <v>0.8</v>
      </c>
      <c r="E117">
        <v>0.72535032823429701</v>
      </c>
      <c r="F117">
        <v>-7.4649671765702794E-2</v>
      </c>
    </row>
    <row r="118" spans="1:6">
      <c r="A118">
        <v>117</v>
      </c>
      <c r="B118">
        <v>0.5</v>
      </c>
      <c r="C118">
        <v>0.35</v>
      </c>
      <c r="D118">
        <v>0.85</v>
      </c>
      <c r="E118">
        <v>0.75128846746531297</v>
      </c>
      <c r="F118">
        <v>-9.8711532534686994E-2</v>
      </c>
    </row>
    <row r="119" spans="1:6">
      <c r="A119">
        <v>118</v>
      </c>
      <c r="B119">
        <v>0.5</v>
      </c>
      <c r="C119">
        <v>0.4</v>
      </c>
      <c r="D119">
        <v>0.9</v>
      </c>
      <c r="E119">
        <v>0.77479206461657002</v>
      </c>
      <c r="F119">
        <v>-0.12520793538343</v>
      </c>
    </row>
    <row r="120" spans="1:6">
      <c r="A120">
        <v>119</v>
      </c>
      <c r="B120">
        <v>0.5</v>
      </c>
      <c r="C120">
        <v>0.45</v>
      </c>
      <c r="D120">
        <v>0.95</v>
      </c>
      <c r="E120">
        <v>0.79602307935696204</v>
      </c>
      <c r="F120">
        <v>-0.153976920643038</v>
      </c>
    </row>
    <row r="121" spans="1:6">
      <c r="A121">
        <v>120</v>
      </c>
      <c r="B121">
        <v>0.5</v>
      </c>
      <c r="C121">
        <v>0.5</v>
      </c>
      <c r="D121">
        <v>1</v>
      </c>
      <c r="E121">
        <v>0.81515046012093895</v>
      </c>
      <c r="F121">
        <v>-0.184849539879061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00"/>
  <sheetViews>
    <sheetView zoomScaleNormal="100" workbookViewId="0">
      <selection activeCell="J36" sqref="J36"/>
    </sheetView>
  </sheetViews>
  <sheetFormatPr defaultRowHeight="15"/>
  <sheetData>
    <row r="1" spans="1:4">
      <c r="A1">
        <v>0.44521472766636999</v>
      </c>
    </row>
    <row r="2" spans="1:4">
      <c r="A2">
        <v>0.44517326462006401</v>
      </c>
      <c r="D2" s="2" t="s">
        <v>5</v>
      </c>
    </row>
    <row r="3" spans="1:4">
      <c r="A3">
        <v>0.44498481879169899</v>
      </c>
    </row>
    <row r="4" spans="1:4">
      <c r="A4">
        <v>0.44448332852523098</v>
      </c>
    </row>
    <row r="5" spans="1:4">
      <c r="A5">
        <v>0.44377978352566</v>
      </c>
    </row>
    <row r="6" spans="1:4">
      <c r="A6">
        <v>0.44354298662424901</v>
      </c>
    </row>
    <row r="7" spans="1:4">
      <c r="A7">
        <v>0.44251578910350298</v>
      </c>
    </row>
    <row r="8" spans="1:4">
      <c r="A8">
        <v>0.43565114615644701</v>
      </c>
    </row>
    <row r="9" spans="1:4">
      <c r="A9">
        <v>0.43212322113567297</v>
      </c>
    </row>
    <row r="10" spans="1:4">
      <c r="A10">
        <v>0.43124214554163098</v>
      </c>
    </row>
    <row r="11" spans="1:4">
      <c r="A11">
        <v>0.43126800663411102</v>
      </c>
    </row>
    <row r="12" spans="1:4">
      <c r="A12">
        <v>0.430986628946738</v>
      </c>
    </row>
    <row r="13" spans="1:4">
      <c r="A13">
        <v>0.43068449585789298</v>
      </c>
    </row>
    <row r="14" spans="1:4">
      <c r="A14">
        <v>0.43060077682000603</v>
      </c>
    </row>
    <row r="15" spans="1:4">
      <c r="A15">
        <v>0.430564491295989</v>
      </c>
    </row>
    <row r="16" spans="1:4">
      <c r="A16">
        <v>0.43025081519538</v>
      </c>
    </row>
    <row r="17" spans="1:1">
      <c r="A17">
        <v>0.42926780980233598</v>
      </c>
    </row>
    <row r="18" spans="1:1">
      <c r="A18">
        <v>0.42846415847246899</v>
      </c>
    </row>
    <row r="19" spans="1:1">
      <c r="A19">
        <v>0.42826184461889999</v>
      </c>
    </row>
    <row r="20" spans="1:1">
      <c r="A20">
        <v>0.42830115494980298</v>
      </c>
    </row>
    <row r="21" spans="1:1">
      <c r="A21">
        <v>0.42815528358224703</v>
      </c>
    </row>
    <row r="22" spans="1:1">
      <c r="A22">
        <v>0.42813834306663101</v>
      </c>
    </row>
    <row r="23" spans="1:1">
      <c r="A23">
        <v>0.42808253939573199</v>
      </c>
    </row>
    <row r="24" spans="1:1">
      <c r="A24">
        <v>0.42807815798421101</v>
      </c>
    </row>
    <row r="25" spans="1:1">
      <c r="A25">
        <v>0.42791402641444798</v>
      </c>
    </row>
    <row r="26" spans="1:1">
      <c r="A26">
        <v>0.42759979342885202</v>
      </c>
    </row>
    <row r="27" spans="1:1">
      <c r="A27">
        <v>0.42735634944414203</v>
      </c>
    </row>
    <row r="28" spans="1:1">
      <c r="A28">
        <v>0.42731946447742297</v>
      </c>
    </row>
    <row r="29" spans="1:1">
      <c r="A29">
        <v>0.42734549456981902</v>
      </c>
    </row>
    <row r="30" spans="1:1">
      <c r="A30">
        <v>0.42728616357168597</v>
      </c>
    </row>
    <row r="31" spans="1:1">
      <c r="A31">
        <v>0.427316202563989</v>
      </c>
    </row>
    <row r="32" spans="1:1">
      <c r="A32">
        <v>0.42727954432103599</v>
      </c>
    </row>
    <row r="33" spans="1:1">
      <c r="A33">
        <v>0.42727878623878901</v>
      </c>
    </row>
    <row r="34" spans="1:1">
      <c r="A34">
        <v>0.42717947434870401</v>
      </c>
    </row>
    <row r="35" spans="1:1">
      <c r="A35">
        <v>0.42705001394865599</v>
      </c>
    </row>
    <row r="36" spans="1:1">
      <c r="A36">
        <v>0.426967537266355</v>
      </c>
    </row>
    <row r="37" spans="1:1">
      <c r="A37">
        <v>0.42697272953899501</v>
      </c>
    </row>
    <row r="38" spans="1:1">
      <c r="A38">
        <v>0.42698724681157202</v>
      </c>
    </row>
    <row r="39" spans="1:1">
      <c r="A39">
        <v>0.426967694525207</v>
      </c>
    </row>
    <row r="40" spans="1:1">
      <c r="A40">
        <v>0.42699501463286799</v>
      </c>
    </row>
    <row r="41" spans="1:1">
      <c r="A41">
        <v>0.42696495232515902</v>
      </c>
    </row>
    <row r="42" spans="1:1">
      <c r="A42">
        <v>0.42696370426889602</v>
      </c>
    </row>
    <row r="43" spans="1:1">
      <c r="A43">
        <v>0.42689920649867702</v>
      </c>
    </row>
    <row r="44" spans="1:1">
      <c r="A44">
        <v>0.42683825292514999</v>
      </c>
    </row>
    <row r="45" spans="1:1">
      <c r="A45">
        <v>0.42681026961441798</v>
      </c>
    </row>
    <row r="46" spans="1:1">
      <c r="A46">
        <v>0.42682566938120797</v>
      </c>
    </row>
    <row r="47" spans="1:1">
      <c r="A47">
        <v>0.42683334212787999</v>
      </c>
    </row>
    <row r="48" spans="1:1">
      <c r="A48">
        <v>0.42683312002287099</v>
      </c>
    </row>
    <row r="49" spans="1:1">
      <c r="A49">
        <v>0.42685450276178999</v>
      </c>
    </row>
    <row r="50" spans="1:1">
      <c r="A50">
        <v>0.42682600642380403</v>
      </c>
    </row>
    <row r="51" spans="1:1">
      <c r="A51">
        <v>0.42682381429010602</v>
      </c>
    </row>
    <row r="52" spans="1:1">
      <c r="A52">
        <v>0.42677983985114298</v>
      </c>
    </row>
    <row r="53" spans="1:1">
      <c r="A53">
        <v>0.42674808962913202</v>
      </c>
    </row>
    <row r="54" spans="1:1">
      <c r="A54">
        <v>0.42674033268772399</v>
      </c>
    </row>
    <row r="55" spans="1:1">
      <c r="A55">
        <v>0.42675708285738201</v>
      </c>
    </row>
    <row r="56" spans="1:1">
      <c r="A56">
        <v>0.42676063890684401</v>
      </c>
    </row>
    <row r="57" spans="1:1">
      <c r="A57">
        <v>0.42677101734392697</v>
      </c>
    </row>
    <row r="58" spans="1:1">
      <c r="A58">
        <v>0.42678807427778898</v>
      </c>
    </row>
    <row r="59" spans="1:1">
      <c r="A59">
        <v>0.426759521819432</v>
      </c>
    </row>
    <row r="60" spans="1:1">
      <c r="A60">
        <v>0.42675646780929</v>
      </c>
    </row>
    <row r="61" spans="1:1">
      <c r="A61">
        <v>0.42672528690032702</v>
      </c>
    </row>
    <row r="62" spans="1:1">
      <c r="A62">
        <v>0.42670722482329998</v>
      </c>
    </row>
    <row r="63" spans="1:1">
      <c r="A63">
        <v>0.42670724976665703</v>
      </c>
    </row>
    <row r="64" spans="1:1">
      <c r="A64">
        <v>0.42672293515162801</v>
      </c>
    </row>
    <row r="65" spans="1:1">
      <c r="A65">
        <v>0.42672386265763002</v>
      </c>
    </row>
    <row r="66" spans="1:1">
      <c r="A66">
        <v>0.42674064027204101</v>
      </c>
    </row>
    <row r="67" spans="1:1">
      <c r="A67">
        <v>0.42675475578184502</v>
      </c>
    </row>
    <row r="68" spans="1:1">
      <c r="A68">
        <v>0.42672571700465201</v>
      </c>
    </row>
    <row r="69" spans="1:1">
      <c r="A69">
        <v>0.42672196639465698</v>
      </c>
    </row>
    <row r="70" spans="1:1">
      <c r="A70">
        <v>0.42669906232894</v>
      </c>
    </row>
    <row r="71" spans="1:1">
      <c r="A71">
        <v>0.42668791485897101</v>
      </c>
    </row>
    <row r="72" spans="1:1">
      <c r="A72">
        <v>0.42669087368936498</v>
      </c>
    </row>
    <row r="73" spans="1:1">
      <c r="A73">
        <v>0.42670503858854097</v>
      </c>
    </row>
    <row r="74" spans="1:1">
      <c r="A74">
        <v>0.42670421469921499</v>
      </c>
    </row>
    <row r="75" spans="1:1">
      <c r="A75">
        <v>0.42672509571372602</v>
      </c>
    </row>
    <row r="76" spans="1:1">
      <c r="A76">
        <v>0.42673720642030699</v>
      </c>
    </row>
    <row r="77" spans="1:1">
      <c r="A77">
        <v>0.42670763487455499</v>
      </c>
    </row>
    <row r="78" spans="1:1">
      <c r="A78">
        <v>0.42670334761867701</v>
      </c>
    </row>
    <row r="79" spans="1:1">
      <c r="A79">
        <v>0.42668593319804099</v>
      </c>
    </row>
    <row r="80" spans="1:1">
      <c r="A80">
        <v>0.426678502958245</v>
      </c>
    </row>
    <row r="81" spans="1:1">
      <c r="A81">
        <v>0.42668245204105698</v>
      </c>
    </row>
    <row r="82" spans="1:1">
      <c r="A82">
        <v>0.42669523411069299</v>
      </c>
    </row>
    <row r="83" spans="1:1">
      <c r="A83">
        <v>0.426693213573829</v>
      </c>
    </row>
    <row r="84" spans="1:1">
      <c r="A84">
        <v>0.42671682371231101</v>
      </c>
    </row>
    <row r="85" spans="1:1">
      <c r="A85">
        <v>0.42672756086869901</v>
      </c>
    </row>
    <row r="86" spans="1:1">
      <c r="A86">
        <v>0.426697522959324</v>
      </c>
    </row>
    <row r="87" spans="1:1">
      <c r="A87">
        <v>0.426692831904387</v>
      </c>
    </row>
    <row r="88" spans="1:1">
      <c r="A88">
        <v>0.42667911827667199</v>
      </c>
    </row>
    <row r="89" spans="1:1">
      <c r="A89">
        <v>0.42667379515194898</v>
      </c>
    </row>
    <row r="90" spans="1:1">
      <c r="A90">
        <v>0.42667796454817603</v>
      </c>
    </row>
    <row r="91" spans="1:1">
      <c r="A91">
        <v>0.42668964558168898</v>
      </c>
    </row>
    <row r="92" spans="1:1">
      <c r="A92">
        <v>0.42668679488723499</v>
      </c>
    </row>
    <row r="93" spans="1:1">
      <c r="A93">
        <v>0.42671226214373198</v>
      </c>
    </row>
    <row r="94" spans="1:1">
      <c r="A94">
        <v>0.42672205711262401</v>
      </c>
    </row>
    <row r="95" spans="1:1">
      <c r="A95">
        <v>0.42669164196702503</v>
      </c>
    </row>
    <row r="96" spans="1:1">
      <c r="A96">
        <v>0.42668665041165399</v>
      </c>
    </row>
    <row r="97" spans="1:1">
      <c r="A97">
        <v>0.42667545674844798</v>
      </c>
    </row>
    <row r="98" spans="1:1">
      <c r="A98">
        <v>0.42667138335771598</v>
      </c>
    </row>
    <row r="99" spans="1:1">
      <c r="A99">
        <v>0.42667548896150498</v>
      </c>
    </row>
    <row r="100" spans="1:1">
      <c r="A100">
        <v>0.42668634685409501</v>
      </c>
    </row>
    <row r="101" spans="1:1">
      <c r="A101">
        <v>0.42668291441547501</v>
      </c>
    </row>
    <row r="102" spans="1:1">
      <c r="A102">
        <v>0.42670966452756498</v>
      </c>
    </row>
    <row r="103" spans="1:1">
      <c r="A103">
        <v>0.42671881522626498</v>
      </c>
    </row>
    <row r="104" spans="1:1">
      <c r="A104">
        <v>0.42668810552794501</v>
      </c>
    </row>
    <row r="105" spans="1:1">
      <c r="A105">
        <v>0.42668289106566498</v>
      </c>
    </row>
    <row r="106" spans="1:1">
      <c r="A106">
        <v>0.42667342213174803</v>
      </c>
    </row>
    <row r="107" spans="1:1">
      <c r="A107">
        <v>0.42667011870170402</v>
      </c>
    </row>
    <row r="108" spans="1:1">
      <c r="A108">
        <v>0.42667407615334002</v>
      </c>
    </row>
    <row r="109" spans="1:1">
      <c r="A109">
        <v>0.426684342361142</v>
      </c>
    </row>
    <row r="110" spans="1:1">
      <c r="A110">
        <v>0.42668049923173301</v>
      </c>
    </row>
    <row r="111" spans="1:1">
      <c r="A111">
        <v>0.42670814462842199</v>
      </c>
    </row>
    <row r="112" spans="1:1">
      <c r="A112">
        <v>0.426716858342155</v>
      </c>
    </row>
    <row r="113" spans="1:1">
      <c r="A113">
        <v>0.42668592247772402</v>
      </c>
    </row>
    <row r="114" spans="1:1">
      <c r="A114">
        <v>0.42668054224889401</v>
      </c>
    </row>
    <row r="115" spans="1:1">
      <c r="A115">
        <v>0.42667225479404403</v>
      </c>
    </row>
    <row r="116" spans="1:1">
      <c r="A116">
        <v>0.42666944066742901</v>
      </c>
    </row>
    <row r="117" spans="1:1">
      <c r="A117">
        <v>0.426673243831242</v>
      </c>
    </row>
    <row r="118" spans="1:1">
      <c r="A118">
        <v>0.42668309800618798</v>
      </c>
    </row>
    <row r="119" spans="1:1">
      <c r="A119">
        <v>0.42667896317781501</v>
      </c>
    </row>
    <row r="120" spans="1:1">
      <c r="A120">
        <v>0.42670723788250098</v>
      </c>
    </row>
    <row r="121" spans="1:1">
      <c r="A121">
        <v>0.42671565961311098</v>
      </c>
    </row>
    <row r="122" spans="1:1">
      <c r="A122">
        <v>0.42668455130379301</v>
      </c>
    </row>
    <row r="123" spans="1:1">
      <c r="A123">
        <v>0.426679046880376</v>
      </c>
    </row>
    <row r="124" spans="1:1">
      <c r="A124">
        <v>0.426671565987784</v>
      </c>
    </row>
    <row r="125" spans="1:1">
      <c r="A125">
        <v>0.426669070423914</v>
      </c>
    </row>
    <row r="126" spans="1:1">
      <c r="A126">
        <v>0.42667273991099602</v>
      </c>
    </row>
    <row r="127" spans="1:1">
      <c r="A127">
        <v>0.42668231654697802</v>
      </c>
    </row>
    <row r="128" spans="1:1">
      <c r="A128">
        <v>0.42667797336637697</v>
      </c>
    </row>
    <row r="129" spans="1:1">
      <c r="A129">
        <v>0.42670669270748701</v>
      </c>
    </row>
    <row r="130" spans="1:1">
      <c r="A130">
        <v>0.42671492430208702</v>
      </c>
    </row>
    <row r="131" spans="1:1">
      <c r="A131">
        <v>0.42668368462769901</v>
      </c>
    </row>
    <row r="132" spans="1:1">
      <c r="A132">
        <v>0.42667808601935697</v>
      </c>
    </row>
    <row r="133" spans="1:1">
      <c r="A133">
        <v>0.42667115103312497</v>
      </c>
    </row>
    <row r="134" spans="1:1">
      <c r="A134">
        <v>0.42666886660388598</v>
      </c>
    </row>
    <row r="135" spans="1:1">
      <c r="A135">
        <v>0.42667242868447097</v>
      </c>
    </row>
    <row r="136" spans="1:1">
      <c r="A136">
        <v>0.42668182642208502</v>
      </c>
    </row>
    <row r="137" spans="1:1">
      <c r="A137">
        <v>0.42667733354915199</v>
      </c>
    </row>
    <row r="138" spans="1:1">
      <c r="A138">
        <v>0.426706368230727</v>
      </c>
    </row>
    <row r="139" spans="1:1">
      <c r="A139">
        <v>0.42671448146052399</v>
      </c>
    </row>
    <row r="140" spans="1:1">
      <c r="A140">
        <v>0.42668314136630198</v>
      </c>
    </row>
    <row r="141" spans="1:1">
      <c r="A141">
        <v>0.42667747012025298</v>
      </c>
    </row>
    <row r="142" spans="1:1">
      <c r="A142">
        <v>0.42667089883965698</v>
      </c>
    </row>
    <row r="143" spans="1:1">
      <c r="A143">
        <v>0.426668756037205</v>
      </c>
    </row>
    <row r="144" spans="1:1">
      <c r="A144">
        <v>0.42667223474022298</v>
      </c>
    </row>
    <row r="145" spans="1:1">
      <c r="A145">
        <v>0.42668152504082102</v>
      </c>
    </row>
    <row r="146" spans="1:1">
      <c r="A146">
        <v>0.42667692390391099</v>
      </c>
    </row>
    <row r="147" spans="1:1">
      <c r="A147">
        <v>0.42670618283798301</v>
      </c>
    </row>
    <row r="148" spans="1:1">
      <c r="A148">
        <v>0.42671422842638301</v>
      </c>
    </row>
    <row r="149" spans="1:1">
      <c r="A149">
        <v>0.42668281103080502</v>
      </c>
    </row>
    <row r="150" spans="1:1">
      <c r="A150">
        <v>0.426677082556773</v>
      </c>
    </row>
    <row r="151" spans="1:1">
      <c r="A151">
        <v>0.42667074709719499</v>
      </c>
    </row>
    <row r="152" spans="1:1">
      <c r="A152">
        <v>0.42666869993121098</v>
      </c>
    </row>
    <row r="153" spans="1:1">
      <c r="A153">
        <v>0.42667211473508199</v>
      </c>
    </row>
    <row r="154" spans="1:1">
      <c r="A154">
        <v>0.42668134898676702</v>
      </c>
    </row>
    <row r="155" spans="1:1">
      <c r="A155">
        <v>0.42667666892163297</v>
      </c>
    </row>
    <row r="156" spans="1:1">
      <c r="A156">
        <v>0.42670608762520601</v>
      </c>
    </row>
    <row r="157" spans="1:1">
      <c r="A157">
        <v>0.42671410152310402</v>
      </c>
    </row>
    <row r="158" spans="1:1">
      <c r="A158">
        <v>0.42668262402943502</v>
      </c>
    </row>
    <row r="159" spans="1:1">
      <c r="A159">
        <v>0.42667684931192101</v>
      </c>
    </row>
    <row r="160" spans="1:1">
      <c r="A160">
        <v>0.426670659615144</v>
      </c>
    </row>
    <row r="161" spans="1:1">
      <c r="A161">
        <v>0.42666867712510198</v>
      </c>
    </row>
    <row r="162" spans="1:1">
      <c r="A162">
        <v>0.42667204287795102</v>
      </c>
    </row>
    <row r="163" spans="1:1">
      <c r="A163">
        <v>0.42668125787736499</v>
      </c>
    </row>
    <row r="164" spans="1:1">
      <c r="A164">
        <v>0.42667651970185999</v>
      </c>
    </row>
    <row r="165" spans="1:1">
      <c r="A165">
        <v>0.42670605233705799</v>
      </c>
    </row>
    <row r="166" spans="1:1">
      <c r="A166">
        <v>0.42671406010643398</v>
      </c>
    </row>
    <row r="167" spans="1:1">
      <c r="A167">
        <v>0.426682535307364</v>
      </c>
    </row>
    <row r="168" spans="1:1">
      <c r="A168">
        <v>0.42667672215257502</v>
      </c>
    </row>
    <row r="169" spans="1:1">
      <c r="A169">
        <v>0.42667061461390698</v>
      </c>
    </row>
    <row r="170" spans="1:1">
      <c r="A170">
        <v>0.42666867568703598</v>
      </c>
    </row>
    <row r="171" spans="1:1">
      <c r="A171">
        <v>0.426672003292008</v>
      </c>
    </row>
    <row r="172" spans="1:1">
      <c r="A172">
        <v>0.42668122533638603</v>
      </c>
    </row>
    <row r="173" spans="1:1">
      <c r="A173">
        <v>0.42667644385299802</v>
      </c>
    </row>
    <row r="174" spans="1:1">
      <c r="A174">
        <v>0.42670605770751702</v>
      </c>
    </row>
    <row r="175" spans="1:1">
      <c r="A175">
        <v>0.42671407759440499</v>
      </c>
    </row>
    <row r="176" spans="1:1">
      <c r="A176">
        <v>0.42668251502336402</v>
      </c>
    </row>
    <row r="177" spans="1:1">
      <c r="A177">
        <v>0.42667666896071399</v>
      </c>
    </row>
    <row r="178" spans="1:1">
      <c r="A178">
        <v>0.42667059853065598</v>
      </c>
    </row>
    <row r="179" spans="1:1">
      <c r="A179">
        <v>0.42666868863685797</v>
      </c>
    </row>
    <row r="180" spans="1:1">
      <c r="A180">
        <v>0.42667198589181599</v>
      </c>
    </row>
    <row r="181" spans="1:1">
      <c r="A181">
        <v>0.42668123377411099</v>
      </c>
    </row>
    <row r="182" spans="1:1">
      <c r="A182">
        <v>0.426676419529811</v>
      </c>
    </row>
    <row r="183" spans="1:1">
      <c r="A183">
        <v>0.42670609115991298</v>
      </c>
    </row>
    <row r="184" spans="1:1">
      <c r="A184">
        <v>0.42671413625386401</v>
      </c>
    </row>
    <row r="185" spans="1:1">
      <c r="A185">
        <v>0.42668254305112902</v>
      </c>
    </row>
    <row r="186" spans="1:1">
      <c r="A186">
        <v>0.42667666798192699</v>
      </c>
    </row>
    <row r="187" spans="1:1">
      <c r="A187">
        <v>0.42667060265352302</v>
      </c>
    </row>
    <row r="188" spans="1:1">
      <c r="A188">
        <v>0.42666871173195697</v>
      </c>
    </row>
    <row r="189" spans="1:1">
      <c r="A189">
        <v>0.42667198409271501</v>
      </c>
    </row>
    <row r="190" spans="1:1">
      <c r="A190">
        <v>0.42668127126671801</v>
      </c>
    </row>
    <row r="191" spans="1:1">
      <c r="A191">
        <v>0.42667643179447101</v>
      </c>
    </row>
    <row r="192" spans="1:1">
      <c r="A192">
        <v>0.42670614431482201</v>
      </c>
    </row>
    <row r="193" spans="1:1">
      <c r="A193">
        <v>0.42671422406898901</v>
      </c>
    </row>
    <row r="194" spans="1:1">
      <c r="A194">
        <v>0.426682605626234</v>
      </c>
    </row>
    <row r="195" spans="1:1">
      <c r="A195">
        <v>0.42667670428896998</v>
      </c>
    </row>
    <row r="196" spans="1:1">
      <c r="A196">
        <v>0.42667062123653399</v>
      </c>
    </row>
    <row r="197" spans="1:1">
      <c r="A197">
        <v>0.42666874229704599</v>
      </c>
    </row>
    <row r="198" spans="1:1">
      <c r="A198">
        <v>0.42667199349718099</v>
      </c>
    </row>
    <row r="199" spans="1:1">
      <c r="A199">
        <v>0.42668132962987199</v>
      </c>
    </row>
    <row r="200" spans="1:1">
      <c r="A200">
        <v>0.426676470326461</v>
      </c>
    </row>
    <row r="201" spans="1:1">
      <c r="A201">
        <v>0.42670621149828503</v>
      </c>
    </row>
    <row r="202" spans="1:1">
      <c r="A202">
        <v>0.42671433280064203</v>
      </c>
    </row>
    <row r="203" spans="1:1">
      <c r="A203">
        <v>0.42668269323722402</v>
      </c>
    </row>
    <row r="204" spans="1:1">
      <c r="A204">
        <v>0.42667676754058598</v>
      </c>
    </row>
    <row r="205" spans="1:1">
      <c r="A205">
        <v>0.42667065040826202</v>
      </c>
    </row>
    <row r="206" spans="1:1">
      <c r="A206">
        <v>0.42666877858949698</v>
      </c>
    </row>
    <row r="207" spans="1:1">
      <c r="A207">
        <v>0.42667201111577802</v>
      </c>
    </row>
    <row r="208" spans="1:1">
      <c r="A208">
        <v>0.42668140319421999</v>
      </c>
    </row>
    <row r="209" spans="1:1">
      <c r="A209">
        <v>0.42667652794191702</v>
      </c>
    </row>
    <row r="210" spans="1:1">
      <c r="A210">
        <v>0.426706288820488</v>
      </c>
    </row>
    <row r="211" spans="1:1">
      <c r="A211">
        <v>0.42671445674929298</v>
      </c>
    </row>
    <row r="212" spans="1:1">
      <c r="A212">
        <v>0.42668279926250902</v>
      </c>
    </row>
    <row r="213" spans="1:1">
      <c r="A213">
        <v>0.42667685052339299</v>
      </c>
    </row>
    <row r="214" spans="1:1">
      <c r="A214">
        <v>0.42667068751772003</v>
      </c>
    </row>
    <row r="215" spans="1:1">
      <c r="A215">
        <v>0.42666881944414897</v>
      </c>
    </row>
    <row r="216" spans="1:1">
      <c r="A216">
        <v>0.426672034889372</v>
      </c>
    </row>
    <row r="217" spans="1:1">
      <c r="A217">
        <v>0.42668148800696598</v>
      </c>
    </row>
    <row r="218" spans="1:1">
      <c r="A218">
        <v>0.42667659961432303</v>
      </c>
    </row>
    <row r="219" spans="1:1">
      <c r="A219">
        <v>0.42670637359022001</v>
      </c>
    </row>
    <row r="220" spans="1:1">
      <c r="A220">
        <v>0.42671459194702599</v>
      </c>
    </row>
    <row r="221" spans="1:1">
      <c r="A221">
        <v>0.42668291906884798</v>
      </c>
    </row>
    <row r="222" spans="1:1">
      <c r="A222">
        <v>0.42667694818229401</v>
      </c>
    </row>
    <row r="223" spans="1:1">
      <c r="A223">
        <v>0.42667073072866901</v>
      </c>
    </row>
    <row r="224" spans="1:1">
      <c r="A224">
        <v>0.426668864067205</v>
      </c>
    </row>
    <row r="225" spans="1:1">
      <c r="A225">
        <v>0.42667206338668501</v>
      </c>
    </row>
    <row r="226" spans="1:1">
      <c r="A226">
        <v>0.42668158130018202</v>
      </c>
    </row>
    <row r="227" spans="1:1">
      <c r="A227">
        <v>0.42667668181481999</v>
      </c>
    </row>
    <row r="228" spans="1:1">
      <c r="A228">
        <v>0.42670646393330602</v>
      </c>
    </row>
    <row r="229" spans="1:1">
      <c r="A229">
        <v>0.42671473561913598</v>
      </c>
    </row>
    <row r="230" spans="1:1">
      <c r="A230">
        <v>0.42668304940394702</v>
      </c>
    </row>
    <row r="231" spans="1:1">
      <c r="A231">
        <v>0.426677056964401</v>
      </c>
    </row>
    <row r="232" spans="1:1">
      <c r="A232">
        <v>0.42667077875989801</v>
      </c>
    </row>
    <row r="233" spans="1:1">
      <c r="A233">
        <v>0.42666891191182699</v>
      </c>
    </row>
    <row r="234" spans="1:1">
      <c r="A234">
        <v>0.42667209560733499</v>
      </c>
    </row>
    <row r="235" spans="1:1">
      <c r="A235">
        <v>0.42668168113069199</v>
      </c>
    </row>
    <row r="236" spans="1:1">
      <c r="A236">
        <v>0.42667677206141402</v>
      </c>
    </row>
    <row r="237" spans="1:1">
      <c r="A237">
        <v>0.42670655853874601</v>
      </c>
    </row>
    <row r="238" spans="1:1">
      <c r="A238">
        <v>0.426714885819587</v>
      </c>
    </row>
    <row r="239" spans="1:1">
      <c r="A239">
        <v>0.42668318798124999</v>
      </c>
    </row>
    <row r="240" spans="1:1">
      <c r="A240">
        <v>0.42667717436904701</v>
      </c>
    </row>
    <row r="241" spans="1:1">
      <c r="A241">
        <v>0.42667083071427198</v>
      </c>
    </row>
    <row r="242" spans="1:1">
      <c r="A242">
        <v>0.426668962600045</v>
      </c>
    </row>
    <row r="243" spans="1:1">
      <c r="A243">
        <v>0.42667213085049299</v>
      </c>
    </row>
    <row r="244" spans="1:1">
      <c r="A244">
        <v>0.42668178613296498</v>
      </c>
    </row>
    <row r="245" spans="1:1">
      <c r="A245">
        <v>0.42667686860755399</v>
      </c>
    </row>
    <row r="246" spans="1:1">
      <c r="A246">
        <v>0.42670665648696499</v>
      </c>
    </row>
    <row r="247" spans="1:1">
      <c r="A247">
        <v>0.426715041181148</v>
      </c>
    </row>
    <row r="248" spans="1:1">
      <c r="A248">
        <v>0.42668333319295998</v>
      </c>
    </row>
    <row r="249" spans="1:1">
      <c r="A249">
        <v>0.42667729863600401</v>
      </c>
    </row>
    <row r="250" spans="1:1">
      <c r="A250">
        <v>0.42667088596359298</v>
      </c>
    </row>
    <row r="251" spans="1:1">
      <c r="A251">
        <v>0.42666901587189898</v>
      </c>
    </row>
    <row r="252" spans="1:1">
      <c r="A252">
        <v>0.426672168625571</v>
      </c>
    </row>
    <row r="253" spans="1:1">
      <c r="A253">
        <v>0.42668189534786199</v>
      </c>
    </row>
    <row r="254" spans="1:1">
      <c r="A254">
        <v>0.42667697022523199</v>
      </c>
    </row>
    <row r="255" spans="1:1">
      <c r="A255">
        <v>0.42670675713210499</v>
      </c>
    </row>
    <row r="256" spans="1:1">
      <c r="A256">
        <v>0.426715200742523</v>
      </c>
    </row>
    <row r="257" spans="1:1">
      <c r="A257">
        <v>0.42668348391005501</v>
      </c>
    </row>
    <row r="258" spans="1:1">
      <c r="A258">
        <v>0.426677428527792</v>
      </c>
    </row>
    <row r="259" spans="1:1">
      <c r="A259">
        <v>0.42667094406961298</v>
      </c>
    </row>
    <row r="260" spans="1:1">
      <c r="A260">
        <v>0.426669071551251</v>
      </c>
    </row>
    <row r="261" spans="1:1">
      <c r="A261">
        <v>0.42667220859059002</v>
      </c>
    </row>
    <row r="262" spans="1:1">
      <c r="A262">
        <v>0.42668200810307499</v>
      </c>
    </row>
    <row r="263" spans="1:1">
      <c r="A263">
        <v>0.42667707605301403</v>
      </c>
    </row>
    <row r="264" spans="1:1">
      <c r="A264">
        <v>0.42670686002056402</v>
      </c>
    </row>
    <row r="265" spans="1:1">
      <c r="A265">
        <v>0.42671536382793601</v>
      </c>
    </row>
    <row r="266" spans="1:1">
      <c r="A266">
        <v>0.42668363934208797</v>
      </c>
    </row>
    <row r="267" spans="1:1">
      <c r="A267">
        <v>0.426677563176865</v>
      </c>
    </row>
    <row r="268" spans="1:1">
      <c r="A268">
        <v>0.42667100472910002</v>
      </c>
    </row>
    <row r="269" spans="1:1">
      <c r="A269">
        <v>0.42666912952220798</v>
      </c>
    </row>
    <row r="270" spans="1:1">
      <c r="A270">
        <v>0.42667225050915503</v>
      </c>
    </row>
    <row r="271" spans="1:1">
      <c r="A271">
        <v>0.42668212392920801</v>
      </c>
    </row>
    <row r="272" spans="1:1">
      <c r="A272">
        <v>0.426677185489098</v>
      </c>
    </row>
    <row r="273" spans="1:1">
      <c r="A273">
        <v>0.42670696483418802</v>
      </c>
    </row>
    <row r="274" spans="1:1">
      <c r="A274">
        <v>0.42671552996281198</v>
      </c>
    </row>
    <row r="275" spans="1:1">
      <c r="A275">
        <v>0.42668379893845099</v>
      </c>
    </row>
    <row r="276" spans="1:1">
      <c r="A276">
        <v>0.42667770197788601</v>
      </c>
    </row>
    <row r="277" spans="1:1">
      <c r="A277">
        <v>0.42667106773521801</v>
      </c>
    </row>
    <row r="278" spans="1:1">
      <c r="A278">
        <v>0.42666918971253898</v>
      </c>
    </row>
    <row r="279" spans="1:1">
      <c r="A279">
        <v>0.426672294220167</v>
      </c>
    </row>
    <row r="280" spans="1:1">
      <c r="A280">
        <v>0.42668224250063902</v>
      </c>
    </row>
    <row r="281" spans="1:1">
      <c r="A281">
        <v>0.426677298115818</v>
      </c>
    </row>
    <row r="282" spans="1:1">
      <c r="A282">
        <v>0.42670707135046598</v>
      </c>
    </row>
    <row r="283" spans="1:1">
      <c r="A283">
        <v>0.42671569881453603</v>
      </c>
    </row>
    <row r="284" spans="1:1">
      <c r="A284">
        <v>0.42668396231864097</v>
      </c>
    </row>
    <row r="285" spans="1:1">
      <c r="A285">
        <v>0.42667784451157698</v>
      </c>
    </row>
    <row r="286" spans="1:1">
      <c r="A286">
        <v>0.426671132950182</v>
      </c>
    </row>
    <row r="287" spans="1:1">
      <c r="A287">
        <v>0.42666925208185102</v>
      </c>
    </row>
    <row r="288" spans="1:1">
      <c r="A288">
        <v>0.42667233961637602</v>
      </c>
    </row>
    <row r="289" spans="1:1">
      <c r="A289">
        <v>0.42668236359372502</v>
      </c>
    </row>
    <row r="290" spans="1:1">
      <c r="A290">
        <v>0.42667741364622203</v>
      </c>
    </row>
    <row r="291" spans="1:1">
      <c r="A291">
        <v>0.42670717941450598</v>
      </c>
    </row>
    <row r="292" spans="1:1">
      <c r="A292">
        <v>0.42671587015070001</v>
      </c>
    </row>
    <row r="293" spans="1:1">
      <c r="A293">
        <v>0.42668412922287202</v>
      </c>
    </row>
    <row r="294" spans="1:1">
      <c r="A294">
        <v>0.42667799049076699</v>
      </c>
    </row>
    <row r="295" spans="1:1">
      <c r="A295">
        <v>0.42667120028578198</v>
      </c>
    </row>
    <row r="296" spans="1:1">
      <c r="A296">
        <v>0.42666931661305901</v>
      </c>
    </row>
    <row r="297" spans="1:1">
      <c r="A297">
        <v>0.42667238662912199</v>
      </c>
    </row>
    <row r="298" spans="1:1">
      <c r="A298">
        <v>0.42668248705720702</v>
      </c>
    </row>
    <row r="299" spans="1:1">
      <c r="A299">
        <v>0.42667753188621899</v>
      </c>
    </row>
    <row r="300" spans="1:1">
      <c r="A300">
        <v>0.42670728891926701</v>
      </c>
    </row>
    <row r="301" spans="1:1">
      <c r="A301">
        <v>0.42671604380963502</v>
      </c>
    </row>
    <row r="302" spans="1:1">
      <c r="A302">
        <v>0.426684299477051</v>
      </c>
    </row>
    <row r="303" spans="1:1">
      <c r="A303">
        <v>0.42667813972211699</v>
      </c>
    </row>
    <row r="304" spans="1:1">
      <c r="A304">
        <v>0.42667126968945401</v>
      </c>
    </row>
    <row r="305" spans="1:1">
      <c r="A305">
        <v>0.42666938330619503</v>
      </c>
    </row>
    <row r="306" spans="1:1">
      <c r="A306">
        <v>0.42667243521744302</v>
      </c>
    </row>
    <row r="307" spans="1:1">
      <c r="A307">
        <v>0.426682612791216</v>
      </c>
    </row>
    <row r="308" spans="1:1">
      <c r="A308">
        <v>0.42667765270770602</v>
      </c>
    </row>
    <row r="309" spans="1:1">
      <c r="A309">
        <v>0.42670739979156702</v>
      </c>
    </row>
    <row r="310" spans="1:1">
      <c r="A310">
        <v>0.42671621967956802</v>
      </c>
    </row>
    <row r="311" spans="1:1">
      <c r="A311">
        <v>0.42668447296790202</v>
      </c>
    </row>
    <row r="312" spans="1:1">
      <c r="A312">
        <v>0.42667829207892199</v>
      </c>
    </row>
    <row r="313" spans="1:1">
      <c r="A313">
        <v>0.426671341134301</v>
      </c>
    </row>
    <row r="314" spans="1:1">
      <c r="A314">
        <v>0.42666945217389801</v>
      </c>
    </row>
    <row r="315" spans="1:1">
      <c r="A315">
        <v>0.42667248536028501</v>
      </c>
    </row>
    <row r="316" spans="1:1">
      <c r="A316">
        <v>0.42668274073236701</v>
      </c>
    </row>
    <row r="317" spans="1:1">
      <c r="A317">
        <v>0.42667777602948898</v>
      </c>
    </row>
    <row r="318" spans="1:1">
      <c r="A318">
        <v>0.42670751198217999</v>
      </c>
    </row>
    <row r="319" spans="1:1">
      <c r="A319">
        <v>0.42671639768387098</v>
      </c>
    </row>
    <row r="320" spans="1:1">
      <c r="A320">
        <v>0.42668464962528102</v>
      </c>
    </row>
    <row r="321" spans="1:1">
      <c r="A321">
        <v>0.42667844748177902</v>
      </c>
    </row>
    <row r="322" spans="1:1">
      <c r="A322">
        <v>0.42667141461191199</v>
      </c>
    </row>
    <row r="323" spans="1:1">
      <c r="A323">
        <v>0.42666952323810098</v>
      </c>
    </row>
    <row r="324" spans="1:1">
      <c r="A324">
        <v>0.42667253705092001</v>
      </c>
    </row>
    <row r="325" spans="1:1">
      <c r="A325">
        <v>0.42668287084315798</v>
      </c>
    </row>
    <row r="326" spans="1:1">
      <c r="A326">
        <v>0.42667790180371401</v>
      </c>
    </row>
    <row r="327" spans="1:1">
      <c r="A327">
        <v>0.42670762545880803</v>
      </c>
    </row>
    <row r="328" spans="1:1">
      <c r="A328">
        <v>0.42671657777060901</v>
      </c>
    </row>
    <row r="329" spans="1:1">
      <c r="A329">
        <v>0.42668482940958902</v>
      </c>
    </row>
    <row r="330" spans="1:1">
      <c r="A330">
        <v>0.42667860588482098</v>
      </c>
    </row>
    <row r="331" spans="1:1">
      <c r="A331">
        <v>0.42667149012719802</v>
      </c>
    </row>
    <row r="332" spans="1:1">
      <c r="A332">
        <v>0.42666959652761199</v>
      </c>
    </row>
    <row r="333" spans="1:1">
      <c r="A333">
        <v>0.42667259029293297</v>
      </c>
    </row>
    <row r="334" spans="1:1">
      <c r="A334">
        <v>0.42668300310443202</v>
      </c>
    </row>
    <row r="335" spans="1:1">
      <c r="A335">
        <v>0.42667803000621501</v>
      </c>
    </row>
    <row r="336" spans="1:1">
      <c r="A336">
        <v>0.42670774020108698</v>
      </c>
    </row>
    <row r="337" spans="1:1">
      <c r="A337">
        <v>0.42671675990512897</v>
      </c>
    </row>
    <row r="338" spans="1:1">
      <c r="A338">
        <v>0.42668501230280598</v>
      </c>
    </row>
    <row r="339" spans="1:1">
      <c r="A339">
        <v>0.42667876726591603</v>
      </c>
    </row>
    <row r="340" spans="1:1">
      <c r="A340">
        <v>0.42667156769466502</v>
      </c>
    </row>
    <row r="341" spans="1:1">
      <c r="A341">
        <v>0.42666967207632001</v>
      </c>
    </row>
    <row r="342" spans="1:1">
      <c r="A342">
        <v>0.42667264509734398</v>
      </c>
    </row>
    <row r="343" spans="1:1">
      <c r="A343">
        <v>0.42668313751000497</v>
      </c>
    </row>
    <row r="344" spans="1:1">
      <c r="A344">
        <v>0.42667816062964697</v>
      </c>
    </row>
    <row r="345" spans="1:1">
      <c r="A345">
        <v>0.42670785619704499</v>
      </c>
    </row>
    <row r="346" spans="1:1">
      <c r="A346">
        <v>0.42671694406479399</v>
      </c>
    </row>
    <row r="347" spans="1:1">
      <c r="A347">
        <v>0.426685198302102</v>
      </c>
    </row>
    <row r="348" spans="1:1">
      <c r="A348">
        <v>0.42667893161967801</v>
      </c>
    </row>
    <row r="349" spans="1:1">
      <c r="A349">
        <v>0.42667164733571999</v>
      </c>
    </row>
    <row r="350" spans="1:1">
      <c r="A350">
        <v>0.426669749921883</v>
      </c>
    </row>
    <row r="351" spans="1:1">
      <c r="A351">
        <v>0.42667270148052999</v>
      </c>
    </row>
    <row r="352" spans="1:1">
      <c r="A352">
        <v>0.42668327406284101</v>
      </c>
    </row>
    <row r="353" spans="1:1">
      <c r="A353">
        <v>0.42667829367858401</v>
      </c>
    </row>
    <row r="354" spans="1:1">
      <c r="A354">
        <v>0.42670797344057398</v>
      </c>
    </row>
    <row r="355" spans="1:1">
      <c r="A355">
        <v>0.42671713023524699</v>
      </c>
    </row>
    <row r="356" spans="1:1">
      <c r="A356">
        <v>0.42668538741526901</v>
      </c>
    </row>
    <row r="357" spans="1:1">
      <c r="A357">
        <v>0.42667909895247702</v>
      </c>
    </row>
    <row r="358" spans="1:1">
      <c r="A358">
        <v>0.42667172907672102</v>
      </c>
    </row>
    <row r="359" spans="1:1">
      <c r="A359">
        <v>0.42666983010474802</v>
      </c>
    </row>
    <row r="360" spans="1:1">
      <c r="A360">
        <v>0.42667275946272798</v>
      </c>
    </row>
    <row r="361" spans="1:1">
      <c r="A361">
        <v>0.42668341277231198</v>
      </c>
    </row>
    <row r="362" spans="1:1">
      <c r="A362">
        <v>0.42667842916602899</v>
      </c>
    </row>
    <row r="363" spans="1:1">
      <c r="A363">
        <v>0.42670809192963499</v>
      </c>
    </row>
    <row r="364" spans="1:1">
      <c r="A364">
        <v>0.42671731840774801</v>
      </c>
    </row>
    <row r="365" spans="1:1">
      <c r="A365">
        <v>0.42668557965745502</v>
      </c>
    </row>
    <row r="366" spans="1:1">
      <c r="A366">
        <v>0.42667926927887301</v>
      </c>
    </row>
    <row r="367" spans="1:1">
      <c r="A367">
        <v>0.42667181294755802</v>
      </c>
    </row>
    <row r="368" spans="1:1">
      <c r="A368">
        <v>0.42666991266742199</v>
      </c>
    </row>
    <row r="369" spans="1:1">
      <c r="A369">
        <v>0.42667281906694499</v>
      </c>
    </row>
    <row r="370" spans="1:1">
      <c r="A370">
        <v>0.42668355365224597</v>
      </c>
    </row>
    <row r="371" spans="1:1">
      <c r="A371">
        <v>0.42667856711091701</v>
      </c>
    </row>
    <row r="372" spans="1:1">
      <c r="A372">
        <v>0.42670821166496697</v>
      </c>
    </row>
    <row r="373" spans="1:1">
      <c r="A373">
        <v>0.42671750857727703</v>
      </c>
    </row>
    <row r="374" spans="1:1">
      <c r="A374">
        <v>0.42668577504882199</v>
      </c>
    </row>
    <row r="375" spans="1:1">
      <c r="A375">
        <v>0.42667944261905399</v>
      </c>
    </row>
    <row r="376" spans="1:1">
      <c r="A376">
        <v>0.42667189898062202</v>
      </c>
    </row>
    <row r="377" spans="1:1">
      <c r="A377">
        <v>0.42666999765393399</v>
      </c>
    </row>
    <row r="378" spans="1:1">
      <c r="A378">
        <v>0.42667288031817902</v>
      </c>
    </row>
    <row r="379" spans="1:1">
      <c r="A379">
        <v>0.426683696719526</v>
      </c>
    </row>
    <row r="380" spans="1:1">
      <c r="A380">
        <v>0.42667870753632797</v>
      </c>
    </row>
    <row r="381" spans="1:1">
      <c r="A381">
        <v>0.42670833264917402</v>
      </c>
    </row>
    <row r="382" spans="1:1">
      <c r="A382">
        <v>0.42671770074117799</v>
      </c>
    </row>
    <row r="383" spans="1:1">
      <c r="A383">
        <v>0.42668597361286498</v>
      </c>
    </row>
    <row r="384" spans="1:1">
      <c r="A384">
        <v>0.42667961899700302</v>
      </c>
    </row>
    <row r="385" spans="1:1">
      <c r="A385">
        <v>0.42667198721004301</v>
      </c>
    </row>
    <row r="386" spans="1:1">
      <c r="A386">
        <v>0.42667008510941501</v>
      </c>
    </row>
    <row r="387" spans="1:1">
      <c r="A387">
        <v>0.426672943242834</v>
      </c>
    </row>
    <row r="388" spans="1:1">
      <c r="A388">
        <v>0.42668384199307502</v>
      </c>
    </row>
    <row r="389" spans="1:1">
      <c r="A389">
        <v>0.42667885046820297</v>
      </c>
    </row>
    <row r="390" spans="1:1">
      <c r="A390">
        <v>0.42670845488606601</v>
      </c>
    </row>
    <row r="391" spans="1:1">
      <c r="A391">
        <v>0.42671789489818301</v>
      </c>
    </row>
    <row r="392" spans="1:1">
      <c r="A392">
        <v>0.42668617537518699</v>
      </c>
    </row>
    <row r="393" spans="1:1">
      <c r="A393">
        <v>0.42667979843916798</v>
      </c>
    </row>
    <row r="394" spans="1:1">
      <c r="A394">
        <v>0.42667207767112802</v>
      </c>
    </row>
    <row r="395" spans="1:1">
      <c r="A395">
        <v>0.42667017507978899</v>
      </c>
    </row>
    <row r="396" spans="1:1">
      <c r="A396">
        <v>0.42667300786830298</v>
      </c>
    </row>
    <row r="397" spans="1:1">
      <c r="A397">
        <v>0.42668398949312802</v>
      </c>
    </row>
    <row r="398" spans="1:1">
      <c r="A398">
        <v>0.426678995934414</v>
      </c>
    </row>
    <row r="399" spans="1:1">
      <c r="A399">
        <v>0.42670857838017601</v>
      </c>
    </row>
    <row r="400" spans="1:1">
      <c r="A400">
        <v>0.42671809104771402</v>
      </c>
    </row>
    <row r="401" spans="1:1">
      <c r="A401">
        <v>0.42668638036261602</v>
      </c>
    </row>
    <row r="402" spans="1:1">
      <c r="A402">
        <v>0.42667998097349802</v>
      </c>
    </row>
    <row r="403" spans="1:1">
      <c r="A403">
        <v>0.42667217039993999</v>
      </c>
    </row>
    <row r="404" spans="1:1">
      <c r="A404">
        <v>0.42667026761152499</v>
      </c>
    </row>
    <row r="405" spans="1:1">
      <c r="A405">
        <v>0.426673074222647</v>
      </c>
    </row>
    <row r="406" spans="1:1">
      <c r="A406">
        <v>0.42668413924069798</v>
      </c>
    </row>
    <row r="407" spans="1:1">
      <c r="A407">
        <v>0.42667914396409701</v>
      </c>
    </row>
    <row r="408" spans="1:1">
      <c r="A408">
        <v>0.42670870313642301</v>
      </c>
    </row>
    <row r="409" spans="1:1">
      <c r="A409">
        <v>0.42671828918937199</v>
      </c>
    </row>
    <row r="410" spans="1:1">
      <c r="A410">
        <v>0.42668658860254999</v>
      </c>
    </row>
    <row r="411" spans="1:1">
      <c r="A411">
        <v>0.42668016662873398</v>
      </c>
    </row>
    <row r="412" spans="1:1">
      <c r="A412">
        <v>0.42667226543298398</v>
      </c>
    </row>
    <row r="413" spans="1:1">
      <c r="A413">
        <v>0.42667036275144099</v>
      </c>
    </row>
    <row r="414" spans="1:1">
      <c r="A414">
        <v>0.42667314233436099</v>
      </c>
    </row>
    <row r="415" spans="1:1">
      <c r="A415">
        <v>0.42668429125718399</v>
      </c>
    </row>
    <row r="416" spans="1:1">
      <c r="A416">
        <v>0.42667929458715198</v>
      </c>
    </row>
    <row r="417" spans="1:1">
      <c r="A417">
        <v>0.42670882915985497</v>
      </c>
    </row>
    <row r="418" spans="1:1">
      <c r="A418">
        <v>0.42671848932256301</v>
      </c>
    </row>
    <row r="419" spans="1:1">
      <c r="A419">
        <v>0.42668680012247401</v>
      </c>
    </row>
    <row r="420" spans="1:1">
      <c r="A420">
        <v>0.42668035543388699</v>
      </c>
    </row>
    <row r="421" spans="1:1">
      <c r="A421">
        <v>0.42667236280695098</v>
      </c>
    </row>
    <row r="422" spans="1:1">
      <c r="A422">
        <v>0.426670460546547</v>
      </c>
    </row>
    <row r="423" spans="1:1">
      <c r="A423">
        <v>0.42667321223218801</v>
      </c>
    </row>
    <row r="424" spans="1:1">
      <c r="A424">
        <v>0.42668444556407698</v>
      </c>
    </row>
    <row r="425" spans="1:1">
      <c r="A425">
        <v>0.42667944783388501</v>
      </c>
    </row>
    <row r="426" spans="1:1">
      <c r="A426">
        <v>0.42670895645546097</v>
      </c>
    </row>
    <row r="427" spans="1:1">
      <c r="A427">
        <v>0.42671869144622399</v>
      </c>
    </row>
    <row r="428" spans="1:1">
      <c r="A428">
        <v>0.42668701494958999</v>
      </c>
    </row>
    <row r="429" spans="1:1">
      <c r="A429">
        <v>0.426680547417842</v>
      </c>
    </row>
    <row r="430" spans="1:1">
      <c r="A430">
        <v>0.42667246255853097</v>
      </c>
    </row>
    <row r="431" spans="1:1">
      <c r="A431">
        <v>0.42667056104391399</v>
      </c>
    </row>
    <row r="432" spans="1:1">
      <c r="A432">
        <v>0.426673283944977</v>
      </c>
    </row>
    <row r="433" spans="1:1">
      <c r="A433">
        <v>0.42668460218273802</v>
      </c>
    </row>
    <row r="434" spans="1:1">
      <c r="A434">
        <v>0.42667960373472902</v>
      </c>
    </row>
    <row r="435" spans="1:1">
      <c r="A435">
        <v>0.42670908502803401</v>
      </c>
    </row>
    <row r="436" spans="1:1">
      <c r="A436">
        <v>0.42671889555861098</v>
      </c>
    </row>
    <row r="437" spans="1:1">
      <c r="A437">
        <v>0.42668723311054002</v>
      </c>
    </row>
    <row r="438" spans="1:1">
      <c r="A438">
        <v>0.42668074260905597</v>
      </c>
    </row>
    <row r="439" spans="1:1">
      <c r="A439">
        <v>0.42667256472424597</v>
      </c>
    </row>
    <row r="440" spans="1:1">
      <c r="A440">
        <v>0.426670664290555</v>
      </c>
    </row>
    <row r="441" spans="1:1">
      <c r="A441">
        <v>0.42667335750156599</v>
      </c>
    </row>
    <row r="442" spans="1:1">
      <c r="A442">
        <v>0.42668476113422599</v>
      </c>
    </row>
    <row r="443" spans="1:1">
      <c r="A443">
        <v>0.42667976232003102</v>
      </c>
    </row>
    <row r="444" spans="1:1">
      <c r="A444">
        <v>0.42670921488205699</v>
      </c>
    </row>
    <row r="445" spans="1:1">
      <c r="A445">
        <v>0.426719101657142</v>
      </c>
    </row>
    <row r="446" spans="1:1">
      <c r="A446">
        <v>0.42668745463117502</v>
      </c>
    </row>
    <row r="447" spans="1:1">
      <c r="A447">
        <v>0.42668094103531901</v>
      </c>
    </row>
    <row r="448" spans="1:1">
      <c r="A448">
        <v>0.426672669340323</v>
      </c>
    </row>
    <row r="449" spans="1:1">
      <c r="A449">
        <v>0.42667077033332601</v>
      </c>
    </row>
    <row r="450" spans="1:1">
      <c r="A450">
        <v>0.42667343293068399</v>
      </c>
    </row>
    <row r="451" spans="1:1">
      <c r="A451">
        <v>0.42668492243915901</v>
      </c>
    </row>
    <row r="452" spans="1:1">
      <c r="A452">
        <v>0.42667992361989199</v>
      </c>
    </row>
    <row r="453" spans="1:1">
      <c r="A453">
        <v>0.42670934602162702</v>
      </c>
    </row>
    <row r="454" spans="1:1">
      <c r="A454">
        <v>0.42671930973827099</v>
      </c>
    </row>
    <row r="455" spans="1:1">
      <c r="A455">
        <v>0.42668767953637599</v>
      </c>
    </row>
    <row r="456" spans="1:1">
      <c r="A456">
        <v>0.426681142723565</v>
      </c>
    </row>
    <row r="457" spans="1:1">
      <c r="A457">
        <v>0.42667277644257301</v>
      </c>
    </row>
    <row r="458" spans="1:1">
      <c r="A458">
        <v>0.42667087921883301</v>
      </c>
    </row>
    <row r="459" spans="1:1">
      <c r="A459">
        <v>0.42667351026086697</v>
      </c>
    </row>
    <row r="460" spans="1:1">
      <c r="A460">
        <v>0.42668508611760197</v>
      </c>
    </row>
    <row r="461" spans="1:1">
      <c r="A461">
        <v>0.42668008766402599</v>
      </c>
    </row>
    <row r="462" spans="1:1">
      <c r="A462">
        <v>0.42670947845037799</v>
      </c>
    </row>
    <row r="463" spans="1:1">
      <c r="A463">
        <v>0.42671951979738698</v>
      </c>
    </row>
    <row r="464" spans="1:1">
      <c r="A464">
        <v>0.42668790784990202</v>
      </c>
    </row>
    <row r="465" spans="1:1">
      <c r="A465">
        <v>0.426681347699705</v>
      </c>
    </row>
    <row r="466" spans="1:1">
      <c r="A466">
        <v>0.42667288606629</v>
      </c>
    </row>
    <row r="467" spans="1:1">
      <c r="A467">
        <v>0.42667099099334199</v>
      </c>
    </row>
    <row r="468" spans="1:1">
      <c r="A468">
        <v>0.42667358952038398</v>
      </c>
    </row>
    <row r="469" spans="1:1">
      <c r="A469">
        <v>0.42668525218897002</v>
      </c>
    </row>
    <row r="470" spans="1:1">
      <c r="A470">
        <v>0.42668025448165198</v>
      </c>
    </row>
    <row r="471" spans="1:1">
      <c r="A471">
        <v>0.42670961217143</v>
      </c>
    </row>
    <row r="472" spans="1:1">
      <c r="A472">
        <v>0.42671973182873002</v>
      </c>
    </row>
    <row r="473" spans="1:1">
      <c r="A473">
        <v>0.426688139594258</v>
      </c>
    </row>
    <row r="474" spans="1:1">
      <c r="A474">
        <v>0.426681555988499</v>
      </c>
    </row>
    <row r="475" spans="1:1">
      <c r="A475">
        <v>0.42667299824615401</v>
      </c>
    </row>
    <row r="476" spans="1:1">
      <c r="A476">
        <v>0.42667110570269901</v>
      </c>
    </row>
    <row r="477" spans="1:1">
      <c r="A477">
        <v>0.42667367073717</v>
      </c>
    </row>
    <row r="478" spans="1:1">
      <c r="A478">
        <v>0.42668542067194398</v>
      </c>
    </row>
    <row r="479" spans="1:1">
      <c r="A479">
        <v>0.42668042410139401</v>
      </c>
    </row>
    <row r="480" spans="1:1">
      <c r="A480">
        <v>0.42670974718733801</v>
      </c>
    </row>
    <row r="481" spans="1:1">
      <c r="A481">
        <v>0.42671994582532102</v>
      </c>
    </row>
    <row r="482" spans="1:1">
      <c r="A482">
        <v>0.42668837479057498</v>
      </c>
    </row>
    <row r="483" spans="1:1">
      <c r="A483">
        <v>0.42668176761342702</v>
      </c>
    </row>
    <row r="484" spans="1:1">
      <c r="A484">
        <v>0.42667311301614202</v>
      </c>
    </row>
    <row r="485" spans="1:1">
      <c r="A485">
        <v>0.42667122339224101</v>
      </c>
    </row>
    <row r="486" spans="1:1">
      <c r="A486">
        <v>0.426673753938758</v>
      </c>
    </row>
    <row r="487" spans="1:1">
      <c r="A487">
        <v>0.426685591584399</v>
      </c>
    </row>
    <row r="488" spans="1:1">
      <c r="A488">
        <v>0.426680596551196</v>
      </c>
    </row>
    <row r="489" spans="1:1">
      <c r="A489">
        <v>0.42670988350005001</v>
      </c>
    </row>
    <row r="490" spans="1:1">
      <c r="A490">
        <v>0.42672016177889699</v>
      </c>
    </row>
    <row r="491" spans="1:1">
      <c r="A491">
        <v>0.42668861345850501</v>
      </c>
    </row>
    <row r="492" spans="1:1">
      <c r="A492">
        <v>0.42668198259658202</v>
      </c>
    </row>
    <row r="493" spans="1:1">
      <c r="A493">
        <v>0.42667323040944299</v>
      </c>
    </row>
    <row r="494" spans="1:1">
      <c r="A494">
        <v>0.42667134410672503</v>
      </c>
    </row>
    <row r="495" spans="1:1">
      <c r="A495">
        <v>0.42667383915221901</v>
      </c>
    </row>
    <row r="496" spans="1:1">
      <c r="A496">
        <v>0.42668576494332799</v>
      </c>
    </row>
    <row r="497" spans="1:1">
      <c r="A497">
        <v>0.42668077185824299</v>
      </c>
    </row>
    <row r="498" spans="1:1">
      <c r="A498">
        <v>0.42671002111086798</v>
      </c>
    </row>
    <row r="499" spans="1:1">
      <c r="A499">
        <v>0.42672037967985899</v>
      </c>
    </row>
    <row r="500" spans="1:1">
      <c r="A500">
        <v>0.42668885561612102</v>
      </c>
    </row>
    <row r="501" spans="1:1">
      <c r="A501">
        <v>0.42668220095856801</v>
      </c>
    </row>
    <row r="502" spans="1:1">
      <c r="A502">
        <v>0.42667335045837101</v>
      </c>
    </row>
    <row r="503" spans="1:1">
      <c r="A503">
        <v>0.42667146789023702</v>
      </c>
    </row>
    <row r="504" spans="1:1">
      <c r="A504">
        <v>0.42667392640410101</v>
      </c>
    </row>
    <row r="505" spans="1:1">
      <c r="A505">
        <v>0.426685940764783</v>
      </c>
    </row>
    <row r="506" spans="1:1">
      <c r="A506">
        <v>0.42668095004888401</v>
      </c>
    </row>
    <row r="507" spans="1:1">
      <c r="A507">
        <v>0.42671016002041201</v>
      </c>
    </row>
    <row r="508" spans="1:1">
      <c r="A508">
        <v>0.42672059951721902</v>
      </c>
    </row>
    <row r="509" spans="1:1">
      <c r="A509">
        <v>0.42668910127982002</v>
      </c>
    </row>
    <row r="510" spans="1:1">
      <c r="A510">
        <v>0.42668242271840001</v>
      </c>
    </row>
    <row r="511" spans="1:1">
      <c r="A511">
        <v>0.426673473194288</v>
      </c>
    </row>
    <row r="512" spans="1:1">
      <c r="A512">
        <v>0.42667159478611799</v>
      </c>
    </row>
    <row r="513" spans="1:1">
      <c r="A513">
        <v>0.42667401572036701</v>
      </c>
    </row>
    <row r="514" spans="1:1">
      <c r="A514">
        <v>0.42668611906380799</v>
      </c>
    </row>
    <row r="515" spans="1:1">
      <c r="A515">
        <v>0.42668113114856399</v>
      </c>
    </row>
    <row r="516" spans="1:1">
      <c r="A516">
        <v>0.42671030022858503</v>
      </c>
    </row>
    <row r="517" spans="1:1">
      <c r="A517">
        <v>0.42672082127855498</v>
      </c>
    </row>
    <row r="518" spans="1:1">
      <c r="A518">
        <v>0.42668935046423101</v>
      </c>
    </row>
    <row r="519" spans="1:1">
      <c r="A519">
        <v>0.42668264789341398</v>
      </c>
    </row>
    <row r="520" spans="1:1">
      <c r="A520">
        <v>0.42667359864751297</v>
      </c>
    </row>
    <row r="521" spans="1:1">
      <c r="A521">
        <v>0.42667172483687998</v>
      </c>
    </row>
    <row r="522" spans="1:1">
      <c r="A522">
        <v>0.42667410712634002</v>
      </c>
    </row>
    <row r="523" spans="1:1">
      <c r="A523">
        <v>0.426686299854377</v>
      </c>
    </row>
    <row r="524" spans="1:1">
      <c r="A524">
        <v>0.42668131518175401</v>
      </c>
    </row>
    <row r="525" spans="1:1">
      <c r="A525">
        <v>0.42671044173454398</v>
      </c>
    </row>
    <row r="526" spans="1:1">
      <c r="A526">
        <v>0.42672104494996399</v>
      </c>
    </row>
    <row r="527" spans="1:1">
      <c r="A527">
        <v>0.426689603182132</v>
      </c>
    </row>
    <row r="528" spans="1:1">
      <c r="A528">
        <v>0.42668287649917702</v>
      </c>
    </row>
    <row r="529" spans="1:1">
      <c r="A529">
        <v>0.42667372684724802</v>
      </c>
    </row>
    <row r="530" spans="1:1">
      <c r="A530">
        <v>0.426671858084124</v>
      </c>
    </row>
    <row r="531" spans="1:1">
      <c r="A531">
        <v>0.42667420064663603</v>
      </c>
    </row>
    <row r="532" spans="1:1">
      <c r="A532">
        <v>0.42668648314933599</v>
      </c>
    </row>
    <row r="533" spans="1:1">
      <c r="A533">
        <v>0.426681502171883</v>
      </c>
    </row>
    <row r="534" spans="1:1">
      <c r="A534">
        <v>0.42671058453666399</v>
      </c>
    </row>
    <row r="535" spans="1:1">
      <c r="A535">
        <v>0.42672127051602499</v>
      </c>
    </row>
    <row r="536" spans="1:1">
      <c r="A536">
        <v>0.426689859444355</v>
      </c>
    </row>
    <row r="537" spans="1:1">
      <c r="A537">
        <v>0.42668310854939401</v>
      </c>
    </row>
    <row r="538" spans="1:1">
      <c r="A538">
        <v>0.42667385782149497</v>
      </c>
    </row>
    <row r="539" spans="1:1">
      <c r="A539">
        <v>0.426671994568456</v>
      </c>
    </row>
    <row r="540" spans="1:1">
      <c r="A540">
        <v>0.42667429630511</v>
      </c>
    </row>
    <row r="541" spans="1:1">
      <c r="A541">
        <v>0.42668666896034302</v>
      </c>
    </row>
    <row r="542" spans="1:1">
      <c r="A542">
        <v>0.426681692141272</v>
      </c>
    </row>
    <row r="543" spans="1:1">
      <c r="A543">
        <v>0.42671072863251303</v>
      </c>
    </row>
    <row r="544" spans="1:1">
      <c r="A544">
        <v>0.426721497959756</v>
      </c>
    </row>
    <row r="545" spans="1:1">
      <c r="A545">
        <v>0.42669011925970701</v>
      </c>
    </row>
    <row r="546" spans="1:1">
      <c r="A546">
        <v>0.42668334405582797</v>
      </c>
    </row>
    <row r="547" spans="1:1">
      <c r="A547">
        <v>0.42667399159696801</v>
      </c>
    </row>
    <row r="548" spans="1:1">
      <c r="A548">
        <v>0.42667213432940299</v>
      </c>
    </row>
    <row r="549" spans="1:1">
      <c r="A549">
        <v>0.42667439412479102</v>
      </c>
    </row>
    <row r="550" spans="1:1">
      <c r="A550">
        <v>0.42668685729780897</v>
      </c>
    </row>
    <row r="551" spans="1:1">
      <c r="A551">
        <v>0.42668188511106597</v>
      </c>
    </row>
    <row r="552" spans="1:1">
      <c r="A552">
        <v>0.42671087401881602</v>
      </c>
    </row>
    <row r="553" spans="1:1">
      <c r="A553">
        <v>0.42672172726257901</v>
      </c>
    </row>
    <row r="554" spans="1:1">
      <c r="A554">
        <v>0.42669038263488501</v>
      </c>
    </row>
    <row r="555" spans="1:1">
      <c r="A555">
        <v>0.42668358302820902</v>
      </c>
    </row>
    <row r="556" spans="1:1">
      <c r="A556">
        <v>0.42667412819901901</v>
      </c>
    </row>
    <row r="557" spans="1:1">
      <c r="A557">
        <v>0.42667227740533198</v>
      </c>
    </row>
    <row r="558" spans="1:1">
      <c r="A558">
        <v>0.42667449412782099</v>
      </c>
    </row>
    <row r="559" spans="1:1">
      <c r="A559">
        <v>0.42668704817084202</v>
      </c>
    </row>
    <row r="560" spans="1:1">
      <c r="A560">
        <v>0.426682081101174</v>
      </c>
    </row>
    <row r="561" spans="1:1">
      <c r="A561">
        <v>0.42671102069143302</v>
      </c>
    </row>
    <row r="562" spans="1:1">
      <c r="A562">
        <v>0.42672195840428501</v>
      </c>
    </row>
    <row r="563" spans="1:1">
      <c r="A563">
        <v>0.42669064957439601</v>
      </c>
    </row>
    <row r="564" spans="1:1">
      <c r="A564">
        <v>0.42668382547415701</v>
      </c>
    </row>
    <row r="565" spans="1:1">
      <c r="A565">
        <v>0.42667426765154998</v>
      </c>
    </row>
    <row r="566" spans="1:1">
      <c r="A566">
        <v>0.42667242383335802</v>
      </c>
    </row>
    <row r="567" spans="1:1">
      <c r="A567">
        <v>0.42667459633539701</v>
      </c>
    </row>
    <row r="568" spans="1:1">
      <c r="A568">
        <v>0.42668724158718702</v>
      </c>
    </row>
    <row r="569" spans="1:1">
      <c r="A569">
        <v>0.42668228013019599</v>
      </c>
    </row>
    <row r="570" spans="1:1">
      <c r="A570">
        <v>0.42671116864532499</v>
      </c>
    </row>
    <row r="571" spans="1:1">
      <c r="A571">
        <v>0.42672219136299999</v>
      </c>
    </row>
    <row r="572" spans="1:1">
      <c r="A572">
        <v>0.42669092008047299</v>
      </c>
    </row>
    <row r="573" spans="1:1">
      <c r="A573">
        <v>0.42668407139909598</v>
      </c>
    </row>
    <row r="574" spans="1:1">
      <c r="A574">
        <v>0.42667440997693401</v>
      </c>
    </row>
    <row r="575" spans="1:1">
      <c r="A575">
        <v>0.42667257364926298</v>
      </c>
    </row>
    <row r="576" spans="1:1">
      <c r="A576">
        <v>0.42667470076770397</v>
      </c>
    </row>
    <row r="577" spans="1:1">
      <c r="A577">
        <v>0.42668743755317001</v>
      </c>
    </row>
    <row r="578" spans="1:1">
      <c r="A578">
        <v>0.42668248221536598</v>
      </c>
    </row>
    <row r="579" spans="1:1">
      <c r="A579">
        <v>0.42671131787452998</v>
      </c>
    </row>
    <row r="580" spans="1:1">
      <c r="A580">
        <v>0.42672242611515598</v>
      </c>
    </row>
    <row r="581" spans="1:1">
      <c r="A581">
        <v>0.426691194153001</v>
      </c>
    </row>
    <row r="582" spans="1:1">
      <c r="A582">
        <v>0.42668432080617502</v>
      </c>
    </row>
    <row r="583" spans="1:1">
      <c r="A583">
        <v>0.42667455519592901</v>
      </c>
    </row>
    <row r="584" spans="1:1">
      <c r="A584">
        <v>0.42667272688740798</v>
      </c>
    </row>
    <row r="585" spans="1:1">
      <c r="A585">
        <v>0.426674807443854</v>
      </c>
    </row>
    <row r="586" spans="1:1">
      <c r="A586">
        <v>0.42668763607364502</v>
      </c>
    </row>
    <row r="587" spans="1:1">
      <c r="A587">
        <v>0.42668268737248199</v>
      </c>
    </row>
    <row r="588" spans="1:1">
      <c r="A588">
        <v>0.42671146837213397</v>
      </c>
    </row>
    <row r="589" spans="1:1">
      <c r="A589">
        <v>0.42672266263545899</v>
      </c>
    </row>
    <row r="590" spans="1:1">
      <c r="A590">
        <v>0.42669147178944</v>
      </c>
    </row>
    <row r="591" spans="1:1">
      <c r="A591">
        <v>0.42668457369619101</v>
      </c>
    </row>
    <row r="592" spans="1:1">
      <c r="A592">
        <v>0.42667470332760399</v>
      </c>
    </row>
    <row r="593" spans="1:1">
      <c r="A593">
        <v>0.42667288358064498</v>
      </c>
    </row>
    <row r="594" spans="1:1">
      <c r="A594">
        <v>0.42667491638182498</v>
      </c>
    </row>
    <row r="595" spans="1:1">
      <c r="A595">
        <v>0.42668783715193398</v>
      </c>
    </row>
    <row r="596" spans="1:1">
      <c r="A596">
        <v>0.42668289561584799</v>
      </c>
    </row>
    <row r="597" spans="1:1">
      <c r="A597">
        <v>0.42671162013024699</v>
      </c>
    </row>
    <row r="598" spans="1:1">
      <c r="A598">
        <v>0.42672290089686599</v>
      </c>
    </row>
    <row r="599" spans="1:1">
      <c r="A599">
        <v>0.42669175298474799</v>
      </c>
    </row>
    <row r="600" spans="1:1">
      <c r="A600">
        <v>0.42668483006751001</v>
      </c>
    </row>
    <row r="601" spans="1:1">
      <c r="A601">
        <v>0.42667485438924901</v>
      </c>
    </row>
    <row r="602" spans="1:1">
      <c r="A602">
        <v>0.42667304376023302</v>
      </c>
    </row>
    <row r="603" spans="1:1">
      <c r="A603">
        <v>0.42667502759839698</v>
      </c>
    </row>
    <row r="604" spans="1:1">
      <c r="A604">
        <v>0.42668804078977501</v>
      </c>
    </row>
    <row r="605" spans="1:1">
      <c r="A605">
        <v>0.42668310695820599</v>
      </c>
    </row>
    <row r="606" spans="1:1">
      <c r="A606">
        <v>0.42671177313997499</v>
      </c>
    </row>
    <row r="607" spans="1:1">
      <c r="A607">
        <v>0.42672314087055702</v>
      </c>
    </row>
    <row r="608" spans="1:1">
      <c r="A608">
        <v>0.42669203773131298</v>
      </c>
    </row>
    <row r="609" spans="1:1">
      <c r="A609">
        <v>0.42668508991599702</v>
      </c>
    </row>
    <row r="610" spans="1:1">
      <c r="A610">
        <v>0.42667500839630201</v>
      </c>
    </row>
    <row r="611" spans="1:1">
      <c r="A611">
        <v>0.42667320745574799</v>
      </c>
    </row>
    <row r="612" spans="1:1">
      <c r="A612">
        <v>0.426675141109089</v>
      </c>
    </row>
    <row r="613" spans="1:1">
      <c r="A613">
        <v>0.42668824698727098</v>
      </c>
    </row>
    <row r="614" spans="1:1">
      <c r="A614">
        <v>0.426683321410676</v>
      </c>
    </row>
    <row r="615" spans="1:1">
      <c r="A615">
        <v>0.42671192739140001</v>
      </c>
    </row>
    <row r="616" spans="1:1">
      <c r="A616">
        <v>0.42672338252591802</v>
      </c>
    </row>
    <row r="617" spans="1:1">
      <c r="A617">
        <v>0.42669232601888302</v>
      </c>
    </row>
    <row r="618" spans="1:1">
      <c r="A618">
        <v>0.426685353234944</v>
      </c>
    </row>
    <row r="619" spans="1:1">
      <c r="A619">
        <v>0.42667516536226702</v>
      </c>
    </row>
    <row r="620" spans="1:1">
      <c r="A620">
        <v>0.426673374695001</v>
      </c>
    </row>
    <row r="621" spans="1:1">
      <c r="A621">
        <v>0.42667525692809799</v>
      </c>
    </row>
    <row r="622" spans="1:1">
      <c r="A622">
        <v>0.42668845574283498</v>
      </c>
    </row>
    <row r="623" spans="1:1">
      <c r="A623">
        <v>0.42668353898269801</v>
      </c>
    </row>
    <row r="624" spans="1:1">
      <c r="A624">
        <v>0.426712082873554</v>
      </c>
    </row>
    <row r="625" spans="1:1">
      <c r="A625">
        <v>0.42672362583051698</v>
      </c>
    </row>
    <row r="626" spans="1:1">
      <c r="A626">
        <v>0.42669261783450002</v>
      </c>
    </row>
    <row r="627" spans="1:1">
      <c r="A627">
        <v>0.42668562001499899</v>
      </c>
    </row>
    <row r="628" spans="1:1">
      <c r="A628">
        <v>0.426675325298636</v>
      </c>
    </row>
    <row r="629" spans="1:1">
      <c r="A629">
        <v>0.42667354550395098</v>
      </c>
    </row>
    <row r="630" spans="1:1">
      <c r="A630">
        <v>0.42667537506823799</v>
      </c>
    </row>
    <row r="631" spans="1:1">
      <c r="A631">
        <v>0.42668866705314101</v>
      </c>
    </row>
    <row r="632" spans="1:1">
      <c r="A632">
        <v>0.42668375968196998</v>
      </c>
    </row>
    <row r="633" spans="1:1">
      <c r="A633">
        <v>0.42671223957439602</v>
      </c>
    </row>
    <row r="634" spans="1:1">
      <c r="A634">
        <v>0.42672387075009199</v>
      </c>
    </row>
    <row r="635" spans="1:1">
      <c r="A635">
        <v>0.42669291316243801</v>
      </c>
    </row>
    <row r="636" spans="1:1">
      <c r="A636">
        <v>0.42668589024410303</v>
      </c>
    </row>
    <row r="637" spans="1:1">
      <c r="A637">
        <v>0.42667548821481499</v>
      </c>
    </row>
    <row r="638" spans="1:1">
      <c r="A638">
        <v>0.42667371990661901</v>
      </c>
    </row>
    <row r="639" spans="1:1">
      <c r="A639">
        <v>0.42667549554087703</v>
      </c>
    </row>
    <row r="640" spans="1:1">
      <c r="A640">
        <v>0.426688880913075</v>
      </c>
    </row>
    <row r="641" spans="1:1">
      <c r="A641">
        <v>0.42668398351439102</v>
      </c>
    </row>
    <row r="642" spans="1:1">
      <c r="A642">
        <v>0.42671239748079598</v>
      </c>
    </row>
    <row r="643" spans="1:1">
      <c r="A643">
        <v>0.42672411724853598</v>
      </c>
    </row>
    <row r="644" spans="1:1">
      <c r="A644">
        <v>0.42669321198414301</v>
      </c>
    </row>
    <row r="645" spans="1:1">
      <c r="A645">
        <v>0.42668616390743203</v>
      </c>
    </row>
    <row r="646" spans="1:1">
      <c r="A646">
        <v>0.42667565411804897</v>
      </c>
    </row>
    <row r="647" spans="1:1">
      <c r="A647">
        <v>0.42667389792500998</v>
      </c>
    </row>
    <row r="648" spans="1:1">
      <c r="A648">
        <v>0.42667561835587697</v>
      </c>
    </row>
    <row r="649" spans="1:1">
      <c r="A649">
        <v>0.42668909731568999</v>
      </c>
    </row>
    <row r="650" spans="1:1">
      <c r="A650">
        <v>0.42668421048400301</v>
      </c>
    </row>
    <row r="651" spans="1:1">
      <c r="A651">
        <v>0.42671255657851098</v>
      </c>
    </row>
    <row r="652" spans="1:1">
      <c r="A652">
        <v>0.42672436528788599</v>
      </c>
    </row>
    <row r="653" spans="1:1">
      <c r="A653">
        <v>0.42669351427817998</v>
      </c>
    </row>
    <row r="654" spans="1:1">
      <c r="A654">
        <v>0.42668644098733099</v>
      </c>
    </row>
    <row r="655" spans="1:1">
      <c r="A655">
        <v>0.426675823013351</v>
      </c>
    </row>
    <row r="656" spans="1:1">
      <c r="A656">
        <v>0.42667407957902498</v>
      </c>
    </row>
    <row r="657" spans="1:1">
      <c r="A657">
        <v>0.42667574352153897</v>
      </c>
    </row>
    <row r="658" spans="1:1">
      <c r="A658">
        <v>0.426689316252158</v>
      </c>
    </row>
    <row r="659" spans="1:1">
      <c r="A659">
        <v>0.42668444059294303</v>
      </c>
    </row>
    <row r="660" spans="1:1">
      <c r="A660">
        <v>0.42671271685217199</v>
      </c>
    </row>
    <row r="661" spans="1:1">
      <c r="A661">
        <v>0.42672461482831697</v>
      </c>
    </row>
    <row r="662" spans="1:1">
      <c r="A662">
        <v>0.42669382002017903</v>
      </c>
    </row>
    <row r="663" spans="1:1">
      <c r="A663">
        <v>0.42668672146326803</v>
      </c>
    </row>
    <row r="664" spans="1:1">
      <c r="A664">
        <v>0.426675994903432</v>
      </c>
    </row>
    <row r="665" spans="1:1">
      <c r="A665">
        <v>0.42667426488638899</v>
      </c>
    </row>
    <row r="666" spans="1:1">
      <c r="A666">
        <v>0.42667587104454202</v>
      </c>
    </row>
    <row r="667" spans="1:1">
      <c r="A667">
        <v>0.42668953771173201</v>
      </c>
    </row>
    <row r="668" spans="1:1">
      <c r="A668">
        <v>0.42668467384138298</v>
      </c>
    </row>
    <row r="669" spans="1:1">
      <c r="A669">
        <v>0.426712878285263</v>
      </c>
    </row>
    <row r="670" spans="1:1">
      <c r="A670">
        <v>0.42672486582814301</v>
      </c>
    </row>
    <row r="671" spans="1:1">
      <c r="A671">
        <v>0.42669412918279498</v>
      </c>
    </row>
    <row r="672" spans="1:1">
      <c r="A672">
        <v>0.426687005311784</v>
      </c>
    </row>
    <row r="673" spans="1:1">
      <c r="A673">
        <v>0.42667616978863698</v>
      </c>
    </row>
    <row r="674" spans="1:1">
      <c r="A674">
        <v>0.42667445386256903</v>
      </c>
    </row>
    <row r="675" spans="1:1">
      <c r="A675">
        <v>0.426676000929887</v>
      </c>
    </row>
    <row r="676" spans="1:1">
      <c r="A676">
        <v>0.42668976168170403</v>
      </c>
    </row>
    <row r="677" spans="1:1">
      <c r="A677">
        <v>0.426684910227488</v>
      </c>
    </row>
    <row r="678" spans="1:1">
      <c r="A678">
        <v>0.42671304086011302</v>
      </c>
    </row>
    <row r="679" spans="1:1">
      <c r="A679">
        <v>0.42672511824380799</v>
      </c>
    </row>
    <row r="680" spans="1:1">
      <c r="A680">
        <v>0.42669444173565801</v>
      </c>
    </row>
    <row r="681" spans="1:1">
      <c r="A681">
        <v>0.42668729250644499</v>
      </c>
    </row>
    <row r="682" spans="1:1">
      <c r="A682">
        <v>0.42667634766688001</v>
      </c>
    </row>
    <row r="683" spans="1:1">
      <c r="A683">
        <v>0.42667464652070097</v>
      </c>
    </row>
    <row r="684" spans="1:1">
      <c r="A684">
        <v>0.42667613318084602</v>
      </c>
    </row>
    <row r="685" spans="1:1">
      <c r="A685">
        <v>0.42668998814736597</v>
      </c>
    </row>
    <row r="686" spans="1:1">
      <c r="A686">
        <v>0.42668514974736499</v>
      </c>
    </row>
    <row r="687" spans="1:1">
      <c r="A687">
        <v>0.42671320455787898</v>
      </c>
    </row>
    <row r="688" spans="1:1">
      <c r="A688">
        <v>0.42672537202989902</v>
      </c>
    </row>
    <row r="689" spans="1:1">
      <c r="A689">
        <v>0.42669475764534798</v>
      </c>
    </row>
    <row r="690" spans="1:1">
      <c r="A690">
        <v>0.42668758301780702</v>
      </c>
    </row>
    <row r="691" spans="1:1">
      <c r="A691">
        <v>0.42667652853358501</v>
      </c>
    </row>
    <row r="692" spans="1:1">
      <c r="A692">
        <v>0.42667484287151902</v>
      </c>
    </row>
    <row r="693" spans="1:1">
      <c r="A693">
        <v>0.42667626779890799</v>
      </c>
    </row>
    <row r="694" spans="1:1">
      <c r="A694">
        <v>0.42669021709198002</v>
      </c>
    </row>
    <row r="695" spans="1:1">
      <c r="A695">
        <v>0.42668539239502401</v>
      </c>
    </row>
    <row r="696" spans="1:1">
      <c r="A696">
        <v>0.42671336935853799</v>
      </c>
    </row>
    <row r="697" spans="1:1">
      <c r="A697">
        <v>0.42672562713914902</v>
      </c>
    </row>
    <row r="698" spans="1:1">
      <c r="A698">
        <v>0.42669507687535302</v>
      </c>
    </row>
    <row r="699" spans="1:1">
      <c r="A699">
        <v>0.42668787681338</v>
      </c>
    </row>
    <row r="700" spans="1:1">
      <c r="A700">
        <v>0.42667671238163202</v>
      </c>
    </row>
    <row r="701" spans="1:1">
      <c r="A701">
        <v>0.42667504292328601</v>
      </c>
    </row>
    <row r="702" spans="1:1">
      <c r="A702">
        <v>0.42667640478373298</v>
      </c>
    </row>
    <row r="703" spans="1:1">
      <c r="A703">
        <v>0.42669044849674498</v>
      </c>
    </row>
    <row r="704" spans="1:1">
      <c r="A704">
        <v>0.42668563816233102</v>
      </c>
    </row>
    <row r="705" spans="1:1">
      <c r="A705">
        <v>0.42671353524087902</v>
      </c>
    </row>
    <row r="706" spans="1:1">
      <c r="A706">
        <v>0.42672588352245</v>
      </c>
    </row>
    <row r="707" spans="1:1">
      <c r="A707">
        <v>0.426695399386053</v>
      </c>
    </row>
    <row r="708" spans="1:1">
      <c r="A708">
        <v>0.42668817385760099</v>
      </c>
    </row>
    <row r="709" spans="1:1">
      <c r="A709">
        <v>0.42667689920130603</v>
      </c>
    </row>
    <row r="710" spans="1:1">
      <c r="A710">
        <v>0.42667524668172802</v>
      </c>
    </row>
    <row r="711" spans="1:1">
      <c r="A711">
        <v>0.42667654413309702</v>
      </c>
    </row>
    <row r="712" spans="1:1">
      <c r="A712">
        <v>0.42669068234077101</v>
      </c>
    </row>
    <row r="713" spans="1:1">
      <c r="A713">
        <v>0.42668588703897797</v>
      </c>
    </row>
    <row r="714" spans="1:1">
      <c r="A714">
        <v>0.42671370218249699</v>
      </c>
    </row>
    <row r="715" spans="1:1">
      <c r="A715">
        <v>0.42672614112886997</v>
      </c>
    </row>
    <row r="716" spans="1:1">
      <c r="A716">
        <v>0.426695725134698</v>
      </c>
    </row>
    <row r="717" spans="1:1">
      <c r="A717">
        <v>0.42668847411181399</v>
      </c>
    </row>
    <row r="718" spans="1:1">
      <c r="A718">
        <v>0.42667708898024798</v>
      </c>
    </row>
    <row r="719" spans="1:1">
      <c r="A719">
        <v>0.42667545414997599</v>
      </c>
    </row>
    <row r="720" spans="1:1">
      <c r="A720">
        <v>0.426676685842859</v>
      </c>
    </row>
    <row r="721" spans="1:1">
      <c r="A721">
        <v>0.42669091860105302</v>
      </c>
    </row>
    <row r="722" spans="1:1">
      <c r="A722">
        <v>0.42668613901244601</v>
      </c>
    </row>
    <row r="723" spans="1:1">
      <c r="A723">
        <v>0.42671387015979101</v>
      </c>
    </row>
    <row r="724" spans="1:1">
      <c r="A724">
        <v>0.42672639990566902</v>
      </c>
    </row>
    <row r="725" spans="1:1">
      <c r="A725">
        <v>0.42669605407539302</v>
      </c>
    </row>
    <row r="726" spans="1:1">
      <c r="A726">
        <v>0.426688777534252</v>
      </c>
    </row>
    <row r="727" spans="1:1">
      <c r="A727">
        <v>0.42667728170341501</v>
      </c>
    </row>
    <row r="728" spans="1:1">
      <c r="A728">
        <v>0.42667566532850498</v>
      </c>
    </row>
    <row r="729" spans="1:1">
      <c r="A729">
        <v>0.42667682990691302</v>
      </c>
    </row>
    <row r="730" spans="1:1">
      <c r="A730">
        <v>0.42669115725245299</v>
      </c>
    </row>
    <row r="731" spans="1:1">
      <c r="A731">
        <v>0.42668639406797698</v>
      </c>
    </row>
    <row r="732" spans="1:1">
      <c r="A732">
        <v>0.42671403914796002</v>
      </c>
    </row>
    <row r="733" spans="1:1">
      <c r="A733">
        <v>0.42672665979833002</v>
      </c>
    </row>
    <row r="734" spans="1:1">
      <c r="A734">
        <v>0.426696386159097</v>
      </c>
    </row>
    <row r="735" spans="1:1">
      <c r="A735">
        <v>0.42668908408002698</v>
      </c>
    </row>
    <row r="736" spans="1:1">
      <c r="A736">
        <v>0.42667747735304101</v>
      </c>
    </row>
    <row r="737" spans="1:1">
      <c r="A737">
        <v>0.42667588021508301</v>
      </c>
    </row>
    <row r="738" spans="1:1">
      <c r="A738">
        <v>0.42667697631715101</v>
      </c>
    </row>
    <row r="739" spans="1:1">
      <c r="A739">
        <v>0.42669139826768199</v>
      </c>
    </row>
    <row r="740" spans="1:1">
      <c r="A740">
        <v>0.42668665218854901</v>
      </c>
    </row>
    <row r="741" spans="1:1">
      <c r="A741">
        <v>0.42671420912100999</v>
      </c>
    </row>
    <row r="742" spans="1:1">
      <c r="A742">
        <v>0.42672692075058</v>
      </c>
    </row>
    <row r="743" spans="1:1">
      <c r="A743">
        <v>0.42669672133362102</v>
      </c>
    </row>
    <row r="744" spans="1:1">
      <c r="A744">
        <v>0.42668939370113401</v>
      </c>
    </row>
    <row r="745" spans="1:1">
      <c r="A745">
        <v>0.426677675908608</v>
      </c>
    </row>
    <row r="746" spans="1:1">
      <c r="A746">
        <v>0.42667609880472601</v>
      </c>
    </row>
    <row r="747" spans="1:1">
      <c r="A747">
        <v>0.42667712506343097</v>
      </c>
    </row>
    <row r="748" spans="1:1">
      <c r="A748">
        <v>0.42669164161729101</v>
      </c>
    </row>
    <row r="749" spans="1:1">
      <c r="A749">
        <v>0.42668691335485498</v>
      </c>
    </row>
    <row r="750" spans="1:1">
      <c r="A750">
        <v>0.426714380051753</v>
      </c>
    </row>
    <row r="751" spans="1:1">
      <c r="A751">
        <v>0.42672718270443</v>
      </c>
    </row>
    <row r="752" spans="1:1">
      <c r="A752">
        <v>0.42669705954363701</v>
      </c>
    </row>
    <row r="753" spans="1:1">
      <c r="A753">
        <v>0.42668970634644798</v>
      </c>
    </row>
    <row r="754" spans="1:1">
      <c r="A754">
        <v>0.426677877346819</v>
      </c>
    </row>
    <row r="755" spans="1:1">
      <c r="A755">
        <v>0.42667632108964998</v>
      </c>
    </row>
    <row r="756" spans="1:1">
      <c r="A756">
        <v>0.426677276133546</v>
      </c>
    </row>
    <row r="757" spans="1:1">
      <c r="A757">
        <v>0.42669188726966101</v>
      </c>
    </row>
    <row r="758" spans="1:1">
      <c r="A758">
        <v>0.42668717754528701</v>
      </c>
    </row>
    <row r="759" spans="1:1">
      <c r="A759">
        <v>0.42671455191181801</v>
      </c>
    </row>
    <row r="760" spans="1:1">
      <c r="A760">
        <v>0.42672744560020698</v>
      </c>
    </row>
    <row r="761" spans="1:1">
      <c r="A761">
        <v>0.42669740073069101</v>
      </c>
    </row>
    <row r="762" spans="1:1">
      <c r="A762">
        <v>0.42669002196174</v>
      </c>
    </row>
    <row r="763" spans="1:1">
      <c r="A763">
        <v>0.426678081641576</v>
      </c>
    </row>
    <row r="764" spans="1:1">
      <c r="A764">
        <v>0.42667654705923502</v>
      </c>
    </row>
    <row r="765" spans="1:1">
      <c r="A765">
        <v>0.42667742951319898</v>
      </c>
    </row>
    <row r="766" spans="1:1">
      <c r="A766">
        <v>0.42669213519099902</v>
      </c>
    </row>
    <row r="767" spans="1:1">
      <c r="A767">
        <v>0.42668744473592402</v>
      </c>
    </row>
    <row r="768" spans="1:1">
      <c r="A768">
        <v>0.42671472467166</v>
      </c>
    </row>
    <row r="769" spans="1:1">
      <c r="A769">
        <v>0.42672770937659799</v>
      </c>
    </row>
    <row r="770" spans="1:1">
      <c r="A770">
        <v>0.42669774483322698</v>
      </c>
    </row>
    <row r="771" spans="1:1">
      <c r="A771">
        <v>0.42669034048969801</v>
      </c>
    </row>
    <row r="772" spans="1:1">
      <c r="A772">
        <v>0.42667828876396802</v>
      </c>
    </row>
    <row r="773" spans="1:1">
      <c r="A773">
        <v>0.42667677669999698</v>
      </c>
    </row>
    <row r="774" spans="1:1">
      <c r="A774">
        <v>0.42667758518597698</v>
      </c>
    </row>
    <row r="775" spans="1:1">
      <c r="A775">
        <v>0.42669238534534398</v>
      </c>
    </row>
    <row r="776" spans="1:1">
      <c r="A776">
        <v>0.42668771490052598</v>
      </c>
    </row>
    <row r="777" spans="1:1">
      <c r="A777">
        <v>0.42671489830057402</v>
      </c>
    </row>
    <row r="778" spans="1:1">
      <c r="A778">
        <v>0.42672797397069401</v>
      </c>
    </row>
    <row r="779" spans="1:1">
      <c r="A779">
        <v>0.426698091786617</v>
      </c>
    </row>
    <row r="780" spans="1:1">
      <c r="A780">
        <v>0.42669066186995203</v>
      </c>
    </row>
    <row r="781" spans="1:1">
      <c r="A781">
        <v>0.42667849868226498</v>
      </c>
    </row>
    <row r="782" spans="1:1">
      <c r="A782">
        <v>0.42667700999555402</v>
      </c>
    </row>
    <row r="783" spans="1:1">
      <c r="A783">
        <v>0.42667774313333801</v>
      </c>
    </row>
    <row r="784" spans="1:1">
      <c r="A784">
        <v>0.426692637694569</v>
      </c>
    </row>
    <row r="785" spans="1:1">
      <c r="A785">
        <v>0.42668798801053298</v>
      </c>
    </row>
    <row r="786" spans="1:1">
      <c r="A786">
        <v>0.426715072766708</v>
      </c>
    </row>
    <row r="787" spans="1:1">
      <c r="A787">
        <v>0.42672823931804499</v>
      </c>
    </row>
    <row r="788" spans="1:1">
      <c r="A788">
        <v>0.42669844152319603</v>
      </c>
    </row>
    <row r="789" spans="1:1">
      <c r="A789">
        <v>0.42669098603910399</v>
      </c>
    </row>
    <row r="790" spans="1:1">
      <c r="A790">
        <v>0.42667871136191099</v>
      </c>
    </row>
    <row r="791" spans="1:1">
      <c r="A791">
        <v>0.42667724692661202</v>
      </c>
    </row>
    <row r="792" spans="1:1">
      <c r="A792">
        <v>0.42667790333459399</v>
      </c>
    </row>
    <row r="793" spans="1:1">
      <c r="A793">
        <v>0.42669289219839301</v>
      </c>
    </row>
    <row r="794" spans="1:1">
      <c r="A794">
        <v>0.42668826403506799</v>
      </c>
    </row>
    <row r="795" spans="1:1">
      <c r="A795">
        <v>0.42671524803708399</v>
      </c>
    </row>
    <row r="796" spans="1:1">
      <c r="A796">
        <v>0.42672850535271001</v>
      </c>
    </row>
    <row r="797" spans="1:1">
      <c r="A797">
        <v>0.42669879397230898</v>
      </c>
    </row>
    <row r="798" spans="1:1">
      <c r="A798">
        <v>0.426691312930781</v>
      </c>
    </row>
    <row r="799" spans="1:1">
      <c r="A799">
        <v>0.42667892676553199</v>
      </c>
    </row>
    <row r="800" spans="1:1">
      <c r="A800">
        <v>0.42667748747094802</v>
      </c>
    </row>
    <row r="801" spans="1:1">
      <c r="A801">
        <v>0.42667806576690398</v>
      </c>
    </row>
    <row r="802" spans="1:1">
      <c r="A802">
        <v>0.42669314881439802</v>
      </c>
    </row>
    <row r="803" spans="1:1">
      <c r="A803">
        <v>0.42668854294094699</v>
      </c>
    </row>
    <row r="804" spans="1:1">
      <c r="A804">
        <v>0.42671542407761998</v>
      </c>
    </row>
    <row r="805" spans="1:1">
      <c r="A805">
        <v>0.42672877200731801</v>
      </c>
    </row>
    <row r="806" spans="1:1">
      <c r="A806">
        <v>0.42669914906035999</v>
      </c>
    </row>
    <row r="807" spans="1:1">
      <c r="A807">
        <v>0.42669164247567398</v>
      </c>
    </row>
    <row r="808" spans="1:1">
      <c r="A808">
        <v>0.426679144852953</v>
      </c>
    </row>
    <row r="809" spans="1:1">
      <c r="A809">
        <v>0.426677731603401</v>
      </c>
    </row>
    <row r="810" spans="1:1">
      <c r="A810">
        <v>0.42667823040527297</v>
      </c>
    </row>
    <row r="811" spans="1:1">
      <c r="A811">
        <v>0.42669340749805001</v>
      </c>
    </row>
    <row r="812" spans="1:1">
      <c r="A812">
        <v>0.42668882469268998</v>
      </c>
    </row>
    <row r="813" spans="1:1">
      <c r="A813">
        <v>0.42671560085315702</v>
      </c>
    </row>
    <row r="814" spans="1:1">
      <c r="A814">
        <v>0.42672903921313099</v>
      </c>
    </row>
    <row r="815" spans="1:1">
      <c r="A815">
        <v>0.42669950671087598</v>
      </c>
    </row>
    <row r="816" spans="1:1">
      <c r="A816">
        <v>0.42669197460160202</v>
      </c>
    </row>
    <row r="817" spans="1:1">
      <c r="A817">
        <v>0.426679365581206</v>
      </c>
    </row>
    <row r="818" spans="1:1">
      <c r="A818">
        <v>0.42667797929587298</v>
      </c>
    </row>
    <row r="819" spans="1:1">
      <c r="A819">
        <v>0.42667839722254802</v>
      </c>
    </row>
    <row r="820" spans="1:1">
      <c r="A820">
        <v>0.42669366820272298</v>
      </c>
    </row>
    <row r="821" spans="1:1">
      <c r="A821">
        <v>0.42668910925254699</v>
      </c>
    </row>
    <row r="822" spans="1:1">
      <c r="A822">
        <v>0.42671577832748198</v>
      </c>
    </row>
    <row r="823" spans="1:1">
      <c r="A823">
        <v>0.42672930690011102</v>
      </c>
    </row>
    <row r="824" spans="1:1">
      <c r="A824">
        <v>0.42669986684457201</v>
      </c>
    </row>
    <row r="825" spans="1:1">
      <c r="A825">
        <v>0.42669230923357399</v>
      </c>
    </row>
    <row r="826" spans="1:1">
      <c r="A826">
        <v>0.42667958890456598</v>
      </c>
    </row>
    <row r="827" spans="1:1">
      <c r="A827">
        <v>0.426678230517333</v>
      </c>
    </row>
    <row r="828" spans="1:1">
      <c r="A828">
        <v>0.42667856618942701</v>
      </c>
    </row>
    <row r="829" spans="1:1">
      <c r="A829">
        <v>0.42669393087973501</v>
      </c>
    </row>
    <row r="830" spans="1:1">
      <c r="A830">
        <v>0.42668939658051702</v>
      </c>
    </row>
    <row r="831" spans="1:1">
      <c r="A831">
        <v>0.42671595646336202</v>
      </c>
    </row>
    <row r="832" spans="1:1">
      <c r="A832">
        <v>0.42672957499699299</v>
      </c>
    </row>
    <row r="833" spans="1:1">
      <c r="A833">
        <v>0.42670022937942598</v>
      </c>
    </row>
    <row r="834" spans="1:1">
      <c r="A834">
        <v>0.426692646293864</v>
      </c>
    </row>
    <row r="835" spans="1:1">
      <c r="A835">
        <v>0.426679814774577</v>
      </c>
    </row>
    <row r="836" spans="1:1">
      <c r="A836">
        <v>0.42667848523382701</v>
      </c>
    </row>
    <row r="837" spans="1:1">
      <c r="A837">
        <v>0.42667873727447198</v>
      </c>
    </row>
    <row r="838" spans="1:1">
      <c r="A838">
        <v>0.426694195478377</v>
      </c>
    </row>
    <row r="839" spans="1:1">
      <c r="A839">
        <v>0.426689686634383</v>
      </c>
    </row>
    <row r="840" spans="1:1">
      <c r="A840">
        <v>0.426716135222582</v>
      </c>
    </row>
    <row r="841" spans="1:1">
      <c r="A841">
        <v>0.426729843431358</v>
      </c>
    </row>
    <row r="842" spans="1:1">
      <c r="A842">
        <v>0.42670059423076001</v>
      </c>
    </row>
    <row r="843" spans="1:1">
      <c r="A843">
        <v>0.42669298570209302</v>
      </c>
    </row>
    <row r="844" spans="1:1">
      <c r="A844">
        <v>0.426680043140097</v>
      </c>
    </row>
    <row r="845" spans="1:1">
      <c r="A845">
        <v>0.42667874340849898</v>
      </c>
    </row>
    <row r="846" spans="1:1">
      <c r="A846">
        <v>0.42667891044412498</v>
      </c>
    </row>
    <row r="847" spans="1:1">
      <c r="A847">
        <v>0.426694461945961</v>
      </c>
    </row>
    <row r="848" spans="1:1">
      <c r="A848">
        <v>0.42668997936974901</v>
      </c>
    </row>
    <row r="849" spans="1:1">
      <c r="A849">
        <v>0.42671631456597398</v>
      </c>
    </row>
    <row r="850" spans="1:1">
      <c r="A850">
        <v>0.42673011212971101</v>
      </c>
    </row>
    <row r="851" spans="1:1">
      <c r="A851">
        <v>0.42670096131133201</v>
      </c>
    </row>
    <row r="852" spans="1:1">
      <c r="A852">
        <v>0.42669332737531301</v>
      </c>
    </row>
    <row r="853" spans="1:1">
      <c r="A853">
        <v>0.42668027394733699</v>
      </c>
    </row>
    <row r="854" spans="1:1">
      <c r="A854">
        <v>0.42667900500161499</v>
      </c>
    </row>
    <row r="855" spans="1:1">
      <c r="A855">
        <v>0.426679085662727</v>
      </c>
    </row>
    <row r="856" spans="1:1">
      <c r="A856">
        <v>0.42669473022786197</v>
      </c>
    </row>
    <row r="857" spans="1:1">
      <c r="A857">
        <v>0.42669027474007798</v>
      </c>
    </row>
    <row r="858" spans="1:1">
      <c r="A858">
        <v>0.42671649445346299</v>
      </c>
    </row>
    <row r="859" spans="1:1">
      <c r="A859">
        <v>0.426730381017567</v>
      </c>
    </row>
    <row r="860" spans="1:1">
      <c r="A860">
        <v>0.426701330531433</v>
      </c>
    </row>
    <row r="861" spans="1:1">
      <c r="A861">
        <v>0.42669367122810498</v>
      </c>
    </row>
    <row r="862" spans="1:1">
      <c r="A862">
        <v>0.426680507139924</v>
      </c>
    </row>
    <row r="863" spans="1:1">
      <c r="A863">
        <v>0.42667926997059702</v>
      </c>
    </row>
    <row r="864" spans="1:1">
      <c r="A864">
        <v>0.42667926289254998</v>
      </c>
    </row>
    <row r="865" spans="1:1">
      <c r="A865">
        <v>0.42669500026757301</v>
      </c>
    </row>
    <row r="866" spans="1:1">
      <c r="A866">
        <v>0.42669057269674399</v>
      </c>
    </row>
    <row r="867" spans="1:1">
      <c r="A867">
        <v>0.42671667484411002</v>
      </c>
    </row>
    <row r="868" spans="1:1">
      <c r="A868">
        <v>0.42673065001953397</v>
      </c>
    </row>
    <row r="869" spans="1:1">
      <c r="A869">
        <v>0.42670170179898498</v>
      </c>
    </row>
    <row r="870" spans="1:1">
      <c r="A870">
        <v>0.42669401717268202</v>
      </c>
    </row>
    <row r="871" spans="1:1">
      <c r="A871">
        <v>0.426680742658954</v>
      </c>
    </row>
    <row r="872" spans="1:1">
      <c r="A872">
        <v>0.426679538270059</v>
      </c>
    </row>
    <row r="873" spans="1:1">
      <c r="A873">
        <v>0.42667944209382602</v>
      </c>
    </row>
    <row r="874" spans="1:1">
      <c r="A874">
        <v>0.426695272006757</v>
      </c>
    </row>
    <row r="875" spans="1:1">
      <c r="A875">
        <v>0.426690873189085</v>
      </c>
    </row>
    <row r="876" spans="1:1">
      <c r="A876">
        <v>0.42671685569615297</v>
      </c>
    </row>
    <row r="877" spans="1:1">
      <c r="A877">
        <v>0.42673091905940003</v>
      </c>
    </row>
    <row r="878" spans="1:1">
      <c r="A878">
        <v>0.42670207501965901</v>
      </c>
    </row>
    <row r="879" spans="1:1">
      <c r="A879">
        <v>0.426694365118996</v>
      </c>
    </row>
    <row r="880" spans="1:1">
      <c r="A880">
        <v>0.42668098044306202</v>
      </c>
    </row>
    <row r="881" spans="1:1">
      <c r="A881">
        <v>0.42667980985185699</v>
      </c>
    </row>
    <row r="882" spans="1:1">
      <c r="A882">
        <v>0.42667962322478697</v>
      </c>
    </row>
    <row r="883" spans="1:1">
      <c r="A883">
        <v>0.42669554538531401</v>
      </c>
    </row>
    <row r="884" spans="1:1">
      <c r="A884">
        <v>0.42669117616445701</v>
      </c>
    </row>
    <row r="885" spans="1:1">
      <c r="A885">
        <v>0.42671703696706198</v>
      </c>
    </row>
    <row r="886" spans="1:1">
      <c r="A886">
        <v>0.42673118806022797</v>
      </c>
    </row>
    <row r="887" spans="1:1">
      <c r="A887">
        <v>0.42670245009698399</v>
      </c>
    </row>
    <row r="888" spans="1:1">
      <c r="A888">
        <v>0.426694714974857</v>
      </c>
    </row>
    <row r="889" spans="1:1">
      <c r="A889">
        <v>0.42668122042849699</v>
      </c>
    </row>
    <row r="890" spans="1:1">
      <c r="A890">
        <v>0.42668008466513602</v>
      </c>
    </row>
    <row r="891" spans="1:1">
      <c r="A891">
        <v>0.42667980624170798</v>
      </c>
    </row>
    <row r="892" spans="1:1">
      <c r="A892">
        <v>0.42669582034143899</v>
      </c>
    </row>
    <row r="893" spans="1:1">
      <c r="A893">
        <v>0.426691481568304</v>
      </c>
    </row>
    <row r="894" spans="1:1">
      <c r="A894">
        <v>0.42671721861358503</v>
      </c>
    </row>
    <row r="895" spans="1:1">
      <c r="A895">
        <v>0.42673145694445003</v>
      </c>
    </row>
    <row r="896" spans="1:1">
      <c r="A896">
        <v>0.42670282693247302</v>
      </c>
    </row>
    <row r="897" spans="1:1">
      <c r="A897">
        <v>0.426695066646052</v>
      </c>
    </row>
    <row r="898" spans="1:1">
      <c r="A898">
        <v>0.42668146254919798</v>
      </c>
    </row>
    <row r="899" spans="1:1">
      <c r="A899">
        <v>0.42668036265639397</v>
      </c>
    </row>
    <row r="900" spans="1:1">
      <c r="A900">
        <v>0.42667999109895499</v>
      </c>
    </row>
    <row r="901" spans="1:1">
      <c r="A901">
        <v>0.42669609681170001</v>
      </c>
    </row>
    <row r="902" spans="1:1">
      <c r="A902">
        <v>0.42669178934422097</v>
      </c>
    </row>
    <row r="903" spans="1:1">
      <c r="A903">
        <v>0.42671740059180502</v>
      </c>
    </row>
    <row r="904" spans="1:1">
      <c r="A904">
        <v>0.426731725633958</v>
      </c>
    </row>
    <row r="905" spans="1:1">
      <c r="A905">
        <v>0.42670320542575302</v>
      </c>
    </row>
    <row r="906" spans="1:1">
      <c r="A906">
        <v>0.42669542003647598</v>
      </c>
    </row>
    <row r="907" spans="1:1">
      <c r="A907">
        <v>0.42668170673688499</v>
      </c>
    </row>
    <row r="908" spans="1:1">
      <c r="A908">
        <v>0.42668064376954601</v>
      </c>
    </row>
    <row r="909" spans="1:1">
      <c r="A909">
        <v>0.42668017774903599</v>
      </c>
    </row>
    <row r="910" spans="1:1">
      <c r="A910">
        <v>0.426696374731107</v>
      </c>
    </row>
    <row r="911" spans="1:1">
      <c r="A911">
        <v>0.42669209943403202</v>
      </c>
    </row>
    <row r="912" spans="1:1">
      <c r="A912">
        <v>0.42671758285719402</v>
      </c>
    </row>
    <row r="913" spans="1:1">
      <c r="A913">
        <v>0.42673199405021101</v>
      </c>
    </row>
    <row r="914" spans="1:1">
      <c r="A914">
        <v>0.426703585474694</v>
      </c>
    </row>
    <row r="915" spans="1:1">
      <c r="A915">
        <v>0.426695775048266</v>
      </c>
    </row>
    <row r="916" spans="1:1">
      <c r="A916">
        <v>0.42668195292115002</v>
      </c>
    </row>
    <row r="917" spans="1:1">
      <c r="A917">
        <v>0.42668092794599499</v>
      </c>
    </row>
    <row r="918" spans="1:1">
      <c r="A918">
        <v>0.42668036614266303</v>
      </c>
    </row>
    <row r="919" spans="1:1">
      <c r="A919">
        <v>0.42669665403319301</v>
      </c>
    </row>
    <row r="920" spans="1:1">
      <c r="A920">
        <v>0.42669241177786899</v>
      </c>
    </row>
    <row r="921" spans="1:1">
      <c r="A921">
        <v>0.42671776536466999</v>
      </c>
    </row>
    <row r="922" spans="1:1">
      <c r="A922">
        <v>0.42673226211432602</v>
      </c>
    </row>
    <row r="923" spans="1:1">
      <c r="A923">
        <v>0.42670396697554902</v>
      </c>
    </row>
    <row r="924" spans="1:1">
      <c r="A924">
        <v>0.42669613158193698</v>
      </c>
    </row>
    <row r="925" spans="1:1">
      <c r="A925">
        <v>0.42668220102955101</v>
      </c>
    </row>
    <row r="926" spans="1:1">
      <c r="A926">
        <v>0.42668121512470902</v>
      </c>
    </row>
    <row r="927" spans="1:1">
      <c r="A927">
        <v>0.42668055622881301</v>
      </c>
    </row>
    <row r="928" spans="1:1">
      <c r="A928">
        <v>0.426696934650099</v>
      </c>
    </row>
    <row r="929" spans="1:1">
      <c r="A929">
        <v>0.42669272631425098</v>
      </c>
    </row>
    <row r="930" spans="1:1">
      <c r="A930">
        <v>0.42671794806866398</v>
      </c>
    </row>
    <row r="931" spans="1:1">
      <c r="A931">
        <v>0.426732529747189</v>
      </c>
    </row>
    <row r="932" spans="1:1">
      <c r="A932">
        <v>0.42670434982310002</v>
      </c>
    </row>
    <row r="933" spans="1:1">
      <c r="A933">
        <v>0.426696489536527</v>
      </c>
    </row>
    <row r="934" spans="1:1">
      <c r="A934">
        <v>0.42668245098772201</v>
      </c>
    </row>
    <row r="935" spans="1:1">
      <c r="A935">
        <v>0.42668150524230902</v>
      </c>
    </row>
    <row r="936" spans="1:1">
      <c r="A936">
        <v>0.42668074795479699</v>
      </c>
    </row>
    <row r="937" spans="1:1">
      <c r="A937">
        <v>0.42669721651265702</v>
      </c>
    </row>
    <row r="938" spans="1:1">
      <c r="A938">
        <v>0.42669304298017502</v>
      </c>
    </row>
    <row r="939" spans="1:1">
      <c r="A939">
        <v>0.42671813092317301</v>
      </c>
    </row>
    <row r="940" spans="1:1">
      <c r="A940">
        <v>0.42673279686954801</v>
      </c>
    </row>
    <row r="941" spans="1:1">
      <c r="A941">
        <v>0.426704733910798</v>
      </c>
    </row>
    <row r="942" spans="1:1">
      <c r="A942">
        <v>0.42669684880974801</v>
      </c>
    </row>
    <row r="943" spans="1:1">
      <c r="A943">
        <v>0.426682702719478</v>
      </c>
    </row>
    <row r="944" spans="1:1">
      <c r="A944">
        <v>0.426681798233154</v>
      </c>
    </row>
    <row r="945" spans="1:1">
      <c r="A945">
        <v>0.42668094126632899</v>
      </c>
    </row>
    <row r="946" spans="1:1">
      <c r="A946">
        <v>0.42669749955047998</v>
      </c>
    </row>
    <row r="947" spans="1:1">
      <c r="A947">
        <v>0.42669336171120598</v>
      </c>
    </row>
    <row r="948" spans="1:1">
      <c r="A948">
        <v>0.42671831388183101</v>
      </c>
    </row>
    <row r="949" spans="1:1">
      <c r="A949">
        <v>0.42673306340212602</v>
      </c>
    </row>
    <row r="950" spans="1:1">
      <c r="A950">
        <v>0.42670511913092202</v>
      </c>
    </row>
    <row r="951" spans="1:1">
      <c r="A951">
        <v>0.42669720929813698</v>
      </c>
    </row>
    <row r="952" spans="1:1">
      <c r="A952">
        <v>0.42668295614692597</v>
      </c>
    </row>
    <row r="953" spans="1:1">
      <c r="A953">
        <v>0.42668209402943802</v>
      </c>
    </row>
    <row r="954" spans="1:1">
      <c r="A954">
        <v>0.426681136107605</v>
      </c>
    </row>
    <row r="955" spans="1:1">
      <c r="A955">
        <v>0.42669778369206002</v>
      </c>
    </row>
    <row r="956" spans="1:1">
      <c r="A956">
        <v>0.42669368244157302</v>
      </c>
    </row>
    <row r="957" spans="1:1">
      <c r="A957">
        <v>0.42671849689797298</v>
      </c>
    </row>
    <row r="958" spans="1:1">
      <c r="A958">
        <v>0.42673332926572</v>
      </c>
    </row>
    <row r="959" spans="1:1">
      <c r="A959">
        <v>0.42670550537472601</v>
      </c>
    </row>
    <row r="960" spans="1:1">
      <c r="A960">
        <v>0.426697570897207</v>
      </c>
    </row>
    <row r="961" spans="1:1">
      <c r="A961">
        <v>0.426683211190588</v>
      </c>
    </row>
    <row r="962" spans="1:1">
      <c r="A962">
        <v>0.42668239256128598</v>
      </c>
    </row>
    <row r="963" spans="1:1">
      <c r="A963">
        <v>0.42668133242138401</v>
      </c>
    </row>
    <row r="964" spans="1:1">
      <c r="A964">
        <v>0.42669806886485701</v>
      </c>
    </row>
    <row r="965" spans="1:1">
      <c r="A965">
        <v>0.42669400510426703</v>
      </c>
    </row>
    <row r="966" spans="1:1">
      <c r="A966">
        <v>0.42671867992469897</v>
      </c>
    </row>
    <row r="967" spans="1:1">
      <c r="A967">
        <v>0.42673359438130498</v>
      </c>
    </row>
    <row r="968" spans="1:1">
      <c r="A968">
        <v>0.426705892532598</v>
      </c>
    </row>
    <row r="969" spans="1:1">
      <c r="A969">
        <v>0.426697933501614</v>
      </c>
    </row>
    <row r="970" spans="1:1">
      <c r="A970">
        <v>0.42668346776951999</v>
      </c>
    </row>
    <row r="971" spans="1:1">
      <c r="A971">
        <v>0.42668269375686602</v>
      </c>
    </row>
    <row r="972" spans="1:1">
      <c r="A972">
        <v>0.42668153014906801</v>
      </c>
    </row>
    <row r="973" spans="1:1">
      <c r="A973">
        <v>0.42669835499540498</v>
      </c>
    </row>
    <row r="974" spans="1:1">
      <c r="A974">
        <v>0.42669432963114401</v>
      </c>
    </row>
    <row r="975" spans="1:1">
      <c r="A975">
        <v>0.42671886291494698</v>
      </c>
    </row>
    <row r="976" spans="1:1">
      <c r="A976">
        <v>0.42673385867014102</v>
      </c>
    </row>
    <row r="977" spans="1:1">
      <c r="A977">
        <v>0.42670628049421799</v>
      </c>
    </row>
    <row r="978" spans="1:1">
      <c r="A978">
        <v>0.42669829700530898</v>
      </c>
    </row>
    <row r="979" spans="1:1">
      <c r="A979">
        <v>0.42668372580143499</v>
      </c>
    </row>
    <row r="980" spans="1:1">
      <c r="A980">
        <v>0.42668299754248901</v>
      </c>
    </row>
    <row r="981" spans="1:1">
      <c r="A981">
        <v>0.426681729230794</v>
      </c>
    </row>
    <row r="982" spans="1:1">
      <c r="A982">
        <v>0.42669864200940699</v>
      </c>
    </row>
    <row r="983" spans="1:1">
      <c r="A983">
        <v>0.42669465595302902</v>
      </c>
    </row>
    <row r="984" spans="1:1">
      <c r="A984">
        <v>0.42671904582155701</v>
      </c>
    </row>
    <row r="985" spans="1:1">
      <c r="A985">
        <v>0.42673412205387601</v>
      </c>
    </row>
    <row r="986" spans="1:1">
      <c r="A986">
        <v>0.42670666914871802</v>
      </c>
    </row>
    <row r="987" spans="1:1">
      <c r="A987">
        <v>0.42669866130170597</v>
      </c>
    </row>
    <row r="988" spans="1:1">
      <c r="A988">
        <v>0.42668398520283402</v>
      </c>
    </row>
    <row r="989" spans="1:1">
      <c r="A989">
        <v>0.42668330384272801</v>
      </c>
    </row>
    <row r="990" spans="1:1">
      <c r="A990">
        <v>0.42668192960551898</v>
      </c>
    </row>
    <row r="991" spans="1:1">
      <c r="A991">
        <v>0.42669892983184399</v>
      </c>
    </row>
    <row r="992" spans="1:1">
      <c r="A992">
        <v>0.42669498399982397</v>
      </c>
    </row>
    <row r="993" spans="1:1">
      <c r="A993">
        <v>0.42671922859734501</v>
      </c>
    </row>
    <row r="994" spans="1:1">
      <c r="A994">
        <v>0.42673438445464701</v>
      </c>
    </row>
    <row r="995" spans="1:1">
      <c r="A995">
        <v>0.42670705838484302</v>
      </c>
    </row>
    <row r="996" spans="1:1">
      <c r="A996">
        <v>0.42669902628384698</v>
      </c>
    </row>
    <row r="997" spans="1:1">
      <c r="A997">
        <v>0.426684245889138</v>
      </c>
    </row>
    <row r="998" spans="1:1">
      <c r="A998">
        <v>0.42668361258053</v>
      </c>
    </row>
    <row r="999" spans="1:1">
      <c r="A999">
        <v>0.42668213121112097</v>
      </c>
    </row>
    <row r="1000" spans="1:1">
      <c r="A1000">
        <v>0.42669921838707398</v>
      </c>
    </row>
    <row r="1001" spans="1:1">
      <c r="A1001">
        <v>0.42669531370061597</v>
      </c>
    </row>
    <row r="1002" spans="1:1">
      <c r="A1002">
        <v>0.42671941119517198</v>
      </c>
    </row>
    <row r="1003" spans="1:1">
      <c r="A1003">
        <v>0.426734645795186</v>
      </c>
    </row>
    <row r="1004" spans="1:1">
      <c r="A1004">
        <v>0.426707448091113</v>
      </c>
    </row>
    <row r="1005" spans="1:1">
      <c r="A1005">
        <v>0.42669939184456201</v>
      </c>
    </row>
    <row r="1006" spans="1:1">
      <c r="A1006">
        <v>0.42668450777481798</v>
      </c>
    </row>
    <row r="1007" spans="1:1">
      <c r="A1007">
        <v>0.42668392367733998</v>
      </c>
    </row>
    <row r="1008" spans="1:1">
      <c r="A1008">
        <v>0.42668233398448802</v>
      </c>
    </row>
    <row r="1009" spans="1:1">
      <c r="A1009">
        <v>0.42669950759894198</v>
      </c>
    </row>
    <row r="1010" spans="1:1">
      <c r="A1010">
        <v>0.42669564498379098</v>
      </c>
    </row>
    <row r="1011" spans="1:1">
      <c r="A1011">
        <v>0.42671959356801398</v>
      </c>
    </row>
    <row r="1012" spans="1:1">
      <c r="A1012">
        <v>0.426734905998915</v>
      </c>
    </row>
    <row r="1013" spans="1:1">
      <c r="A1013">
        <v>0.42670783815598201</v>
      </c>
    </row>
    <row r="1014" spans="1:1">
      <c r="A1014">
        <v>0.42669975787664</v>
      </c>
    </row>
    <row r="1015" spans="1:1">
      <c r="A1015">
        <v>0.426684770773535</v>
      </c>
    </row>
    <row r="1016" spans="1:1">
      <c r="A1016">
        <v>0.42668423705321801</v>
      </c>
    </row>
    <row r="1017" spans="1:1">
      <c r="A1017">
        <v>0.42668253786161903</v>
      </c>
    </row>
    <row r="1018" spans="1:1">
      <c r="A1018">
        <v>0.42669979739088798</v>
      </c>
    </row>
    <row r="1019" spans="1:1">
      <c r="A1019">
        <v>0.42669597777714402</v>
      </c>
    </row>
    <row r="1020" spans="1:1">
      <c r="A1020">
        <v>0.42671977566903402</v>
      </c>
    </row>
    <row r="1021" spans="1:1">
      <c r="A1021">
        <v>0.42673516499005099</v>
      </c>
    </row>
    <row r="1022" spans="1:1">
      <c r="A1022">
        <v>0.42670822846800299</v>
      </c>
    </row>
    <row r="1023" spans="1:1">
      <c r="A1023">
        <v>0.42670012427298798</v>
      </c>
    </row>
    <row r="1024" spans="1:1">
      <c r="A1024">
        <v>0.42668503479826803</v>
      </c>
    </row>
    <row r="1025" spans="1:1">
      <c r="A1025">
        <v>0.42668455262696697</v>
      </c>
    </row>
    <row r="1026" spans="1:1">
      <c r="A1026">
        <v>0.426682742777724</v>
      </c>
    </row>
    <row r="1027" spans="1:1">
      <c r="A1027">
        <v>0.426700087686052</v>
      </c>
    </row>
    <row r="1028" spans="1:1">
      <c r="A1028">
        <v>0.42669631200799302</v>
      </c>
    </row>
    <row r="1029" spans="1:1">
      <c r="A1029">
        <v>0.42671995745165298</v>
      </c>
    </row>
    <row r="1030" spans="1:1">
      <c r="A1030">
        <v>0.42673542269369802</v>
      </c>
    </row>
    <row r="1031" spans="1:1">
      <c r="A1031">
        <v>0.42670861891598399</v>
      </c>
    </row>
    <row r="1032" spans="1:1">
      <c r="A1032">
        <v>0.42670049092680001</v>
      </c>
    </row>
    <row r="1033" spans="1:1">
      <c r="A1033">
        <v>0.42668529976146202</v>
      </c>
    </row>
    <row r="1034" spans="1:1">
      <c r="A1034">
        <v>0.42668487031626001</v>
      </c>
    </row>
    <row r="1035" spans="1:1">
      <c r="A1035">
        <v>0.42668294866732698</v>
      </c>
    </row>
    <row r="1036" spans="1:1">
      <c r="A1036">
        <v>0.42670037840738401</v>
      </c>
    </row>
    <row r="1037" spans="1:1">
      <c r="A1037">
        <v>0.42669664760329701</v>
      </c>
    </row>
    <row r="1038" spans="1:1">
      <c r="A1038">
        <v>0.42672013886961702</v>
      </c>
    </row>
    <row r="1039" spans="1:1">
      <c r="A1039">
        <v>0.42673567903594201</v>
      </c>
    </row>
    <row r="1040" spans="1:1">
      <c r="A1040">
        <v>0.42670900938915202</v>
      </c>
    </row>
    <row r="1041" spans="1:1">
      <c r="A1041">
        <v>0.42670085773171601</v>
      </c>
    </row>
    <row r="1042" spans="1:1">
      <c r="A1042">
        <v>0.42668556557516002</v>
      </c>
    </row>
    <row r="1043" spans="1:1">
      <c r="A1043">
        <v>0.426685190037766</v>
      </c>
    </row>
    <row r="1044" spans="1:1">
      <c r="A1044">
        <v>0.42668315546436503</v>
      </c>
    </row>
    <row r="1045" spans="1:1">
      <c r="A1045">
        <v>0.42670066947775098</v>
      </c>
    </row>
    <row r="1046" spans="1:1">
      <c r="A1046">
        <v>0.42669698448976501</v>
      </c>
    </row>
    <row r="1047" spans="1:1">
      <c r="A1047">
        <v>0.42672031987707398</v>
      </c>
    </row>
    <row r="1048" spans="1:1">
      <c r="A1048">
        <v>0.42673593394394799</v>
      </c>
    </row>
    <row r="1049" spans="1:1">
      <c r="A1049">
        <v>0.42670939977730099</v>
      </c>
    </row>
    <row r="1050" spans="1:1">
      <c r="A1050">
        <v>0.42670122458198501</v>
      </c>
    </row>
    <row r="1051" spans="1:1">
      <c r="A1051">
        <v>0.42668583215113698</v>
      </c>
    </row>
    <row r="1052" spans="1:1">
      <c r="A1052">
        <v>0.42668551170728097</v>
      </c>
    </row>
    <row r="1053" spans="1:1">
      <c r="A1053">
        <v>0.42668336310229799</v>
      </c>
    </row>
    <row r="1054" spans="1:1">
      <c r="A1054">
        <v>0.42670096082004999</v>
      </c>
    </row>
    <row r="1055" spans="1:1">
      <c r="A1055">
        <v>0.42669732259397702</v>
      </c>
    </row>
    <row r="1056" spans="1:1">
      <c r="A1056">
        <v>0.42672050042863702</v>
      </c>
    </row>
    <row r="1057" spans="1:1">
      <c r="A1057">
        <v>0.42673618734604102</v>
      </c>
    </row>
    <row r="1058" spans="1:1">
      <c r="A1058">
        <v>0.42670978997095499</v>
      </c>
    </row>
    <row r="1059" spans="1:1">
      <c r="A1059">
        <v>0.42670159137262498</v>
      </c>
    </row>
    <row r="1060" spans="1:1">
      <c r="A1060">
        <v>0.42668609940104801</v>
      </c>
    </row>
    <row r="1061" spans="1:1">
      <c r="A1061">
        <v>0.42668583523985398</v>
      </c>
    </row>
    <row r="1062" spans="1:1">
      <c r="A1062">
        <v>0.42668357151420699</v>
      </c>
    </row>
    <row r="1063" spans="1:1">
      <c r="A1063">
        <v>0.42670125235730699</v>
      </c>
    </row>
    <row r="1064" spans="1:1">
      <c r="A1064">
        <v>0.42669766184249402</v>
      </c>
    </row>
    <row r="1065" spans="1:1">
      <c r="A1065">
        <v>0.426720680479452</v>
      </c>
    </row>
    <row r="1066" spans="1:1">
      <c r="A1066">
        <v>0.42673643917179799</v>
      </c>
    </row>
    <row r="1067" spans="1:1">
      <c r="A1067">
        <v>0.426710179861509</v>
      </c>
    </row>
    <row r="1068" spans="1:1">
      <c r="A1068">
        <v>0.426701957999574</v>
      </c>
    </row>
    <row r="1069" spans="1:1">
      <c r="A1069">
        <v>0.42668636723655301</v>
      </c>
    </row>
    <row r="1070" spans="1:1">
      <c r="A1070">
        <v>0.42668616054992498</v>
      </c>
    </row>
    <row r="1071" spans="1:1">
      <c r="A1071">
        <v>0.42668378063290202</v>
      </c>
    </row>
    <row r="1072" spans="1:1">
      <c r="A1072">
        <v>0.42670154401279098</v>
      </c>
    </row>
    <row r="1073" spans="1:1">
      <c r="A1073">
        <v>0.42669800216197201</v>
      </c>
    </row>
    <row r="1074" spans="1:1">
      <c r="A1074">
        <v>0.42672085998527198</v>
      </c>
    </row>
    <row r="1075" spans="1:1">
      <c r="A1075">
        <v>0.42673668935213099</v>
      </c>
    </row>
    <row r="1076" spans="1:1">
      <c r="A1076">
        <v>0.42671056934138801</v>
      </c>
    </row>
    <row r="1077" spans="1:1">
      <c r="A1077">
        <v>0.42670232435984801</v>
      </c>
    </row>
    <row r="1078" spans="1:1">
      <c r="A1078">
        <v>0.42668663556945902</v>
      </c>
    </row>
    <row r="1079" spans="1:1">
      <c r="A1079">
        <v>0.426686487551446</v>
      </c>
    </row>
    <row r="1080" spans="1:1">
      <c r="A1080">
        <v>0.426683990391026</v>
      </c>
    </row>
    <row r="1081" spans="1:1">
      <c r="A1081">
        <v>0.426701835710115</v>
      </c>
    </row>
    <row r="1082" spans="1:1">
      <c r="A1082">
        <v>0.42669834347927998</v>
      </c>
    </row>
    <row r="1083" spans="1:1">
      <c r="A1083">
        <v>0.426721038902515</v>
      </c>
    </row>
    <row r="1084" spans="1:1">
      <c r="A1084">
        <v>0.42673693781936001</v>
      </c>
    </row>
    <row r="1085" spans="1:1">
      <c r="A1085">
        <v>0.42671095830417799</v>
      </c>
    </row>
    <row r="1086" spans="1:1">
      <c r="A1086">
        <v>0.42670269035168401</v>
      </c>
    </row>
    <row r="1087" spans="1:1">
      <c r="A1087">
        <v>0.42668690431185102</v>
      </c>
    </row>
    <row r="1088" spans="1:1">
      <c r="A1088">
        <v>0.42668681615801601</v>
      </c>
    </row>
    <row r="1089" spans="1:1">
      <c r="A1089">
        <v>0.42668420072115798</v>
      </c>
    </row>
    <row r="1090" spans="1:1">
      <c r="A1090">
        <v>0.42670212737334201</v>
      </c>
    </row>
    <row r="1091" spans="1:1">
      <c r="A1091">
        <v>0.42669868572160102</v>
      </c>
    </row>
    <row r="1092" spans="1:1">
      <c r="A1092">
        <v>0.426721217188333</v>
      </c>
    </row>
    <row r="1093" spans="1:1">
      <c r="A1093">
        <v>0.42673718450729498</v>
      </c>
    </row>
    <row r="1094" spans="1:1">
      <c r="A1094">
        <v>0.426711346644776</v>
      </c>
    </row>
    <row r="1095" spans="1:1">
      <c r="A1095">
        <v>0.42670305587468899</v>
      </c>
    </row>
    <row r="1096" spans="1:1">
      <c r="A1096">
        <v>0.42668717337622197</v>
      </c>
    </row>
    <row r="1097" spans="1:1">
      <c r="A1097">
        <v>0.42668714628300702</v>
      </c>
    </row>
    <row r="1098" spans="1:1">
      <c r="A1098">
        <v>0.42668441155592002</v>
      </c>
    </row>
    <row r="1099" spans="1:1">
      <c r="A1099">
        <v>0.42670241892708599</v>
      </c>
    </row>
    <row r="1100" spans="1:1">
      <c r="A1100">
        <v>0.42669902881655197</v>
      </c>
    </row>
    <row r="1101" spans="1:1">
      <c r="A1101">
        <v>0.426721394800672</v>
      </c>
    </row>
    <row r="1102" spans="1:1">
      <c r="A1102">
        <v>0.42673742935130798</v>
      </c>
    </row>
    <row r="1103" spans="1:1">
      <c r="A1103">
        <v>0.42671173425951803</v>
      </c>
    </row>
    <row r="1104" spans="1:1">
      <c r="A1104">
        <v>0.42670342082998097</v>
      </c>
    </row>
    <row r="1105" spans="1:1">
      <c r="A1105">
        <v>0.42668744267560499</v>
      </c>
    </row>
    <row r="1106" spans="1:1">
      <c r="A1106">
        <v>0.42668747783969302</v>
      </c>
    </row>
    <row r="1107" spans="1:1">
      <c r="A1107">
        <v>0.42668462282807301</v>
      </c>
    </row>
    <row r="1108" spans="1:1">
      <c r="A1108">
        <v>0.426702710296609</v>
      </c>
    </row>
    <row r="1109" spans="1:1">
      <c r="A1109">
        <v>0.42669937269228497</v>
      </c>
    </row>
    <row r="1110" spans="1:1">
      <c r="A1110">
        <v>0.42672157169833702</v>
      </c>
    </row>
    <row r="1111" spans="1:1">
      <c r="A1111">
        <v>0.42673767228839199</v>
      </c>
    </row>
    <row r="1112" spans="1:1">
      <c r="A1112">
        <v>0.42671212104631101</v>
      </c>
    </row>
    <row r="1113" spans="1:1">
      <c r="A1113">
        <v>0.42670378512031798</v>
      </c>
    </row>
    <row r="1114" spans="1:1">
      <c r="A1114">
        <v>0.426687712123691</v>
      </c>
    </row>
    <row r="1115" spans="1:1">
      <c r="A1115">
        <v>0.42668781074137302</v>
      </c>
    </row>
    <row r="1116" spans="1:1">
      <c r="A1116">
        <v>0.426684834470622</v>
      </c>
    </row>
    <row r="1117" spans="1:1">
      <c r="A1117">
        <v>0.426703001407923</v>
      </c>
    </row>
    <row r="1118" spans="1:1">
      <c r="A1118">
        <v>0.42669971727759298</v>
      </c>
    </row>
    <row r="1119" spans="1:1">
      <c r="A1119">
        <v>0.426721747841045</v>
      </c>
    </row>
    <row r="1120" spans="1:1">
      <c r="A1120">
        <v>0.42673791325723598</v>
      </c>
    </row>
    <row r="1121" spans="1:1">
      <c r="A1121">
        <v>0.42671250690475698</v>
      </c>
    </row>
    <row r="1122" spans="1:1">
      <c r="A1122">
        <v>0.42670414865023198</v>
      </c>
    </row>
    <row r="1123" spans="1:1">
      <c r="A1123">
        <v>0.42668798163496102</v>
      </c>
    </row>
    <row r="1124" spans="1:1">
      <c r="A1124">
        <v>0.42668814490149398</v>
      </c>
    </row>
    <row r="1125" spans="1:1">
      <c r="A1125">
        <v>0.42668504641691501</v>
      </c>
    </row>
    <row r="1126" spans="1:1">
      <c r="A1126">
        <v>0.426703292187881</v>
      </c>
    </row>
    <row r="1127" spans="1:1">
      <c r="A1127">
        <v>0.42670006250201298</v>
      </c>
    </row>
    <row r="1128" spans="1:1">
      <c r="A1128">
        <v>0.42672192318948698</v>
      </c>
    </row>
    <row r="1129" spans="1:1">
      <c r="A1129">
        <v>0.42673815219827499</v>
      </c>
    </row>
    <row r="1130" spans="1:1">
      <c r="A1130">
        <v>0.42671289173627103</v>
      </c>
    </row>
    <row r="1131" spans="1:1">
      <c r="A1131">
        <v>0.426704511326156</v>
      </c>
    </row>
    <row r="1132" spans="1:1">
      <c r="A1132">
        <v>0.42668825112479702</v>
      </c>
    </row>
    <row r="1133" spans="1:1">
      <c r="A1133">
        <v>0.42668848023377598</v>
      </c>
    </row>
    <row r="1134" spans="1:1">
      <c r="A1134">
        <v>0.42668525860073803</v>
      </c>
    </row>
    <row r="1135" spans="1:1">
      <c r="A1135">
        <v>0.42670358256426999</v>
      </c>
    </row>
    <row r="1136" spans="1:1">
      <c r="A1136">
        <v>0.42670040829592598</v>
      </c>
    </row>
    <row r="1137" spans="1:1">
      <c r="A1137">
        <v>0.426722097705379</v>
      </c>
    </row>
    <row r="1138" spans="1:1">
      <c r="A1138">
        <v>0.42673838905375</v>
      </c>
    </row>
    <row r="1139" spans="1:1">
      <c r="A1139">
        <v>0.42671327544419602</v>
      </c>
    </row>
    <row r="1140" spans="1:1">
      <c r="A1140">
        <v>0.42670487305653598</v>
      </c>
    </row>
    <row r="1141" spans="1:1">
      <c r="A1141">
        <v>0.42668852050959799</v>
      </c>
    </row>
    <row r="1142" spans="1:1">
      <c r="A1142">
        <v>0.426688816652323</v>
      </c>
    </row>
    <row r="1143" spans="1:1">
      <c r="A1143">
        <v>0.42668547095641202</v>
      </c>
    </row>
    <row r="1144" spans="1:1">
      <c r="A1144">
        <v>0.42670387246590002</v>
      </c>
    </row>
    <row r="1145" spans="1:1">
      <c r="A1145">
        <v>0.42670075459065099</v>
      </c>
    </row>
    <row r="1146" spans="1:1">
      <c r="A1146">
        <v>0.42672227135151602</v>
      </c>
    </row>
    <row r="1147" spans="1:1">
      <c r="A1147">
        <v>0.42673862376775801</v>
      </c>
    </row>
    <row r="1148" spans="1:1">
      <c r="A1148">
        <v>0.42671365793390598</v>
      </c>
    </row>
    <row r="1149" spans="1:1">
      <c r="A1149">
        <v>0.42670523375194802</v>
      </c>
    </row>
    <row r="1150" spans="1:1">
      <c r="A1150">
        <v>0.426688789706893</v>
      </c>
    </row>
    <row r="1151" spans="1:1">
      <c r="A1151">
        <v>0.42668915407174601</v>
      </c>
    </row>
    <row r="1152" spans="1:1">
      <c r="A1152">
        <v>0.42668568341888402</v>
      </c>
    </row>
    <row r="1153" spans="1:1">
      <c r="A1153">
        <v>0.426704161822688</v>
      </c>
    </row>
    <row r="1154" spans="1:1">
      <c r="A1154">
        <v>0.42670110131854</v>
      </c>
    </row>
    <row r="1155" spans="1:1">
      <c r="A1155">
        <v>0.42672244409182303</v>
      </c>
    </row>
    <row r="1156" spans="1:1">
      <c r="A1156">
        <v>0.42673885628629599</v>
      </c>
    </row>
    <row r="1157" spans="1:1">
      <c r="A1157">
        <v>0.426714039112911</v>
      </c>
    </row>
    <row r="1158" spans="1:1">
      <c r="A1158">
        <v>0.42670559332520602</v>
      </c>
    </row>
    <row r="1159" spans="1:1">
      <c r="A1159">
        <v>0.42668905863544498</v>
      </c>
    </row>
    <row r="1160" spans="1:1">
      <c r="A1160">
        <v>0.426689492407266</v>
      </c>
    </row>
    <row r="1161" spans="1:1">
      <c r="A1161">
        <v>0.426685895923818</v>
      </c>
    </row>
    <row r="1162" spans="1:1">
      <c r="A1162">
        <v>0.42670445056574002</v>
      </c>
    </row>
    <row r="1163" spans="1:1">
      <c r="A1163">
        <v>0.42670144841306501</v>
      </c>
    </row>
    <row r="1164" spans="1:1">
      <c r="A1164">
        <v>0.42672261589139698</v>
      </c>
    </row>
    <row r="1165" spans="1:1">
      <c r="A1165">
        <v>0.42673908655730303</v>
      </c>
    </row>
    <row r="1166" spans="1:1">
      <c r="A1166">
        <v>0.42671441889095002</v>
      </c>
    </row>
    <row r="1167" spans="1:1">
      <c r="A1167">
        <v>0.42670595169145398</v>
      </c>
    </row>
    <row r="1168" spans="1:1">
      <c r="A1168">
        <v>0.42668932721535202</v>
      </c>
    </row>
    <row r="1169" spans="1:1">
      <c r="A1169">
        <v>0.42668983157482998</v>
      </c>
    </row>
    <row r="1170" spans="1:1">
      <c r="A1170">
        <v>0.42668610840768101</v>
      </c>
    </row>
    <row r="1171" spans="1:1">
      <c r="A1171">
        <v>0.42670473862743402</v>
      </c>
    </row>
    <row r="1172" spans="1:1">
      <c r="A1172">
        <v>0.42670179580890699</v>
      </c>
    </row>
    <row r="1173" spans="1:1">
      <c r="A1173">
        <v>0.426722786716558</v>
      </c>
    </row>
    <row r="1174" spans="1:1">
      <c r="A1174">
        <v>0.42673931453070002</v>
      </c>
    </row>
    <row r="1175" spans="1:1">
      <c r="A1175">
        <v>0.42671479718007499</v>
      </c>
    </row>
    <row r="1176" spans="1:1">
      <c r="A1176">
        <v>0.42670630876826798</v>
      </c>
    </row>
    <row r="1177" spans="1:1">
      <c r="A1177">
        <v>0.42668959536814499</v>
      </c>
    </row>
    <row r="1178" spans="1:1">
      <c r="A1178">
        <v>0.42669017149121102</v>
      </c>
    </row>
    <row r="1179" spans="1:1">
      <c r="A1179">
        <v>0.42668632080782598</v>
      </c>
    </row>
    <row r="1180" spans="1:1">
      <c r="A1180">
        <v>0.42670502594148502</v>
      </c>
    </row>
    <row r="1181" spans="1:1">
      <c r="A1181">
        <v>0.426702143442032</v>
      </c>
    </row>
    <row r="1182" spans="1:1">
      <c r="A1182">
        <v>0.42672295653488701</v>
      </c>
    </row>
    <row r="1183" spans="1:1">
      <c r="A1183">
        <v>0.42673954015841697</v>
      </c>
    </row>
    <row r="1184" spans="1:1">
      <c r="A1184">
        <v>0.42671517389473801</v>
      </c>
    </row>
    <row r="1185" spans="1:1">
      <c r="A1185">
        <v>0.42670666447573902</v>
      </c>
    </row>
    <row r="1186" spans="1:1">
      <c r="A1186">
        <v>0.426689863016877</v>
      </c>
    </row>
    <row r="1187" spans="1:1">
      <c r="A1187">
        <v>0.42669051207410802</v>
      </c>
    </row>
    <row r="1188" spans="1:1">
      <c r="A1188">
        <v>0.42668653306257698</v>
      </c>
    </row>
    <row r="1189" spans="1:1">
      <c r="A1189">
        <v>0.42670531244302601</v>
      </c>
    </row>
    <row r="1190" spans="1:1">
      <c r="A1190">
        <v>0.42670249124977599</v>
      </c>
    </row>
    <row r="1191" spans="1:1">
      <c r="A1191">
        <v>0.42672312531526502</v>
      </c>
    </row>
    <row r="1192" spans="1:1">
      <c r="A1192">
        <v>0.42673976339442798</v>
      </c>
    </row>
    <row r="1193" spans="1:1">
      <c r="A1193">
        <v>0.42671554895185998</v>
      </c>
    </row>
    <row r="1194" spans="1:1">
      <c r="A1194">
        <v>0.42670701873654998</v>
      </c>
    </row>
    <row r="1195" spans="1:1">
      <c r="A1195">
        <v>0.42669013008621298</v>
      </c>
    </row>
    <row r="1196" spans="1:1">
      <c r="A1196">
        <v>0.42669085324224298</v>
      </c>
    </row>
    <row r="1197" spans="1:1">
      <c r="A1197">
        <v>0.426686745111299</v>
      </c>
    </row>
    <row r="1198" spans="1:1">
      <c r="A1198">
        <v>0.42670559806866698</v>
      </c>
    </row>
    <row r="1199" spans="1:1">
      <c r="A1199">
        <v>0.42670283917090801</v>
      </c>
    </row>
    <row r="1200" spans="1:1">
      <c r="A1200">
        <v>0.42672329302791101</v>
      </c>
    </row>
    <row r="1201" spans="1:1">
      <c r="A1201">
        <v>0.42673998419476999</v>
      </c>
    </row>
    <row r="1202" spans="1:1">
      <c r="A1202">
        <v>0.42671592227090299</v>
      </c>
    </row>
    <row r="1203" spans="1:1">
      <c r="A1203">
        <v>0.42670737147605298</v>
      </c>
    </row>
    <row r="1204" spans="1:1">
      <c r="A1204">
        <v>0.42669039650250601</v>
      </c>
    </row>
    <row r="1205" spans="1:1">
      <c r="A1205">
        <v>0.42669119491545698</v>
      </c>
    </row>
    <row r="1206" spans="1:1">
      <c r="A1206">
        <v>0.426686956894476</v>
      </c>
    </row>
    <row r="1207" spans="1:1">
      <c r="A1207">
        <v>0.42670588275656501</v>
      </c>
    </row>
    <row r="1208" spans="1:1">
      <c r="A1208">
        <v>0.42670318714571098</v>
      </c>
    </row>
    <row r="1209" spans="1:1">
      <c r="A1209">
        <v>0.42672345964441699</v>
      </c>
    </row>
    <row r="1210" spans="1:1">
      <c r="A1210">
        <v>0.42674020251756301</v>
      </c>
    </row>
    <row r="1211" spans="1:1">
      <c r="A1211">
        <v>0.42671629377393</v>
      </c>
    </row>
    <row r="1212" spans="1:1">
      <c r="A1212">
        <v>0.42670772262233497</v>
      </c>
    </row>
    <row r="1213" spans="1:1">
      <c r="A1213">
        <v>0.42669066219387702</v>
      </c>
    </row>
    <row r="1214" spans="1:1">
      <c r="A1214">
        <v>0.42669153701478701</v>
      </c>
    </row>
    <row r="1215" spans="1:1">
      <c r="A1215">
        <v>0.42668716835378301</v>
      </c>
    </row>
    <row r="1216" spans="1:1">
      <c r="A1216">
        <v>0.42670616644647502</v>
      </c>
    </row>
    <row r="1217" spans="1:1">
      <c r="A1217">
        <v>0.42670353511603498</v>
      </c>
    </row>
    <row r="1218" spans="1:1">
      <c r="A1218">
        <v>0.42672362513777401</v>
      </c>
    </row>
    <row r="1219" spans="1:1">
      <c r="A1219">
        <v>0.426740418323027</v>
      </c>
    </row>
    <row r="1220" spans="1:1">
      <c r="A1220">
        <v>0.426716663385656</v>
      </c>
    </row>
    <row r="1221" spans="1:1">
      <c r="A1221">
        <v>0.42670807210627398</v>
      </c>
    </row>
    <row r="1222" spans="1:1">
      <c r="A1222">
        <v>0.426690927090282</v>
      </c>
    </row>
    <row r="1223" spans="1:1">
      <c r="A1223">
        <v>0.42669187946256099</v>
      </c>
    </row>
    <row r="1224" spans="1:1">
      <c r="A1224">
        <v>0.42668737943214502</v>
      </c>
    </row>
    <row r="1225" spans="1:1">
      <c r="A1225">
        <v>0.42670644907980898</v>
      </c>
    </row>
    <row r="1226" spans="1:1">
      <c r="A1226">
        <v>0.42670388302536399</v>
      </c>
    </row>
    <row r="1227" spans="1:1">
      <c r="A1227">
        <v>0.42672378948240502</v>
      </c>
    </row>
    <row r="1228" spans="1:1">
      <c r="A1228">
        <v>0.42674063157349101</v>
      </c>
    </row>
    <row r="1229" spans="1:1">
      <c r="A1229">
        <v>0.4267170310335</v>
      </c>
    </row>
    <row r="1230" spans="1:1">
      <c r="A1230">
        <v>0.42670841986159402</v>
      </c>
    </row>
    <row r="1231" spans="1:1">
      <c r="A1231">
        <v>0.426691191123581</v>
      </c>
    </row>
    <row r="1232" spans="1:1">
      <c r="A1232">
        <v>0.426692222182467</v>
      </c>
    </row>
    <row r="1233" spans="1:1">
      <c r="A1233">
        <v>0.42668759007380802</v>
      </c>
    </row>
    <row r="1234" spans="1:1">
      <c r="A1234">
        <v>0.426706730599688</v>
      </c>
    </row>
    <row r="1235" spans="1:1">
      <c r="A1235">
        <v>0.42670423081887199</v>
      </c>
    </row>
    <row r="1236" spans="1:1">
      <c r="A1236">
        <v>0.426723952654188</v>
      </c>
    </row>
    <row r="1237" spans="1:1">
      <c r="A1237">
        <v>0.42674084223340297</v>
      </c>
    </row>
    <row r="1238" spans="1:1">
      <c r="A1238">
        <v>0.42671739664762498</v>
      </c>
    </row>
    <row r="1239" spans="1:1">
      <c r="A1239">
        <v>0.42670876582491202</v>
      </c>
    </row>
    <row r="1240" spans="1:1">
      <c r="A1240">
        <v>0.42669145422759103</v>
      </c>
    </row>
    <row r="1241" spans="1:1">
      <c r="A1241">
        <v>0.426692565099629</v>
      </c>
    </row>
    <row r="1242" spans="1:1">
      <c r="A1242">
        <v>0.42668780022439101</v>
      </c>
    </row>
    <row r="1243" spans="1:1">
      <c r="A1243">
        <v>0.42670701095098401</v>
      </c>
    </row>
    <row r="1244" spans="1:1">
      <c r="A1244">
        <v>0.42670457844346898</v>
      </c>
    </row>
    <row r="1245" spans="1:1">
      <c r="A1245">
        <v>0.42672411463047699</v>
      </c>
    </row>
    <row r="1246" spans="1:1">
      <c r="A1246">
        <v>0.42674105026933101</v>
      </c>
    </row>
    <row r="1247" spans="1:1">
      <c r="A1247">
        <v>0.42671776016097301</v>
      </c>
    </row>
    <row r="1248" spans="1:1">
      <c r="A1248">
        <v>0.42670910993577399</v>
      </c>
    </row>
    <row r="1249" spans="1:1">
      <c r="A1249">
        <v>0.42669171633814701</v>
      </c>
    </row>
    <row r="1250" spans="1:1">
      <c r="A1250">
        <v>0.42669290814067801</v>
      </c>
    </row>
    <row r="1251" spans="1:1">
      <c r="A1251">
        <v>0.42668800983094102</v>
      </c>
    </row>
    <row r="1252" spans="1:1">
      <c r="A1252">
        <v>0.42670729008036601</v>
      </c>
    </row>
    <row r="1253" spans="1:1">
      <c r="A1253">
        <v>0.42670492584785402</v>
      </c>
    </row>
    <row r="1254" spans="1:1">
      <c r="A1254">
        <v>0.42672427539012597</v>
      </c>
    </row>
    <row r="1255" spans="1:1">
      <c r="A1255">
        <v>0.42674125564996301</v>
      </c>
    </row>
    <row r="1256" spans="1:1">
      <c r="A1256">
        <v>0.42671812150929</v>
      </c>
    </row>
    <row r="1257" spans="1:1">
      <c r="A1257">
        <v>0.42670945213669098</v>
      </c>
    </row>
    <row r="1258" spans="1:1">
      <c r="A1258">
        <v>0.42669197739314302</v>
      </c>
    </row>
    <row r="1259" spans="1:1">
      <c r="A1259">
        <v>0.42669325123381402</v>
      </c>
    </row>
    <row r="1260" spans="1:1">
      <c r="A1260">
        <v>0.42668821884198999</v>
      </c>
    </row>
    <row r="1261" spans="1:1">
      <c r="A1261">
        <v>0.42670756793633702</v>
      </c>
    </row>
    <row r="1262" spans="1:1">
      <c r="A1262">
        <v>0.42670527298255001</v>
      </c>
    </row>
    <row r="1263" spans="1:1">
      <c r="A1263">
        <v>0.42672443491350198</v>
      </c>
    </row>
    <row r="1264" spans="1:1">
      <c r="A1264">
        <v>0.426741458346101</v>
      </c>
    </row>
    <row r="1265" spans="1:1">
      <c r="A1265">
        <v>0.42671848063115497</v>
      </c>
    </row>
    <row r="1266" spans="1:1">
      <c r="A1266">
        <v>0.42670979237316198</v>
      </c>
    </row>
    <row r="1267" spans="1:1">
      <c r="A1267">
        <v>0.42669223733258299</v>
      </c>
    </row>
    <row r="1268" spans="1:1">
      <c r="A1268">
        <v>0.426693594308863</v>
      </c>
    </row>
    <row r="1269" spans="1:1">
      <c r="A1269">
        <v>0.42668842720759098</v>
      </c>
    </row>
    <row r="1270" spans="1:1">
      <c r="A1270">
        <v>0.42670784446926702</v>
      </c>
    </row>
    <row r="1271" spans="1:1">
      <c r="A1271">
        <v>0.42670561979994898</v>
      </c>
    </row>
    <row r="1272" spans="1:1">
      <c r="A1272">
        <v>0.426724593182504</v>
      </c>
    </row>
    <row r="1273" spans="1:1">
      <c r="A1273">
        <v>0.42674165833065802</v>
      </c>
    </row>
    <row r="1274" spans="1:1">
      <c r="A1274">
        <v>0.426718837467992</v>
      </c>
    </row>
    <row r="1275" spans="1:1">
      <c r="A1275">
        <v>0.426710130593698</v>
      </c>
    </row>
    <row r="1276" spans="1:1">
      <c r="A1276">
        <v>0.42669249609861098</v>
      </c>
    </row>
    <row r="1277" spans="1:1">
      <c r="A1277">
        <v>0.42669393729733701</v>
      </c>
    </row>
    <row r="1278" spans="1:1">
      <c r="A1278">
        <v>0.42668863487937098</v>
      </c>
    </row>
    <row r="1279" spans="1:1">
      <c r="A1279">
        <v>0.42670811963142502</v>
      </c>
    </row>
    <row r="1280" spans="1:1">
      <c r="A1280">
        <v>0.42670596625434198</v>
      </c>
    </row>
    <row r="1281" spans="1:1">
      <c r="A1281">
        <v>0.42672475018056799</v>
      </c>
    </row>
    <row r="1282" spans="1:1">
      <c r="A1282">
        <v>0.42674185557864103</v>
      </c>
    </row>
    <row r="1283" spans="1:1">
      <c r="A1283">
        <v>0.42671919196408098</v>
      </c>
    </row>
    <row r="1284" spans="1:1">
      <c r="A1284">
        <v>0.42671046674983298</v>
      </c>
    </row>
    <row r="1285" spans="1:1">
      <c r="A1285">
        <v>0.42669275363554998</v>
      </c>
    </row>
    <row r="1286" spans="1:1">
      <c r="A1286">
        <v>0.42669428013247501</v>
      </c>
    </row>
    <row r="1287" spans="1:1">
      <c r="A1287">
        <v>0.42668884181056299</v>
      </c>
    </row>
    <row r="1288" spans="1:1">
      <c r="A1288">
        <v>0.426708393377004</v>
      </c>
    </row>
    <row r="1289" spans="1:1">
      <c r="A1289">
        <v>0.426706312301947</v>
      </c>
    </row>
    <row r="1290" spans="1:1">
      <c r="A1290">
        <v>0.42672490589268303</v>
      </c>
    </row>
    <row r="1291" spans="1:1">
      <c r="A1291">
        <v>0.426742050067145</v>
      </c>
    </row>
    <row r="1292" spans="1:1">
      <c r="A1292">
        <v>0.42671954406656298</v>
      </c>
    </row>
    <row r="1293" spans="1:1">
      <c r="A1293">
        <v>0.42671080079613399</v>
      </c>
    </row>
    <row r="1294" spans="1:1">
      <c r="A1294">
        <v>0.42669300988992698</v>
      </c>
    </row>
    <row r="1295" spans="1:1">
      <c r="A1295">
        <v>0.42669462274929898</v>
      </c>
    </row>
    <row r="1296" spans="1:1">
      <c r="A1296">
        <v>0.42668904795604501</v>
      </c>
    </row>
    <row r="1297" spans="1:1">
      <c r="A1297">
        <v>0.42670866566214499</v>
      </c>
    </row>
    <row r="1298" spans="1:1">
      <c r="A1298">
        <v>0.42670665790093698</v>
      </c>
    </row>
    <row r="1299" spans="1:1">
      <c r="A1299">
        <v>0.42672506030539797</v>
      </c>
    </row>
    <row r="1300" spans="1:1">
      <c r="A1300">
        <v>0.42674224177532499</v>
      </c>
    </row>
    <row r="1301" spans="1:1">
      <c r="A1301">
        <v>0.426719893725442</v>
      </c>
    </row>
    <row r="1302" spans="1:1">
      <c r="A1302">
        <v>0.426711132690203</v>
      </c>
    </row>
    <row r="1303" spans="1:1">
      <c r="A1303">
        <v>0.42669326481049402</v>
      </c>
    </row>
    <row r="1304" spans="1:1">
      <c r="A1304">
        <v>0.426694965084643</v>
      </c>
    </row>
    <row r="1305" spans="1:1">
      <c r="A1305">
        <v>0.42668925327236501</v>
      </c>
    </row>
    <row r="1306" spans="1:1">
      <c r="A1306">
        <v>0.426708936444955</v>
      </c>
    </row>
    <row r="1307" spans="1:1">
      <c r="A1307">
        <v>0.42670700301145698</v>
      </c>
    </row>
    <row r="1308" spans="1:1">
      <c r="A1308">
        <v>0.42672521340682201</v>
      </c>
    </row>
    <row r="1309" spans="1:1">
      <c r="A1309">
        <v>0.426742430684388</v>
      </c>
    </row>
    <row r="1310" spans="1:1">
      <c r="A1310">
        <v>0.42672024089357802</v>
      </c>
    </row>
    <row r="1311" spans="1:1">
      <c r="A1311">
        <v>0.42671146239267399</v>
      </c>
    </row>
    <row r="1312" spans="1:1">
      <c r="A1312">
        <v>0.42669351834824898</v>
      </c>
    </row>
    <row r="1313" spans="1:1">
      <c r="A1313">
        <v>0.42669530707719699</v>
      </c>
    </row>
    <row r="1314" spans="1:1">
      <c r="A1314">
        <v>0.426689457717777</v>
      </c>
    </row>
    <row r="1315" spans="1:1">
      <c r="A1315">
        <v>0.42670920568552301</v>
      </c>
    </row>
    <row r="1316" spans="1:1">
      <c r="A1316">
        <v>0.42670734759564599</v>
      </c>
    </row>
    <row r="1317" spans="1:1">
      <c r="A1317">
        <v>0.42672536518662901</v>
      </c>
    </row>
    <row r="1318" spans="1:1">
      <c r="A1318">
        <v>0.42674261677756298</v>
      </c>
    </row>
    <row r="1319" spans="1:1">
      <c r="A1319">
        <v>0.42672058552667402</v>
      </c>
    </row>
    <row r="1320" spans="1:1">
      <c r="A1320">
        <v>0.42671178986720598</v>
      </c>
    </row>
    <row r="1321" spans="1:1">
      <c r="A1321">
        <v>0.42669377045644702</v>
      </c>
    </row>
    <row r="1322" spans="1:1">
      <c r="A1322">
        <v>0.42669564866753601</v>
      </c>
    </row>
    <row r="1323" spans="1:1">
      <c r="A1323">
        <v>0.42668966125225799</v>
      </c>
    </row>
    <row r="1324" spans="1:1">
      <c r="A1324">
        <v>0.42670947334592901</v>
      </c>
    </row>
    <row r="1325" spans="1:1">
      <c r="A1325">
        <v>0.42670769161764499</v>
      </c>
    </row>
    <row r="1326" spans="1:1">
      <c r="A1326">
        <v>0.42672551563605998</v>
      </c>
    </row>
    <row r="1327" spans="1:1">
      <c r="A1327">
        <v>0.42674280004007797</v>
      </c>
    </row>
    <row r="1328" spans="1:1">
      <c r="A1328">
        <v>0.42672092758326802</v>
      </c>
    </row>
    <row r="1329" spans="1:1">
      <c r="A1329">
        <v>0.42671211508047002</v>
      </c>
    </row>
    <row r="1330" spans="1:1">
      <c r="A1330">
        <v>0.426694021090609</v>
      </c>
    </row>
    <row r="1331" spans="1:1">
      <c r="A1331">
        <v>0.42669598979814499</v>
      </c>
    </row>
    <row r="1332" spans="1:1">
      <c r="A1332">
        <v>0.42668986383752999</v>
      </c>
    </row>
    <row r="1333" spans="1:1">
      <c r="A1333">
        <v>0.42670973939025703</v>
      </c>
    </row>
    <row r="1334" spans="1:1">
      <c r="A1334">
        <v>0.42670803504360899</v>
      </c>
    </row>
    <row r="1335" spans="1:1">
      <c r="A1335">
        <v>0.42672566474792101</v>
      </c>
    </row>
    <row r="1336" spans="1:1">
      <c r="A1336">
        <v>0.426742980459134</v>
      </c>
    </row>
    <row r="1337" spans="1:1">
      <c r="A1337">
        <v>0.42672126702470597</v>
      </c>
    </row>
    <row r="1338" spans="1:1">
      <c r="A1338">
        <v>0.42671243800213199</v>
      </c>
    </row>
    <row r="1339" spans="1:1">
      <c r="A1339">
        <v>0.42669427020853001</v>
      </c>
    </row>
    <row r="1340" spans="1:1">
      <c r="A1340">
        <v>0.42669633041344801</v>
      </c>
    </row>
    <row r="1341" spans="1:1">
      <c r="A1341">
        <v>0.42669006543707599</v>
      </c>
    </row>
    <row r="1342" spans="1:1">
      <c r="A1342">
        <v>0.426710003784597</v>
      </c>
    </row>
    <row r="1343" spans="1:1">
      <c r="A1343">
        <v>0.42670837784171101</v>
      </c>
    </row>
    <row r="1344" spans="1:1">
      <c r="A1344">
        <v>0.42672581251657599</v>
      </c>
    </row>
    <row r="1345" spans="1:1">
      <c r="A1345">
        <v>0.42674315802387602</v>
      </c>
    </row>
    <row r="1346" spans="1:1">
      <c r="A1346">
        <v>0.42672160381512397</v>
      </c>
    </row>
    <row r="1347" spans="1:1">
      <c r="A1347">
        <v>0.42671275860482799</v>
      </c>
    </row>
    <row r="1348" spans="1:1">
      <c r="A1348">
        <v>0.42669451777027201</v>
      </c>
    </row>
    <row r="1349" spans="1:1">
      <c r="A1349">
        <v>0.42669667045981902</v>
      </c>
    </row>
    <row r="1350" spans="1:1">
      <c r="A1350">
        <v>0.42669026601615501</v>
      </c>
    </row>
    <row r="1351" spans="1:1">
      <c r="A1351">
        <v>0.42671026649704702</v>
      </c>
    </row>
    <row r="1352" spans="1:1">
      <c r="A1352">
        <v>0.42670871998214599</v>
      </c>
    </row>
    <row r="1353" spans="1:1">
      <c r="A1353">
        <v>0.42672595893794601</v>
      </c>
    </row>
    <row r="1354" spans="1:1">
      <c r="A1354">
        <v>0.42674333272536102</v>
      </c>
    </row>
    <row r="1355" spans="1:1">
      <c r="A1355">
        <v>0.42672193792141599</v>
      </c>
    </row>
    <row r="1356" spans="1:1">
      <c r="A1356">
        <v>0.426713076864142</v>
      </c>
    </row>
    <row r="1357" spans="1:1">
      <c r="A1357">
        <v>0.426694763738169</v>
      </c>
    </row>
    <row r="1358" spans="1:1">
      <c r="A1358">
        <v>0.426697009885604</v>
      </c>
    </row>
    <row r="1359" spans="1:1">
      <c r="A1359">
        <v>0.42669046554181</v>
      </c>
    </row>
    <row r="1360" spans="1:1">
      <c r="A1360">
        <v>0.42671052749771599</v>
      </c>
    </row>
    <row r="1361" spans="1:1">
      <c r="A1361">
        <v>0.426709061437129</v>
      </c>
    </row>
    <row r="1362" spans="1:1">
      <c r="A1362">
        <v>0.42672610400950001</v>
      </c>
    </row>
    <row r="1363" spans="1:1">
      <c r="A1363">
        <v>0.42674350455652799</v>
      </c>
    </row>
    <row r="1364" spans="1:1">
      <c r="A1364">
        <v>0.426722269313209</v>
      </c>
    </row>
    <row r="1365" spans="1:1">
      <c r="A1365">
        <v>0.42671339275857301</v>
      </c>
    </row>
    <row r="1366" spans="1:1">
      <c r="A1366">
        <v>0.42669500807681399</v>
      </c>
    </row>
    <row r="1367" spans="1:1">
      <c r="A1367">
        <v>0.42669734864112902</v>
      </c>
    </row>
    <row r="1368" spans="1:1">
      <c r="A1368">
        <v>0.42669066398287497</v>
      </c>
    </row>
    <row r="1369" spans="1:1">
      <c r="A1369">
        <v>0.42671078675871599</v>
      </c>
    </row>
    <row r="1370" spans="1:1">
      <c r="A1370">
        <v>0.42670940218088899</v>
      </c>
    </row>
    <row r="1371" spans="1:1">
      <c r="A1371">
        <v>0.42672624773024598</v>
      </c>
    </row>
    <row r="1372" spans="1:1">
      <c r="A1372">
        <v>0.42674367351215903</v>
      </c>
    </row>
    <row r="1373" spans="1:1">
      <c r="A1373">
        <v>0.42672259796282203</v>
      </c>
    </row>
    <row r="1374" spans="1:1">
      <c r="A1374">
        <v>0.426713706269504</v>
      </c>
    </row>
    <row r="1375" spans="1:1">
      <c r="A1375">
        <v>0.42669525075304898</v>
      </c>
    </row>
    <row r="1376" spans="1:1">
      <c r="A1376">
        <v>0.426697686678711</v>
      </c>
    </row>
    <row r="1377" spans="1:1">
      <c r="A1377">
        <v>0.42669086130998002</v>
      </c>
    </row>
    <row r="1378" spans="1:1">
      <c r="A1378">
        <v>0.42671104425415701</v>
      </c>
    </row>
    <row r="1379" spans="1:1">
      <c r="A1379">
        <v>0.42670974218966401</v>
      </c>
    </row>
    <row r="1380" spans="1:1">
      <c r="A1380">
        <v>0.42672639010072</v>
      </c>
    </row>
    <row r="1381" spans="1:1">
      <c r="A1381">
        <v>0.42674383958885098</v>
      </c>
    </row>
    <row r="1382" spans="1:1">
      <c r="A1382">
        <v>0.42672292384523403</v>
      </c>
    </row>
    <row r="1383" spans="1:1">
      <c r="A1383">
        <v>0.42671401738116099</v>
      </c>
    </row>
    <row r="1384" spans="1:1">
      <c r="A1384">
        <v>0.426695491735953</v>
      </c>
    </row>
    <row r="1385" spans="1:1">
      <c r="A1385">
        <v>0.42669802395265899</v>
      </c>
    </row>
    <row r="1386" spans="1:1">
      <c r="A1386">
        <v>0.42669105749554898</v>
      </c>
    </row>
    <row r="1387" spans="1:1">
      <c r="A1387">
        <v>0.42671129996014001</v>
      </c>
    </row>
    <row r="1388" spans="1:1">
      <c r="A1388">
        <v>0.42671008144168998</v>
      </c>
    </row>
    <row r="1389" spans="1:1">
      <c r="A1389">
        <v>0.42672653112297798</v>
      </c>
    </row>
    <row r="1390" spans="1:1">
      <c r="A1390">
        <v>0.42674400278497099</v>
      </c>
    </row>
    <row r="1391" spans="1:1">
      <c r="A1391">
        <v>0.42672324693804098</v>
      </c>
    </row>
    <row r="1392" spans="1:1">
      <c r="A1392">
        <v>0.42671432608057702</v>
      </c>
    </row>
    <row r="1393" spans="1:1">
      <c r="A1393">
        <v>0.42669573099682401</v>
      </c>
    </row>
    <row r="1394" spans="1:1">
      <c r="A1394">
        <v>0.426698360419277</v>
      </c>
    </row>
    <row r="1395" spans="1:1">
      <c r="A1395">
        <v>0.42669125251380302</v>
      </c>
    </row>
    <row r="1396" spans="1:1">
      <c r="A1396">
        <v>0.42671155385474502</v>
      </c>
    </row>
    <row r="1397" spans="1:1">
      <c r="A1397">
        <v>0.426710419917187</v>
      </c>
    </row>
    <row r="1398" spans="1:1">
      <c r="A1398">
        <v>0.42672667080058002</v>
      </c>
    </row>
    <row r="1399" spans="1:1">
      <c r="A1399">
        <v>0.42674416310062901</v>
      </c>
    </row>
    <row r="1400" spans="1:1">
      <c r="A1400">
        <v>0.42672356722141402</v>
      </c>
    </row>
    <row r="1401" spans="1:1">
      <c r="A1401">
        <v>0.42671463235754598</v>
      </c>
    </row>
    <row r="1402" spans="1:1">
      <c r="A1402">
        <v>0.42669596850915698</v>
      </c>
    </row>
    <row r="1403" spans="1:1">
      <c r="A1403">
        <v>0.426698696036863</v>
      </c>
    </row>
    <row r="1404" spans="1:1">
      <c r="A1404">
        <v>0.42669144634075101</v>
      </c>
    </row>
    <row r="1405" spans="1:1">
      <c r="A1405">
        <v>0.426711805918017</v>
      </c>
    </row>
    <row r="1406" spans="1:1">
      <c r="A1406">
        <v>0.42671075759834498</v>
      </c>
    </row>
    <row r="1407" spans="1:1">
      <c r="A1407">
        <v>0.42672680913857403</v>
      </c>
    </row>
    <row r="1408" spans="1:1">
      <c r="A1408">
        <v>0.42674432053762801</v>
      </c>
    </row>
    <row r="1409" spans="1:1">
      <c r="A1409">
        <v>0.426723884678054</v>
      </c>
    </row>
    <row r="1410" spans="1:1">
      <c r="A1410">
        <v>0.42671493620457801</v>
      </c>
    </row>
    <row r="1411" spans="1:1">
      <c r="A1411">
        <v>0.42669620424862498</v>
      </c>
    </row>
    <row r="1412" spans="1:1">
      <c r="A1412">
        <v>0.42669903076570498</v>
      </c>
    </row>
    <row r="1413" spans="1:1">
      <c r="A1413">
        <v>0.426691638954182</v>
      </c>
    </row>
    <row r="1414" spans="1:1">
      <c r="A1414">
        <v>0.42671205613195201</v>
      </c>
    </row>
    <row r="1415" spans="1:1">
      <c r="A1415">
        <v>0.426711094469307</v>
      </c>
    </row>
    <row r="1416" spans="1:1">
      <c r="A1416">
        <v>0.426726946143486</v>
      </c>
    </row>
    <row r="1417" spans="1:1">
      <c r="A1417">
        <v>0.42674447509943503</v>
      </c>
    </row>
    <row r="1418" spans="1:1">
      <c r="A1418">
        <v>0.42672419929314298</v>
      </c>
    </row>
    <row r="1419" spans="1:1">
      <c r="A1419">
        <v>0.42671523761685098</v>
      </c>
    </row>
    <row r="1420" spans="1:1">
      <c r="A1420">
        <v>0.42669643819304998</v>
      </c>
    </row>
    <row r="1421" spans="1:1">
      <c r="A1421">
        <v>0.42669936456807001</v>
      </c>
    </row>
    <row r="1422" spans="1:1">
      <c r="A1422">
        <v>0.42669183033366298</v>
      </c>
    </row>
    <row r="1423" spans="1:1">
      <c r="A1423">
        <v>0.42671230448047798</v>
      </c>
    </row>
    <row r="1424" spans="1:1">
      <c r="A1424">
        <v>0.42671143051614602</v>
      </c>
    </row>
    <row r="1425" spans="1:1">
      <c r="A1425">
        <v>0.42672708182329999</v>
      </c>
    </row>
    <row r="1426" spans="1:1">
      <c r="A1426">
        <v>0.42674462679113601</v>
      </c>
    </row>
    <row r="1427" spans="1:1">
      <c r="A1427">
        <v>0.42672451105429898</v>
      </c>
    </row>
    <row r="1428" spans="1:1">
      <c r="A1428">
        <v>0.42671553659216199</v>
      </c>
    </row>
    <row r="1429" spans="1:1">
      <c r="A1429">
        <v>0.42669667032237901</v>
      </c>
    </row>
    <row r="1430" spans="1:1">
      <c r="A1430">
        <v>0.42669969740819802</v>
      </c>
    </row>
    <row r="1431" spans="1:1">
      <c r="A1431">
        <v>0.42669202046051902</v>
      </c>
    </row>
    <row r="1432" spans="1:1">
      <c r="A1432">
        <v>0.426712550949439</v>
      </c>
    </row>
    <row r="1433" spans="1:1">
      <c r="A1433">
        <v>0.42671176572684499</v>
      </c>
    </row>
    <row r="1434" spans="1:1">
      <c r="A1434">
        <v>0.42672721618744303</v>
      </c>
    </row>
    <row r="1435" spans="1:1">
      <c r="A1435">
        <v>0.426744775619398</v>
      </c>
    </row>
    <row r="1436" spans="1:1">
      <c r="A1436">
        <v>0.42672481995152001</v>
      </c>
    </row>
    <row r="1437" spans="1:1">
      <c r="A1437">
        <v>0.42671583313087202</v>
      </c>
    </row>
    <row r="1438" spans="1:1">
      <c r="A1438">
        <v>0.42669690061865001</v>
      </c>
    </row>
    <row r="1439" spans="1:1">
      <c r="A1439">
        <v>0.426700029252292</v>
      </c>
    </row>
    <row r="1440" spans="1:1">
      <c r="A1440">
        <v>0.42669220931782398</v>
      </c>
    </row>
    <row r="1441" spans="1:1">
      <c r="A1441">
        <v>0.42671279552657199</v>
      </c>
    </row>
    <row r="1442" spans="1:1">
      <c r="A1442">
        <v>0.42671210009127503</v>
      </c>
    </row>
    <row r="1443" spans="1:1">
      <c r="A1443">
        <v>0.42672734924676498</v>
      </c>
    </row>
    <row r="1444" spans="1:1">
      <c r="A1444">
        <v>0.42674492159242999</v>
      </c>
    </row>
    <row r="1445" spans="1:1">
      <c r="A1445">
        <v>0.42672512597713802</v>
      </c>
    </row>
    <row r="1446" spans="1:1">
      <c r="A1446">
        <v>0.426716127235855</v>
      </c>
    </row>
    <row r="1447" spans="1:1">
      <c r="A1447">
        <v>0.42669712906596502</v>
      </c>
    </row>
    <row r="1448" spans="1:1">
      <c r="A1448">
        <v>0.42670036006849499</v>
      </c>
    </row>
    <row r="1449" spans="1:1">
      <c r="A1449">
        <v>0.42669239689038502</v>
      </c>
    </row>
    <row r="1450" spans="1:1">
      <c r="A1450">
        <v>0.42671303820148698</v>
      </c>
    </row>
    <row r="1451" spans="1:1">
      <c r="A1451">
        <v>0.42671243360116401</v>
      </c>
    </row>
    <row r="1452" spans="1:1">
      <c r="A1452">
        <v>0.42672748101352198</v>
      </c>
    </row>
    <row r="1453" spans="1:1">
      <c r="A1453">
        <v>0.426745064719941</v>
      </c>
    </row>
    <row r="1454" spans="1:1">
      <c r="A1454">
        <v>0.426725429125762</v>
      </c>
    </row>
    <row r="1455" spans="1:1">
      <c r="A1455">
        <v>0.426716418912441</v>
      </c>
    </row>
    <row r="1456" spans="1:1">
      <c r="A1456">
        <v>0.42669735565045402</v>
      </c>
    </row>
    <row r="1457" spans="1:1">
      <c r="A1457">
        <v>0.42670068982688297</v>
      </c>
    </row>
    <row r="1458" spans="1:1">
      <c r="A1458">
        <v>0.42669258316472403</v>
      </c>
    </row>
    <row r="1459" spans="1:1">
      <c r="A1459">
        <v>0.42671327896564198</v>
      </c>
    </row>
    <row r="1460" spans="1:1">
      <c r="A1460">
        <v>0.42671276625007598</v>
      </c>
    </row>
    <row r="1461" spans="1:1">
      <c r="A1461">
        <v>0.42672761150135702</v>
      </c>
    </row>
    <row r="1462" spans="1:1">
      <c r="A1462">
        <v>0.42674520501309998</v>
      </c>
    </row>
    <row r="1463" spans="1:1">
      <c r="A1463">
        <v>0.42672572939422199</v>
      </c>
    </row>
    <row r="1464" spans="1:1">
      <c r="A1464">
        <v>0.42671670816835899</v>
      </c>
    </row>
    <row r="1465" spans="1:1">
      <c r="A1465">
        <v>0.42669758036024302</v>
      </c>
    </row>
    <row r="1466" spans="1:1">
      <c r="A1466">
        <v>0.42670101849944098</v>
      </c>
    </row>
    <row r="1467" spans="1:1">
      <c r="A1467">
        <v>0.42669276812905899</v>
      </c>
    </row>
    <row r="1468" spans="1:1">
      <c r="A1468">
        <v>0.42671351781231898</v>
      </c>
    </row>
    <row r="1469" spans="1:1">
      <c r="A1469">
        <v>0.42671309803338098</v>
      </c>
    </row>
    <row r="1470" spans="1:1">
      <c r="A1470">
        <v>0.42672774072528002</v>
      </c>
    </row>
    <row r="1471" spans="1:1">
      <c r="A1471">
        <v>0.42674534248449802</v>
      </c>
    </row>
    <row r="1472" spans="1:1">
      <c r="A1472">
        <v>0.426726026781521</v>
      </c>
    </row>
    <row r="1473" spans="1:1">
      <c r="A1473">
        <v>0.42671699501368199</v>
      </c>
    </row>
    <row r="1474" spans="1:1">
      <c r="A1474">
        <v>0.426697803185413</v>
      </c>
    </row>
    <row r="1475" spans="1:1">
      <c r="A1475">
        <v>0.42670134606004601</v>
      </c>
    </row>
    <row r="1476" spans="1:1">
      <c r="A1476">
        <v>0.42669295177328498</v>
      </c>
    </row>
    <row r="1477" spans="1:1">
      <c r="A1477">
        <v>0.426713754736599</v>
      </c>
    </row>
    <row r="1478" spans="1:1">
      <c r="A1478">
        <v>0.42671342894822001</v>
      </c>
    </row>
    <row r="1479" spans="1:1">
      <c r="A1479">
        <v>0.42672786870164597</v>
      </c>
    </row>
    <row r="1480" spans="1:1">
      <c r="A1480">
        <v>0.42674547714810601</v>
      </c>
    </row>
    <row r="1481" spans="1:1">
      <c r="A1481">
        <v>0.42672632128877303</v>
      </c>
    </row>
    <row r="1482" spans="1:1">
      <c r="A1482">
        <v>0.42671727946076699</v>
      </c>
    </row>
    <row r="1483" spans="1:1">
      <c r="A1483">
        <v>0.42669802411796998</v>
      </c>
    </row>
    <row r="1484" spans="1:1">
      <c r="A1484">
        <v>0.42670167248444402</v>
      </c>
    </row>
    <row r="1485" spans="1:1">
      <c r="A1485">
        <v>0.42669313408894899</v>
      </c>
    </row>
    <row r="1486" spans="1:1">
      <c r="A1486">
        <v>0.42671398973533697</v>
      </c>
    </row>
    <row r="1487" spans="1:1">
      <c r="A1487">
        <v>0.42671375899348202</v>
      </c>
    </row>
    <row r="1488" spans="1:1">
      <c r="A1488">
        <v>0.426727995448139</v>
      </c>
    </row>
    <row r="1489" spans="1:1">
      <c r="A1489">
        <v>0.42674560901923803</v>
      </c>
    </row>
    <row r="1490" spans="1:1">
      <c r="A1490">
        <v>0.42672661291915198</v>
      </c>
    </row>
    <row r="1491" spans="1:1">
      <c r="A1491">
        <v>0.42671756152419399</v>
      </c>
    </row>
    <row r="1492" spans="1:1">
      <c r="A1492">
        <v>0.42669824315179999</v>
      </c>
    </row>
    <row r="1493" spans="1:1">
      <c r="A1493">
        <v>0.42670199775022699</v>
      </c>
    </row>
    <row r="1494" spans="1:1">
      <c r="A1494">
        <v>0.42669331506923203</v>
      </c>
    </row>
    <row r="1495" spans="1:1">
      <c r="A1495">
        <v>0.426714222807132</v>
      </c>
    </row>
    <row r="1496" spans="1:1">
      <c r="A1496">
        <v>0.42671408816976703</v>
      </c>
    </row>
    <row r="1497" spans="1:1">
      <c r="A1497">
        <v>0.42672812098374702</v>
      </c>
    </row>
    <row r="1498" spans="1:1">
      <c r="A1498">
        <v>0.42674573811451</v>
      </c>
    </row>
    <row r="1499" spans="1:1">
      <c r="A1499">
        <v>0.426726901677832</v>
      </c>
    </row>
    <row r="1500" spans="1:1">
      <c r="A1500">
        <v>0.42671784122071199</v>
      </c>
    </row>
    <row r="1501" spans="1:1">
      <c r="A1501">
        <v>0.42669846028263497</v>
      </c>
    </row>
    <row r="1502" spans="1:1">
      <c r="A1502">
        <v>0.426702321836811</v>
      </c>
    </row>
    <row r="1503" spans="1:1">
      <c r="A1503">
        <v>0.42669349470891998</v>
      </c>
    </row>
    <row r="1504" spans="1:1">
      <c r="A1504">
        <v>0.42671445395230001</v>
      </c>
    </row>
    <row r="1505" spans="1:1">
      <c r="A1505">
        <v>0.42671441647935499</v>
      </c>
    </row>
    <row r="1506" spans="1:1">
      <c r="A1506">
        <v>0.42672824532874298</v>
      </c>
    </row>
    <row r="1507" spans="1:1">
      <c r="A1507">
        <v>0.42674586445180301</v>
      </c>
    </row>
    <row r="1508" spans="1:1">
      <c r="A1508">
        <v>0.42672718757193501</v>
      </c>
    </row>
    <row r="1509" spans="1:1">
      <c r="A1509">
        <v>0.42671811856917302</v>
      </c>
    </row>
    <row r="1510" spans="1:1">
      <c r="A1510">
        <v>0.42669867550800999</v>
      </c>
    </row>
    <row r="1511" spans="1:1">
      <c r="A1511">
        <v>0.42670264472540698</v>
      </c>
    </row>
    <row r="1512" spans="1:1">
      <c r="A1512">
        <v>0.42669367300437999</v>
      </c>
    </row>
    <row r="1513" spans="1:1">
      <c r="A1513">
        <v>0.426714683172847</v>
      </c>
    </row>
    <row r="1514" spans="1:1">
      <c r="A1514">
        <v>0.42671474392617298</v>
      </c>
    </row>
    <row r="1515" spans="1:1">
      <c r="A1515">
        <v>0.426728368504665</v>
      </c>
    </row>
    <row r="1516" spans="1:1">
      <c r="A1516">
        <v>0.42674598805022201</v>
      </c>
    </row>
    <row r="1517" spans="1:1">
      <c r="A1517">
        <v>0.426727470610472</v>
      </c>
    </row>
    <row r="1518" spans="1:1">
      <c r="A1518">
        <v>0.42671839359047398</v>
      </c>
    </row>
    <row r="1519" spans="1:1">
      <c r="A1519">
        <v>0.42669888882722401</v>
      </c>
    </row>
    <row r="1520" spans="1:1">
      <c r="A1520">
        <v>0.42670296639900201</v>
      </c>
    </row>
    <row r="1521" spans="1:1">
      <c r="A1521">
        <v>0.42669384995353699</v>
      </c>
    </row>
    <row r="1522" spans="1:1">
      <c r="A1522">
        <v>0.42671491047243898</v>
      </c>
    </row>
    <row r="1523" spans="1:1">
      <c r="A1523">
        <v>0.42671507051576002</v>
      </c>
    </row>
    <row r="1524" spans="1:1">
      <c r="A1524">
        <v>0.42672849053429102</v>
      </c>
    </row>
    <row r="1525" spans="1:1">
      <c r="A1525">
        <v>0.42674610893006298</v>
      </c>
    </row>
    <row r="1526" spans="1:1">
      <c r="A1526">
        <v>0.42672775080428799</v>
      </c>
    </row>
    <row r="1527" spans="1:1">
      <c r="A1527">
        <v>0.42671866630750099</v>
      </c>
    </row>
    <row r="1528" spans="1:1">
      <c r="A1528">
        <v>0.42669910024130098</v>
      </c>
    </row>
    <row r="1529" spans="1:1">
      <c r="A1529">
        <v>0.42670328684232101</v>
      </c>
    </row>
    <row r="1530" spans="1:1">
      <c r="A1530">
        <v>0.42669402555584401</v>
      </c>
    </row>
    <row r="1531" spans="1:1">
      <c r="A1531">
        <v>0.426715135856373</v>
      </c>
    </row>
    <row r="1532" spans="1:1">
      <c r="A1532">
        <v>0.42671539625523303</v>
      </c>
    </row>
    <row r="1533" spans="1:1">
      <c r="A1533">
        <v>0.42672861144162599</v>
      </c>
    </row>
    <row r="1534" spans="1:1">
      <c r="A1534">
        <v>0.42674622711277799</v>
      </c>
    </row>
    <row r="1535" spans="1:1">
      <c r="A1535">
        <v>0.42672802816601002</v>
      </c>
    </row>
    <row r="1536" spans="1:1">
      <c r="A1536">
        <v>0.426718936745064</v>
      </c>
    </row>
    <row r="1537" spans="1:1">
      <c r="A1537">
        <v>0.42669930975294801</v>
      </c>
    </row>
    <row r="1538" spans="1:1">
      <c r="A1538">
        <v>0.42670360604181001</v>
      </c>
    </row>
    <row r="1539" spans="1:1">
      <c r="A1539">
        <v>0.42669419981225398</v>
      </c>
    </row>
    <row r="1540" spans="1:1">
      <c r="A1540">
        <v>0.42671535933154597</v>
      </c>
    </row>
    <row r="1541" spans="1:1">
      <c r="A1541">
        <v>0.42671572115325301</v>
      </c>
    </row>
    <row r="1542" spans="1:1">
      <c r="A1542">
        <v>0.42672873125187</v>
      </c>
    </row>
    <row r="1543" spans="1:1">
      <c r="A1543">
        <v>0.42674634262092898</v>
      </c>
    </row>
    <row r="1544" spans="1:1">
      <c r="A1544">
        <v>0.42672830270998802</v>
      </c>
    </row>
    <row r="1545" spans="1:1">
      <c r="A1545">
        <v>0.426719204929839</v>
      </c>
    </row>
    <row r="1546" spans="1:1">
      <c r="A1546">
        <v>0.42669951736651301</v>
      </c>
    </row>
    <row r="1547" spans="1:1">
      <c r="A1547">
        <v>0.42670392398560197</v>
      </c>
    </row>
    <row r="1548" spans="1:1">
      <c r="A1548">
        <v>0.426694372725195</v>
      </c>
    </row>
    <row r="1549" spans="1:1">
      <c r="A1549">
        <v>0.42671558090642903</v>
      </c>
    </row>
    <row r="1550" spans="1:1">
      <c r="A1550">
        <v>0.42671604521999001</v>
      </c>
    </row>
    <row r="1551" spans="1:1">
      <c r="A1551">
        <v>0.42672884999140698</v>
      </c>
    </row>
    <row r="1552" spans="1:1">
      <c r="A1552">
        <v>0.42674645547816697</v>
      </c>
    </row>
    <row r="1553" spans="1:1">
      <c r="A1553">
        <v>0.42672857445224499</v>
      </c>
    </row>
    <row r="1554" spans="1:1">
      <c r="A1554">
        <v>0.42671947089030898</v>
      </c>
    </row>
    <row r="1555" spans="1:1">
      <c r="A1555">
        <v>0.42669972308794502</v>
      </c>
    </row>
    <row r="1556" spans="1:1">
      <c r="A1556">
        <v>0.42670424066349</v>
      </c>
    </row>
    <row r="1557" spans="1:1">
      <c r="A1557">
        <v>0.42669454429853798</v>
      </c>
    </row>
    <row r="1558" spans="1:1">
      <c r="A1558">
        <v>0.42671580059103198</v>
      </c>
    </row>
    <row r="1559" spans="1:1">
      <c r="A1559">
        <v>0.426716368467084</v>
      </c>
    </row>
    <row r="1560" spans="1:1">
      <c r="A1560">
        <v>0.42672896768777901</v>
      </c>
    </row>
    <row r="1561" spans="1:1">
      <c r="A1561">
        <v>0.42674656570919001</v>
      </c>
    </row>
    <row r="1562" spans="1:1">
      <c r="A1562">
        <v>0.426728843410418</v>
      </c>
    </row>
    <row r="1563" spans="1:1">
      <c r="A1563">
        <v>0.42671973465670798</v>
      </c>
    </row>
    <row r="1564" spans="1:1">
      <c r="A1564">
        <v>0.426699926924756</v>
      </c>
    </row>
    <row r="1565" spans="1:1">
      <c r="A1565">
        <v>0.426704556066895</v>
      </c>
    </row>
    <row r="1566" spans="1:1">
      <c r="A1566">
        <v>0.42669471453757102</v>
      </c>
    </row>
    <row r="1567" spans="1:1">
      <c r="A1567">
        <v>0.42671601839687801</v>
      </c>
    </row>
    <row r="1568" spans="1:1">
      <c r="A1568">
        <v>0.42671669090761799</v>
      </c>
    </row>
    <row r="1569" spans="1:1">
      <c r="A1569">
        <v>0.426729084369665</v>
      </c>
    </row>
    <row r="1570" spans="1:1">
      <c r="A1570">
        <v>0.42674667333970701</v>
      </c>
    </row>
    <row r="1571" spans="1:1">
      <c r="A1571">
        <v>0.42672910960371202</v>
      </c>
    </row>
    <row r="1572" spans="1:1">
      <c r="A1572">
        <v>0.42671999626095702</v>
      </c>
    </row>
    <row r="1573" spans="1:1">
      <c r="A1573">
        <v>0.42670012888597397</v>
      </c>
    </row>
    <row r="1574" spans="1:1">
      <c r="A1574">
        <v>0.42670487018884401</v>
      </c>
    </row>
    <row r="1575" spans="1:1">
      <c r="A1575">
        <v>0.426694883448969</v>
      </c>
    </row>
    <row r="1576" spans="1:1">
      <c r="A1576">
        <v>0.42671623433697198</v>
      </c>
    </row>
    <row r="1577" spans="1:1">
      <c r="A1577">
        <v>0.42671701255607303</v>
      </c>
    </row>
    <row r="1578" spans="1:1">
      <c r="A1578">
        <v>0.42672920006686599</v>
      </c>
    </row>
    <row r="1579" spans="1:1">
      <c r="A1579">
        <v>0.426746778396418</v>
      </c>
    </row>
    <row r="1580" spans="1:1">
      <c r="A1580">
        <v>0.42672937305284497</v>
      </c>
    </row>
    <row r="1581" spans="1:1">
      <c r="A1581">
        <v>0.42672025573661199</v>
      </c>
    </row>
    <row r="1582" spans="1:1">
      <c r="A1582">
        <v>0.42670032898210802</v>
      </c>
    </row>
    <row r="1583" spans="1:1">
      <c r="A1583">
        <v>0.42670518302393001</v>
      </c>
    </row>
    <row r="1584" spans="1:1">
      <c r="A1584">
        <v>0.426695051040762</v>
      </c>
    </row>
    <row r="1585" spans="1:1">
      <c r="A1585">
        <v>0.426716448425771</v>
      </c>
    </row>
    <row r="1586" spans="1:1">
      <c r="A1586">
        <v>0.42671733342829898</v>
      </c>
    </row>
    <row r="1587" spans="1:1">
      <c r="A1587">
        <v>0.42672931481027998</v>
      </c>
    </row>
    <row r="1588" spans="1:1">
      <c r="A1588">
        <v>0.426746880906969</v>
      </c>
    </row>
    <row r="1589" spans="1:1">
      <c r="A1589">
        <v>0.42672963377999801</v>
      </c>
    </row>
    <row r="1590" spans="1:1">
      <c r="A1590">
        <v>0.42672051311880499</v>
      </c>
    </row>
    <row r="1591" spans="1:1">
      <c r="A1591">
        <v>0.42670052722510898</v>
      </c>
    </row>
    <row r="1592" spans="1:1">
      <c r="A1592">
        <v>0.42670549456829299</v>
      </c>
    </row>
    <row r="1593" spans="1:1">
      <c r="A1593">
        <v>0.42669521732231003</v>
      </c>
    </row>
    <row r="1594" spans="1:1">
      <c r="A1594">
        <v>0.42671666067915698</v>
      </c>
    </row>
    <row r="1595" spans="1:1">
      <c r="A1595">
        <v>0.42671765354148</v>
      </c>
    </row>
    <row r="1596" spans="1:1">
      <c r="A1596">
        <v>0.42672942863188301</v>
      </c>
    </row>
    <row r="1597" spans="1:1">
      <c r="A1597">
        <v>0.42674698089993202</v>
      </c>
    </row>
    <row r="1598" spans="1:1">
      <c r="A1598">
        <v>0.42672989180876397</v>
      </c>
    </row>
    <row r="1599" spans="1:1">
      <c r="A1599">
        <v>0.42672076844418899</v>
      </c>
    </row>
    <row r="1600" spans="1:1">
      <c r="A1600">
        <v>0.42670072362832401</v>
      </c>
    </row>
    <row r="1601" spans="1:1">
      <c r="A1601">
        <v>0.42670580481958098</v>
      </c>
    </row>
    <row r="1602" spans="1:1">
      <c r="A1602">
        <v>0.42669538230426801</v>
      </c>
    </row>
    <row r="1603" spans="1:1">
      <c r="A1603">
        <v>0.42671687111440099</v>
      </c>
    </row>
    <row r="1604" spans="1:1">
      <c r="A1604">
        <v>0.42671797291409602</v>
      </c>
    </row>
    <row r="1605" spans="1:1">
      <c r="A1605">
        <v>0.42672954156471399</v>
      </c>
    </row>
    <row r="1606" spans="1:1">
      <c r="A1606">
        <v>0.426747078404771</v>
      </c>
    </row>
    <row r="1607" spans="1:1">
      <c r="A1607">
        <v>0.42673014716410301</v>
      </c>
    </row>
    <row r="1608" spans="1:1">
      <c r="A1608">
        <v>0.426721021750882</v>
      </c>
    </row>
    <row r="1609" spans="1:1">
      <c r="A1609">
        <v>0.426700918206464</v>
      </c>
    </row>
    <row r="1610" spans="1:1">
      <c r="A1610">
        <v>0.42670611377692902</v>
      </c>
    </row>
    <row r="1611" spans="1:1">
      <c r="A1611">
        <v>0.42669554599856202</v>
      </c>
    </row>
    <row r="1612" spans="1:1">
      <c r="A1612">
        <v>0.426717079750142</v>
      </c>
    </row>
    <row r="1613" spans="1:1">
      <c r="A1613">
        <v>0.42671829156589203</v>
      </c>
    </row>
    <row r="1614" spans="1:1">
      <c r="A1614">
        <v>0.42672965364284998</v>
      </c>
    </row>
    <row r="1615" spans="1:1">
      <c r="A1615">
        <v>0.42674717345181601</v>
      </c>
    </row>
    <row r="1616" spans="1:1">
      <c r="A1616">
        <v>0.426730399872293</v>
      </c>
    </row>
    <row r="1617" spans="1:1">
      <c r="A1617">
        <v>0.42672127307841401</v>
      </c>
    </row>
    <row r="1618" spans="1:1">
      <c r="A1618">
        <v>0.42670111097556401</v>
      </c>
    </row>
    <row r="1619" spans="1:1">
      <c r="A1619">
        <v>0.42670642144092102</v>
      </c>
    </row>
    <row r="1620" spans="1:1">
      <c r="A1620">
        <v>0.42669570841835502</v>
      </c>
    </row>
    <row r="1621" spans="1:1">
      <c r="A1621">
        <v>0.426717286606353</v>
      </c>
    </row>
    <row r="1622" spans="1:1">
      <c r="A1622">
        <v>0.42671860951784202</v>
      </c>
    </row>
    <row r="1623" spans="1:1">
      <c r="A1623">
        <v>0.42672976490139197</v>
      </c>
    </row>
    <row r="1624" spans="1:1">
      <c r="A1624">
        <v>0.42674726607223601</v>
      </c>
    </row>
    <row r="1625" spans="1:1">
      <c r="A1625">
        <v>0.42673064996088</v>
      </c>
    </row>
    <row r="1626" spans="1:1">
      <c r="A1626">
        <v>0.42672152246767298</v>
      </c>
    </row>
    <row r="1627" spans="1:1">
      <c r="A1627">
        <v>0.42670130195294098</v>
      </c>
    </row>
    <row r="1628" spans="1:1">
      <c r="A1628">
        <v>0.42670672781357</v>
      </c>
    </row>
    <row r="1629" spans="1:1">
      <c r="A1629">
        <v>0.42669586957801903</v>
      </c>
    </row>
    <row r="1630" spans="1:1">
      <c r="A1630">
        <v>0.426717491704317</v>
      </c>
    </row>
    <row r="1631" spans="1:1">
      <c r="A1631">
        <v>0.42671892679211598</v>
      </c>
    </row>
    <row r="1632" spans="1:1">
      <c r="A1632">
        <v>0.42672987537644702</v>
      </c>
    </row>
    <row r="1633" spans="1:1">
      <c r="A1633">
        <v>0.42674735629801402</v>
      </c>
    </row>
    <row r="1634" spans="1:1">
      <c r="A1634">
        <v>0.42673089745864201</v>
      </c>
    </row>
    <row r="1635" spans="1:1">
      <c r="A1635">
        <v>0.42672176996085598</v>
      </c>
    </row>
    <row r="1636" spans="1:1">
      <c r="A1636">
        <v>0.42670149115716299</v>
      </c>
    </row>
    <row r="1637" spans="1:1">
      <c r="A1637">
        <v>0.42670703289828199</v>
      </c>
    </row>
    <row r="1638" spans="1:1">
      <c r="A1638">
        <v>0.42669602949310798</v>
      </c>
    </row>
    <row r="1639" spans="1:1">
      <c r="A1639">
        <v>0.42671769506659402</v>
      </c>
    </row>
    <row r="1640" spans="1:1">
      <c r="A1640">
        <v>0.42671924341204498</v>
      </c>
    </row>
    <row r="1641" spans="1:1">
      <c r="A1641">
        <v>0.42672998510510701</v>
      </c>
    </row>
    <row r="1642" spans="1:1">
      <c r="A1642">
        <v>0.42674744416191701</v>
      </c>
    </row>
    <row r="1643" spans="1:1">
      <c r="A1643">
        <v>0.426731142395537</v>
      </c>
    </row>
    <row r="1644" spans="1:1">
      <c r="A1644">
        <v>0.42672201560141598</v>
      </c>
    </row>
    <row r="1645" spans="1:1">
      <c r="A1645">
        <v>0.426701678608013</v>
      </c>
    </row>
    <row r="1646" spans="1:1">
      <c r="A1646">
        <v>0.42670733669983002</v>
      </c>
    </row>
    <row r="1647" spans="1:1">
      <c r="A1647">
        <v>0.42669618818032501</v>
      </c>
    </row>
    <row r="1648" spans="1:1">
      <c r="A1648">
        <v>0.426717896716997</v>
      </c>
    </row>
    <row r="1649" spans="1:1">
      <c r="A1649">
        <v>0.426719559402094</v>
      </c>
    </row>
    <row r="1650" spans="1:1">
      <c r="A1650">
        <v>0.426730094125437</v>
      </c>
    </row>
    <row r="1651" spans="1:1">
      <c r="A1651">
        <v>0.42674752969748297</v>
      </c>
    </row>
    <row r="1652" spans="1:1">
      <c r="A1652">
        <v>0.42673138480266698</v>
      </c>
    </row>
    <row r="1653" spans="1:1">
      <c r="A1653">
        <v>0.42672225943401199</v>
      </c>
    </row>
    <row r="1654" spans="1:1">
      <c r="A1654">
        <v>0.42670186432644702</v>
      </c>
    </row>
    <row r="1655" spans="1:1">
      <c r="A1655">
        <v>0.42670763922432697</v>
      </c>
    </row>
    <row r="1656" spans="1:1">
      <c r="A1656">
        <v>0.42669634565749598</v>
      </c>
    </row>
    <row r="1657" spans="1:1">
      <c r="A1657">
        <v>0.42671809668056498</v>
      </c>
    </row>
    <row r="1658" spans="1:1">
      <c r="A1658">
        <v>0.42671987478782403</v>
      </c>
    </row>
    <row r="1659" spans="1:1">
      <c r="A1659">
        <v>0.42673020247645299</v>
      </c>
    </row>
    <row r="1660" spans="1:1">
      <c r="A1660">
        <v>0.426747612938986</v>
      </c>
    </row>
    <row r="1661" spans="1:1">
      <c r="A1661">
        <v>0.42673162471222997</v>
      </c>
    </row>
    <row r="1662" spans="1:1">
      <c r="A1662">
        <v>0.426722501504462</v>
      </c>
    </row>
    <row r="1663" spans="1:1">
      <c r="A1663">
        <v>0.42670204833456699</v>
      </c>
    </row>
    <row r="1664" spans="1:1">
      <c r="A1664">
        <v>0.42670794047919702</v>
      </c>
    </row>
    <row r="1665" spans="1:1">
      <c r="A1665">
        <v>0.42669650194354097</v>
      </c>
    </row>
    <row r="1666" spans="1:1">
      <c r="A1666">
        <v>0.42671829498353597</v>
      </c>
    </row>
    <row r="1667" spans="1:1">
      <c r="A1667">
        <v>0.426720189595862</v>
      </c>
    </row>
    <row r="1668" spans="1:1">
      <c r="A1668">
        <v>0.42673031019811097</v>
      </c>
    </row>
    <row r="1669" spans="1:1">
      <c r="A1669">
        <v>0.42674769392142597</v>
      </c>
    </row>
    <row r="1670" spans="1:1">
      <c r="A1670">
        <v>0.42673186215748898</v>
      </c>
    </row>
    <row r="1671" spans="1:1">
      <c r="A1671">
        <v>0.426722741859695</v>
      </c>
    </row>
    <row r="1672" spans="1:1">
      <c r="A1672">
        <v>0.42670223065558599</v>
      </c>
    </row>
    <row r="1673" spans="1:1">
      <c r="A1673">
        <v>0.42670824047314898</v>
      </c>
    </row>
    <row r="1674" spans="1:1">
      <c r="A1674">
        <v>0.426696657058447</v>
      </c>
    </row>
    <row r="1675" spans="1:1">
      <c r="A1675">
        <v>0.42671849165332099</v>
      </c>
    </row>
    <row r="1676" spans="1:1">
      <c r="A1676">
        <v>0.426720503853873</v>
      </c>
    </row>
    <row r="1677" spans="1:1">
      <c r="A1677">
        <v>0.42673041733128803</v>
      </c>
    </row>
    <row r="1678" spans="1:1">
      <c r="A1678">
        <v>0.42674777268049802</v>
      </c>
    </row>
    <row r="1679" spans="1:1">
      <c r="A1679">
        <v>0.42673209717272897</v>
      </c>
    </row>
    <row r="1680" spans="1:1">
      <c r="A1680">
        <v>0.42672298054770802</v>
      </c>
    </row>
    <row r="1681" spans="1:1">
      <c r="A1681">
        <v>0.426702411313792</v>
      </c>
    </row>
    <row r="1682" spans="1:1">
      <c r="A1682">
        <v>0.42670853921614799</v>
      </c>
    </row>
    <row r="1683" spans="1:1">
      <c r="A1683">
        <v>0.42669681102323798</v>
      </c>
    </row>
    <row r="1684" spans="1:1">
      <c r="A1684">
        <v>0.42671868671847701</v>
      </c>
    </row>
    <row r="1685" spans="1:1">
      <c r="A1685">
        <v>0.42672081759052599</v>
      </c>
    </row>
    <row r="1686" spans="1:1">
      <c r="A1686">
        <v>0.426730523917769</v>
      </c>
    </row>
    <row r="1687" spans="1:1">
      <c r="A1687">
        <v>0.42674784925258402</v>
      </c>
    </row>
    <row r="1688" spans="1:1">
      <c r="A1688">
        <v>0.42673232979321901</v>
      </c>
    </row>
    <row r="1689" spans="1:1">
      <c r="A1689">
        <v>0.42672321761751503</v>
      </c>
    </row>
    <row r="1690" spans="1:1">
      <c r="A1690">
        <v>0.42670259033452101</v>
      </c>
    </row>
    <row r="1691" spans="1:1">
      <c r="A1691">
        <v>0.42670883671939203</v>
      </c>
    </row>
    <row r="1692" spans="1:1">
      <c r="A1692">
        <v>0.42669696385995098</v>
      </c>
    </row>
    <row r="1693" spans="1:1">
      <c r="A1693">
        <v>0.42671888020868598</v>
      </c>
    </row>
    <row r="1694" spans="1:1">
      <c r="A1694">
        <v>0.42672113083546998</v>
      </c>
    </row>
    <row r="1695" spans="1:1">
      <c r="A1695">
        <v>0.42673063000023298</v>
      </c>
    </row>
    <row r="1696" spans="1:1">
      <c r="A1696">
        <v>0.42674792367472197</v>
      </c>
    </row>
    <row r="1697" spans="1:1">
      <c r="A1697">
        <v>0.42673256005518101</v>
      </c>
    </row>
    <row r="1698" spans="1:1">
      <c r="A1698">
        <v>0.42672345311910997</v>
      </c>
    </row>
    <row r="1699" spans="1:1">
      <c r="A1699">
        <v>0.42670276774412402</v>
      </c>
    </row>
    <row r="1700" spans="1:1">
      <c r="A1700">
        <v>0.42670913299528401</v>
      </c>
    </row>
    <row r="1701" spans="1:1">
      <c r="A1701">
        <v>0.426697115591605</v>
      </c>
    </row>
    <row r="1702" spans="1:1">
      <c r="A1702">
        <v>0.42671907215472898</v>
      </c>
    </row>
    <row r="1703" spans="1:1">
      <c r="A1703">
        <v>0.42672144361929898</v>
      </c>
    </row>
    <row r="1704" spans="1:1">
      <c r="A1704">
        <v>0.42673073562223701</v>
      </c>
    </row>
    <row r="1705" spans="1:1">
      <c r="A1705">
        <v>0.4267479959846</v>
      </c>
    </row>
    <row r="1706" spans="1:1">
      <c r="A1706">
        <v>0.42673278799575098</v>
      </c>
    </row>
    <row r="1707" spans="1:1">
      <c r="A1707">
        <v>0.42672368710342201</v>
      </c>
    </row>
    <row r="1708" spans="1:1">
      <c r="A1708">
        <v>0.42670294356993699</v>
      </c>
    </row>
    <row r="1709" spans="1:1">
      <c r="A1709">
        <v>0.42670942805741002</v>
      </c>
    </row>
    <row r="1710" spans="1:1">
      <c r="A1710">
        <v>0.42669726624218102</v>
      </c>
    </row>
    <row r="1711" spans="1:1">
      <c r="A1711">
        <v>0.42671926258846199</v>
      </c>
    </row>
    <row r="1712" spans="1:1">
      <c r="A1712">
        <v>0.42672175597352702</v>
      </c>
    </row>
    <row r="1713" spans="1:1">
      <c r="A1713">
        <v>0.42673084082820301</v>
      </c>
    </row>
    <row r="1714" spans="1:1">
      <c r="A1714">
        <v>0.42674806622053402</v>
      </c>
    </row>
    <row r="1715" spans="1:1">
      <c r="A1715">
        <v>0.42673301365294902</v>
      </c>
    </row>
    <row r="1716" spans="1:1">
      <c r="A1716">
        <v>0.42672391962227502</v>
      </c>
    </row>
    <row r="1717" spans="1:1">
      <c r="A1717">
        <v>0.426703117840257</v>
      </c>
    </row>
    <row r="1718" spans="1:1">
      <c r="A1718">
        <v>0.42670972192051099</v>
      </c>
    </row>
    <row r="1719" spans="1:1">
      <c r="A1719">
        <v>0.42669741583658899</v>
      </c>
    </row>
    <row r="1720" spans="1:1">
      <c r="A1720">
        <v>0.42671945154279201</v>
      </c>
    </row>
    <row r="1721" spans="1:1">
      <c r="A1721">
        <v>0.426722067930561</v>
      </c>
    </row>
    <row r="1722" spans="1:1">
      <c r="A1722">
        <v>0.42673094566340702</v>
      </c>
    </row>
    <row r="1723" spans="1:1">
      <c r="A1723">
        <v>0.42674813442145298</v>
      </c>
    </row>
    <row r="1724" spans="1:1">
      <c r="A1724">
        <v>0.42673323706565103</v>
      </c>
    </row>
    <row r="1725" spans="1:1">
      <c r="A1725">
        <v>0.42672415072834502</v>
      </c>
    </row>
    <row r="1726" spans="1:1">
      <c r="A1726">
        <v>0.42670329058431</v>
      </c>
    </row>
    <row r="1727" spans="1:1">
      <c r="A1727">
        <v>0.42671001460046198</v>
      </c>
    </row>
    <row r="1728" spans="1:1">
      <c r="A1728">
        <v>0.42669756440065099</v>
      </c>
    </row>
    <row r="1729" spans="1:1">
      <c r="A1729">
        <v>0.426719639051657</v>
      </c>
    </row>
    <row r="1730" spans="1:1">
      <c r="A1730">
        <v>0.42672237952367598</v>
      </c>
    </row>
    <row r="1731" spans="1:1">
      <c r="A1731">
        <v>0.42673105017396801</v>
      </c>
    </row>
    <row r="1732" spans="1:1">
      <c r="A1732">
        <v>0.42674820062688501</v>
      </c>
    </row>
    <row r="1733" spans="1:1">
      <c r="A1733">
        <v>0.42673345827354903</v>
      </c>
    </row>
    <row r="1734" spans="1:1">
      <c r="A1734">
        <v>0.42672438047512601</v>
      </c>
    </row>
    <row r="1735" spans="1:1">
      <c r="A1735">
        <v>0.42670346183222602</v>
      </c>
    </row>
    <row r="1736" spans="1:1">
      <c r="A1736">
        <v>0.42671030611424898</v>
      </c>
    </row>
    <row r="1737" spans="1:1">
      <c r="A1737">
        <v>0.42669771196106998</v>
      </c>
    </row>
    <row r="1738" spans="1:1">
      <c r="A1738">
        <v>0.42671982515000401</v>
      </c>
    </row>
    <row r="1739" spans="1:1">
      <c r="A1739">
        <v>0.42672269078698499</v>
      </c>
    </row>
    <row r="1740" spans="1:1">
      <c r="A1740">
        <v>0.42673115440683002</v>
      </c>
    </row>
    <row r="1741" spans="1:1">
      <c r="A1741">
        <v>0.426748264876948</v>
      </c>
    </row>
    <row r="1742" spans="1:1">
      <c r="A1742">
        <v>0.42673367731713302</v>
      </c>
    </row>
    <row r="1743" spans="1:1">
      <c r="A1743">
        <v>0.42672460891689201</v>
      </c>
    </row>
    <row r="1744" spans="1:1">
      <c r="A1744">
        <v>0.42670363161501501</v>
      </c>
    </row>
    <row r="1745" spans="1:1">
      <c r="A1745">
        <v>0.42671059647994702</v>
      </c>
    </row>
    <row r="1746" spans="1:1">
      <c r="A1746">
        <v>0.42669785854540798</v>
      </c>
    </row>
    <row r="1747" spans="1:1">
      <c r="A1747">
        <v>0.42672000987376701</v>
      </c>
    </row>
    <row r="1748" spans="1:1">
      <c r="A1748">
        <v>0.426723001755417</v>
      </c>
    </row>
    <row r="1749" spans="1:1">
      <c r="A1749">
        <v>0.42673125840975801</v>
      </c>
    </row>
    <row r="1750" spans="1:1">
      <c r="A1750">
        <v>0.42674832721232903</v>
      </c>
    </row>
    <row r="1751" spans="1:1">
      <c r="A1751">
        <v>0.42673389423765701</v>
      </c>
    </row>
    <row r="1752" spans="1:1">
      <c r="A1752">
        <v>0.42672483610865902</v>
      </c>
    </row>
    <row r="1753" spans="1:1">
      <c r="A1753">
        <v>0.42670379996454</v>
      </c>
    </row>
    <row r="1754" spans="1:1">
      <c r="A1754">
        <v>0.42671088571669602</v>
      </c>
    </row>
    <row r="1755" spans="1:1">
      <c r="A1755">
        <v>0.42669800418206399</v>
      </c>
    </row>
    <row r="1756" spans="1:1">
      <c r="A1756">
        <v>0.426720193259846</v>
      </c>
    </row>
    <row r="1757" spans="1:1">
      <c r="A1757">
        <v>0.42672331246469403</v>
      </c>
    </row>
    <row r="1758" spans="1:1">
      <c r="A1758">
        <v>0.42673136223132402</v>
      </c>
    </row>
    <row r="1759" spans="1:1">
      <c r="A1759">
        <v>0.42674838767427897</v>
      </c>
    </row>
    <row r="1760" spans="1:1">
      <c r="A1760">
        <v>0.42673410907711701</v>
      </c>
    </row>
    <row r="1761" spans="1:1">
      <c r="A1761">
        <v>0.42672506210615202</v>
      </c>
    </row>
    <row r="1762" spans="1:1">
      <c r="A1762">
        <v>0.42670396691349999</v>
      </c>
    </row>
    <row r="1763" spans="1:1">
      <c r="A1763">
        <v>0.42671117384468399</v>
      </c>
    </row>
    <row r="1764" spans="1:1">
      <c r="A1764">
        <v>0.42669814890025098</v>
      </c>
    </row>
    <row r="1765" spans="1:1">
      <c r="A1765">
        <v>0.42672037534608798</v>
      </c>
    </row>
    <row r="1766" spans="1:1">
      <c r="A1766">
        <v>0.42672362295130301</v>
      </c>
    </row>
    <row r="1767" spans="1:1">
      <c r="A1767">
        <v>0.426731465920897</v>
      </c>
    </row>
    <row r="1768" spans="1:1">
      <c r="A1768">
        <v>0.42674844630460301</v>
      </c>
    </row>
    <row r="1769" spans="1:1">
      <c r="A1769">
        <v>0.42673432187821903</v>
      </c>
    </row>
    <row r="1770" spans="1:1">
      <c r="A1770">
        <v>0.426725286965769</v>
      </c>
    </row>
    <row r="1771" spans="1:1">
      <c r="A1771">
        <v>0.42670413249539901</v>
      </c>
    </row>
    <row r="1772" spans="1:1">
      <c r="A1772">
        <v>0.42671146088512302</v>
      </c>
    </row>
    <row r="1773" spans="1:1">
      <c r="A1773">
        <v>0.42669829272997001</v>
      </c>
    </row>
    <row r="1774" spans="1:1">
      <c r="A1774">
        <v>0.42672055617126797</v>
      </c>
    </row>
    <row r="1775" spans="1:1">
      <c r="A1775">
        <v>0.42672393325247898</v>
      </c>
    </row>
    <row r="1776" spans="1:1">
      <c r="A1776">
        <v>0.426731569528632</v>
      </c>
    </row>
    <row r="1777" spans="1:1">
      <c r="A1777">
        <v>0.426748503145645</v>
      </c>
    </row>
    <row r="1778" spans="1:1">
      <c r="A1778">
        <v>0.42673453268436501</v>
      </c>
    </row>
    <row r="1779" spans="1:1">
      <c r="A1779">
        <v>0.42672551074455201</v>
      </c>
    </row>
    <row r="1780" spans="1:1">
      <c r="A1780">
        <v>0.42670429674453503</v>
      </c>
    </row>
    <row r="1781" spans="1:1">
      <c r="A1781">
        <v>0.426711746860232</v>
      </c>
    </row>
    <row r="1782" spans="1:1">
      <c r="A1782">
        <v>0.426698435701997</v>
      </c>
    </row>
    <row r="1783" spans="1:1">
      <c r="A1783">
        <v>0.42672073577507003</v>
      </c>
    </row>
    <row r="1784" spans="1:1">
      <c r="A1784">
        <v>0.42672424340617698</v>
      </c>
    </row>
    <row r="1785" spans="1:1">
      <c r="A1785">
        <v>0.426731673105467</v>
      </c>
    </row>
    <row r="1786" spans="1:1">
      <c r="A1786">
        <v>0.42674855824028401</v>
      </c>
    </row>
    <row r="1787" spans="1:1">
      <c r="A1787">
        <v>0.42673474153962199</v>
      </c>
    </row>
    <row r="1788" spans="1:1">
      <c r="A1788">
        <v>0.42672573350015403</v>
      </c>
    </row>
    <row r="1789" spans="1:1">
      <c r="A1789">
        <v>0.42670445969596998</v>
      </c>
    </row>
    <row r="1790" spans="1:1">
      <c r="A1790">
        <v>0.42671203179321898</v>
      </c>
    </row>
    <row r="1791" spans="1:1">
      <c r="A1791">
        <v>0.42669857784785298</v>
      </c>
    </row>
    <row r="1792" spans="1:1">
      <c r="A1792">
        <v>0.42672091419806901</v>
      </c>
    </row>
    <row r="1793" spans="1:1">
      <c r="A1793">
        <v>0.42672455345105798</v>
      </c>
    </row>
    <row r="1794" spans="1:1">
      <c r="A1794">
        <v>0.42673177670310503</v>
      </c>
    </row>
    <row r="1795" spans="1:1">
      <c r="A1795">
        <v>0.42674861163192301</v>
      </c>
    </row>
    <row r="1796" spans="1:1">
      <c r="A1796">
        <v>0.42673494848870702</v>
      </c>
    </row>
    <row r="1797" spans="1:1">
      <c r="A1797">
        <v>0.42672595529080998</v>
      </c>
    </row>
    <row r="1798" spans="1:1">
      <c r="A1798">
        <v>0.42670462138552001</v>
      </c>
    </row>
    <row r="1799" spans="1:1">
      <c r="A1799">
        <v>0.42671231570826101</v>
      </c>
    </row>
    <row r="1800" spans="1:1">
      <c r="A1800">
        <v>0.42669871919978802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800"/>
  <sheetViews>
    <sheetView workbookViewId="0">
      <selection activeCell="B1" sqref="B1"/>
    </sheetView>
  </sheetViews>
  <sheetFormatPr defaultRowHeight="15"/>
  <sheetData>
    <row r="1" spans="1:1" ht="15.75">
      <c r="A1" s="1">
        <v>1.23383769732723</v>
      </c>
    </row>
    <row r="2" spans="1:1" ht="15.75">
      <c r="A2" s="1">
        <v>1.22918720504132</v>
      </c>
    </row>
    <row r="3" spans="1:1" ht="15.75">
      <c r="A3" s="1">
        <v>1.2064936390104299</v>
      </c>
    </row>
    <row r="4" spans="1:1" ht="15.75">
      <c r="A4" s="1">
        <v>1.2032199132814001</v>
      </c>
    </row>
    <row r="5" spans="1:1" ht="15.75">
      <c r="A5" s="1">
        <v>1.2005682702990601</v>
      </c>
    </row>
    <row r="6" spans="1:1" ht="15.75">
      <c r="A6" s="1">
        <v>1.19963862683598</v>
      </c>
    </row>
    <row r="7" spans="1:1" ht="15.75">
      <c r="A7" s="1">
        <v>1.2023529453007999</v>
      </c>
    </row>
    <row r="8" spans="1:1" ht="15.75">
      <c r="A8" s="1">
        <v>1.0856471000580199</v>
      </c>
    </row>
    <row r="9" spans="1:1" ht="15.75">
      <c r="A9" s="1">
        <v>0.96427378978678402</v>
      </c>
    </row>
    <row r="10" spans="1:1" ht="15.75">
      <c r="A10" s="1">
        <v>0.862506362109277</v>
      </c>
    </row>
    <row r="11" spans="1:1" ht="15.75">
      <c r="A11" s="1">
        <v>0.85954633014561999</v>
      </c>
    </row>
    <row r="12" spans="1:1" ht="15.75">
      <c r="A12" s="1">
        <v>0.85948646160653597</v>
      </c>
    </row>
    <row r="13" spans="1:1" ht="15.75">
      <c r="A13" s="1">
        <v>0.85951481249862804</v>
      </c>
    </row>
    <row r="14" spans="1:1" ht="15.75">
      <c r="A14" s="1">
        <v>0.85934446108643203</v>
      </c>
    </row>
    <row r="15" spans="1:1" ht="15.75">
      <c r="A15" s="1">
        <v>0.85930414003523103</v>
      </c>
    </row>
    <row r="16" spans="1:1" ht="15.75">
      <c r="A16" s="1">
        <v>0.86004298098826903</v>
      </c>
    </row>
    <row r="17" spans="1:1" ht="15.75">
      <c r="A17" s="1">
        <v>0.85481123233544698</v>
      </c>
    </row>
    <row r="18" spans="1:1" ht="15.75">
      <c r="A18" s="1">
        <v>0.85522029299348601</v>
      </c>
    </row>
    <row r="19" spans="1:1" ht="15.75">
      <c r="A19" s="1">
        <v>0.85426380561507997</v>
      </c>
    </row>
    <row r="20" spans="1:1" ht="15.75">
      <c r="A20" s="1">
        <v>0.85394819157933199</v>
      </c>
    </row>
    <row r="21" spans="1:1" ht="15.75">
      <c r="A21" s="1">
        <v>0.85391138281907097</v>
      </c>
    </row>
    <row r="22" spans="1:1" ht="15.75">
      <c r="A22" s="1">
        <v>0.85394404137300495</v>
      </c>
    </row>
    <row r="23" spans="1:1" ht="15.75">
      <c r="A23" s="1">
        <v>0.85386437401611903</v>
      </c>
    </row>
    <row r="24" spans="1:1" ht="15.75">
      <c r="A24" s="1">
        <v>0.85396125892949504</v>
      </c>
    </row>
    <row r="25" spans="1:1" ht="15.75">
      <c r="A25" s="1">
        <v>0.85382470208230699</v>
      </c>
    </row>
    <row r="26" spans="1:1" ht="15.75">
      <c r="A26" s="1">
        <v>0.85363791025388902</v>
      </c>
    </row>
    <row r="27" spans="1:1" ht="15.75">
      <c r="A27" s="1">
        <v>0.85369421347921703</v>
      </c>
    </row>
    <row r="28" spans="1:1" ht="15.75">
      <c r="A28" s="1">
        <v>0.85353044670141298</v>
      </c>
    </row>
    <row r="29" spans="1:1" ht="15.75">
      <c r="A29" s="1">
        <v>0.85342644679213298</v>
      </c>
    </row>
    <row r="30" spans="1:1" ht="15.75">
      <c r="A30" s="1">
        <v>0.85344688935848201</v>
      </c>
    </row>
    <row r="31" spans="1:1" ht="15.75">
      <c r="A31" s="1">
        <v>0.85345706550006395</v>
      </c>
    </row>
    <row r="32" spans="1:1" ht="15.75">
      <c r="A32" s="1">
        <v>0.85343016382738901</v>
      </c>
    </row>
    <row r="33" spans="1:1" ht="15.75">
      <c r="A33" s="1">
        <v>0.85348079873467797</v>
      </c>
    </row>
    <row r="34" spans="1:1" ht="15.75">
      <c r="A34" s="1">
        <v>0.85342101675064697</v>
      </c>
    </row>
    <row r="35" spans="1:1" ht="15.75">
      <c r="A35" s="1">
        <v>0.85335720290544803</v>
      </c>
    </row>
    <row r="36" spans="1:1" ht="15.75">
      <c r="A36" s="1">
        <v>0.853427851682526</v>
      </c>
    </row>
    <row r="37" spans="1:1" ht="15.75">
      <c r="A37" s="1">
        <v>0.85339239204536499</v>
      </c>
    </row>
    <row r="38" spans="1:1" ht="15.75">
      <c r="A38" s="1">
        <v>0.85335162964933997</v>
      </c>
    </row>
    <row r="39" spans="1:1" ht="15.75">
      <c r="A39" s="1">
        <v>0.85336799304262201</v>
      </c>
    </row>
    <row r="40" spans="1:1" ht="15.75">
      <c r="A40" s="1">
        <v>0.85337180463219997</v>
      </c>
    </row>
    <row r="41" spans="1:1" ht="15.75">
      <c r="A41" s="1">
        <v>0.85336378941851998</v>
      </c>
    </row>
    <row r="42" spans="1:1" ht="15.75">
      <c r="A42" s="1">
        <v>0.85338755945267997</v>
      </c>
    </row>
    <row r="43" spans="1:1" ht="15.75">
      <c r="A43" s="1">
        <v>0.85335525249361599</v>
      </c>
    </row>
    <row r="44" spans="1:1" ht="15.75">
      <c r="A44" s="1">
        <v>0.85333754913311899</v>
      </c>
    </row>
    <row r="45" spans="1:1" ht="15.75">
      <c r="A45" s="1">
        <v>0.853371513639263</v>
      </c>
    </row>
    <row r="46" spans="1:1" ht="15.75">
      <c r="A46" s="1">
        <v>0.85336178249115902</v>
      </c>
    </row>
    <row r="47" spans="1:1" ht="15.75">
      <c r="A47" s="1">
        <v>0.85334240995930899</v>
      </c>
    </row>
    <row r="48" spans="1:1" ht="15.75">
      <c r="A48" s="1">
        <v>0.85335313090097797</v>
      </c>
    </row>
    <row r="49" spans="1:1" ht="15.75">
      <c r="A49" s="1">
        <v>0.85335489911604601</v>
      </c>
    </row>
    <row r="50" spans="1:1" ht="15.75">
      <c r="A50" s="1">
        <v>0.853353932227779</v>
      </c>
    </row>
    <row r="51" spans="1:1" ht="15.75">
      <c r="A51" s="1">
        <v>0.85336597465753605</v>
      </c>
    </row>
    <row r="52" spans="1:1" ht="15.75">
      <c r="A52" s="1">
        <v>0.85334347121221898</v>
      </c>
    </row>
    <row r="53" spans="1:1" ht="15.75">
      <c r="A53" s="1">
        <v>0.85334304557679397</v>
      </c>
    </row>
    <row r="54" spans="1:1" ht="15.75">
      <c r="A54" s="1">
        <v>0.85335683805588103</v>
      </c>
    </row>
    <row r="55" spans="1:1" ht="15.75">
      <c r="A55" s="1">
        <v>0.853353400990286</v>
      </c>
    </row>
    <row r="56" spans="1:1" ht="15.75">
      <c r="A56" s="1">
        <v>0.853341736945045</v>
      </c>
    </row>
    <row r="57" spans="1:1" ht="15.75">
      <c r="A57" s="1">
        <v>0.85334971843919405</v>
      </c>
    </row>
    <row r="58" spans="1:1" ht="15.75">
      <c r="A58" s="1">
        <v>0.85335076842892299</v>
      </c>
    </row>
    <row r="59" spans="1:1" ht="15.75">
      <c r="A59" s="1">
        <v>0.85335245433926599</v>
      </c>
    </row>
    <row r="60" spans="1:1" ht="15.75">
      <c r="A60" s="1">
        <v>0.85335983148017502</v>
      </c>
    </row>
    <row r="61" spans="1:1" ht="15.75">
      <c r="A61" s="1">
        <v>0.85334092161124098</v>
      </c>
    </row>
    <row r="62" spans="1:1" ht="15.75">
      <c r="A62" s="1">
        <v>0.85334698664707198</v>
      </c>
    </row>
    <row r="63" spans="1:1" ht="15.75">
      <c r="A63" s="1">
        <v>0.85335225303187401</v>
      </c>
    </row>
    <row r="64" spans="1:1" ht="15.75">
      <c r="A64" s="1">
        <v>0.85335070228253196</v>
      </c>
    </row>
    <row r="65" spans="1:1" ht="15.75">
      <c r="A65" s="1">
        <v>0.85334189117946202</v>
      </c>
    </row>
    <row r="66" spans="1:1" ht="15.75">
      <c r="A66" s="1">
        <v>0.85334875291149204</v>
      </c>
    </row>
    <row r="67" spans="1:1" ht="15.75">
      <c r="A67" s="1">
        <v>0.85334954151979403</v>
      </c>
    </row>
    <row r="68" spans="1:1" ht="15.75">
      <c r="A68" s="1">
        <v>0.85335222826975399</v>
      </c>
    </row>
    <row r="69" spans="1:1" ht="15.75">
      <c r="A69" s="1">
        <v>0.853357810130704</v>
      </c>
    </row>
    <row r="70" spans="1:1" ht="15.75">
      <c r="A70" s="1">
        <v>0.85334023017044602</v>
      </c>
    </row>
    <row r="71" spans="1:1" ht="15.75">
      <c r="A71" s="1">
        <v>0.85334874205581601</v>
      </c>
    </row>
    <row r="72" spans="1:1" ht="15.75">
      <c r="A72" s="1">
        <v>0.85335065626201501</v>
      </c>
    </row>
    <row r="73" spans="1:1" ht="15.75">
      <c r="A73" s="1">
        <v>0.85334975677917102</v>
      </c>
    </row>
    <row r="74" spans="1:1" ht="15.75">
      <c r="A74" s="1">
        <v>0.85334201064242599</v>
      </c>
    </row>
    <row r="75" spans="1:1" ht="15.75">
      <c r="A75" s="1">
        <v>0.85334843949978501</v>
      </c>
    </row>
    <row r="76" spans="1:1" ht="15.75">
      <c r="A76" s="1">
        <v>0.85334913388421196</v>
      </c>
    </row>
    <row r="77" spans="1:1" ht="15.75">
      <c r="A77" s="1">
        <v>0.85335219896155701</v>
      </c>
    </row>
    <row r="78" spans="1:1" ht="15.75">
      <c r="A78" s="1">
        <v>0.85335709722833097</v>
      </c>
    </row>
    <row r="79" spans="1:1" ht="15.75">
      <c r="A79" s="1">
        <v>0.85334000519313102</v>
      </c>
    </row>
    <row r="80" spans="1:1" ht="15.75">
      <c r="A80" s="1">
        <v>0.85334944632679999</v>
      </c>
    </row>
    <row r="81" spans="1:1" ht="15.75">
      <c r="A81" s="1">
        <v>0.85335006824662696</v>
      </c>
    </row>
    <row r="82" spans="1:1" ht="15.75">
      <c r="A82" s="1">
        <v>0.85334941624517802</v>
      </c>
    </row>
    <row r="83" spans="1:1" ht="15.75">
      <c r="A83" s="1">
        <v>0.85334206712143501</v>
      </c>
    </row>
    <row r="84" spans="1:1" ht="15.75">
      <c r="A84" s="1">
        <v>0.85334833277923094</v>
      </c>
    </row>
    <row r="85" spans="1:1" ht="15.75">
      <c r="A85" s="1">
        <v>0.85334899561452404</v>
      </c>
    </row>
    <row r="86" spans="1:1" ht="15.75">
      <c r="A86" s="1">
        <v>0.85335220436957004</v>
      </c>
    </row>
    <row r="87" spans="1:1" ht="15.75">
      <c r="A87" s="1">
        <v>0.853356841895625</v>
      </c>
    </row>
    <row r="88" spans="1:1" ht="15.75">
      <c r="A88" s="1">
        <v>0.85333992208161102</v>
      </c>
    </row>
    <row r="89" spans="1:1" ht="15.75">
      <c r="A89" s="1">
        <v>0.85334972290566002</v>
      </c>
    </row>
    <row r="90" spans="1:1" ht="15.75">
      <c r="A90" s="1">
        <v>0.85334984312541495</v>
      </c>
    </row>
    <row r="91" spans="1:1" ht="15.75">
      <c r="A91" s="1">
        <v>0.85334929552308003</v>
      </c>
    </row>
    <row r="92" spans="1:1" ht="15.75">
      <c r="A92" s="1">
        <v>0.85334209265797001</v>
      </c>
    </row>
    <row r="93" spans="1:1" ht="15.75">
      <c r="A93" s="1">
        <v>0.853348298162247</v>
      </c>
    </row>
    <row r="94" spans="1:1" ht="15.75">
      <c r="A94" s="1">
        <v>0.85334895315252701</v>
      </c>
    </row>
    <row r="95" spans="1:1" ht="15.75">
      <c r="A95" s="1">
        <v>0.85335221716882603</v>
      </c>
    </row>
    <row r="96" spans="1:1" ht="15.75">
      <c r="A96" s="1">
        <v>0.85335675359083196</v>
      </c>
    </row>
    <row r="97" spans="1:1" ht="15.75">
      <c r="A97" s="1">
        <v>0.85333988736312405</v>
      </c>
    </row>
    <row r="98" spans="1:1" ht="15.75">
      <c r="A98" s="1">
        <v>0.8533498342061</v>
      </c>
    </row>
    <row r="99" spans="1:1" ht="15.75">
      <c r="A99" s="1">
        <v>0.85334975199313301</v>
      </c>
    </row>
    <row r="100" spans="1:1" ht="15.75">
      <c r="A100" s="1">
        <v>0.85334925632207703</v>
      </c>
    </row>
    <row r="101" spans="1:1" ht="15.75">
      <c r="A101" s="1">
        <v>0.85334210549424205</v>
      </c>
    </row>
    <row r="102" spans="1:1" ht="15.75">
      <c r="A102" s="1">
        <v>0.85334828980779198</v>
      </c>
    </row>
    <row r="103" spans="1:1" ht="15.75">
      <c r="A103" s="1">
        <v>0.85334894593740396</v>
      </c>
    </row>
    <row r="104" spans="1:1" ht="15.75">
      <c r="A104" s="1">
        <v>0.85335223190951304</v>
      </c>
    </row>
    <row r="105" spans="1:1" ht="15.75">
      <c r="A105" s="1">
        <v>0.85335672726579703</v>
      </c>
    </row>
    <row r="106" spans="1:1" ht="15.75">
      <c r="A106" s="1">
        <v>0.85333987007758705</v>
      </c>
    </row>
    <row r="107" spans="1:1" ht="15.75">
      <c r="A107" s="1">
        <v>0.85334988280110402</v>
      </c>
    </row>
    <row r="108" spans="1:1" ht="15.75">
      <c r="A108" s="1">
        <v>0.85334971078507704</v>
      </c>
    </row>
    <row r="109" spans="1:1" ht="15.75">
      <c r="A109" s="1">
        <v>0.85334924756773001</v>
      </c>
    </row>
    <row r="110" spans="1:1" ht="15.75">
      <c r="A110" s="1">
        <v>0.85334211341370503</v>
      </c>
    </row>
    <row r="111" spans="1:1" ht="15.75">
      <c r="A111" s="1">
        <v>0.85334829120131195</v>
      </c>
    </row>
    <row r="112" spans="1:1" ht="15.75">
      <c r="A112" s="1">
        <v>0.85334895187188597</v>
      </c>
    </row>
    <row r="113" spans="1:1" ht="15.75">
      <c r="A113" s="1">
        <v>0.85335224724764802</v>
      </c>
    </row>
    <row r="114" spans="1:1" ht="15.75">
      <c r="A114" s="1">
        <v>0.85335672405109497</v>
      </c>
    </row>
    <row r="115" spans="1:1" ht="15.75">
      <c r="A115" s="1">
        <v>0.85333985923429101</v>
      </c>
    </row>
    <row r="116" spans="1:1" ht="15.75">
      <c r="A116" s="1">
        <v>0.853349907762883</v>
      </c>
    </row>
    <row r="117" spans="1:1" ht="15.75">
      <c r="A117" s="1">
        <v>0.85334968820649404</v>
      </c>
    </row>
    <row r="118" spans="1:1" ht="15.75">
      <c r="A118" s="1">
        <v>0.85334925019766805</v>
      </c>
    </row>
    <row r="119" spans="1:1" ht="15.75">
      <c r="A119" s="1">
        <v>0.85334211948946603</v>
      </c>
    </row>
    <row r="120" spans="1:1" ht="15.75">
      <c r="A120" s="1">
        <v>0.85334829625726805</v>
      </c>
    </row>
    <row r="121" spans="1:1" ht="15.75">
      <c r="A121" s="1">
        <v>0.85334896275122896</v>
      </c>
    </row>
    <row r="122" spans="1:1" ht="15.75">
      <c r="A122" s="1">
        <v>0.85335226278620102</v>
      </c>
    </row>
    <row r="123" spans="1:1" ht="15.75">
      <c r="A123" s="1">
        <v>0.85335672944302299</v>
      </c>
    </row>
    <row r="124" spans="1:1" ht="15.75">
      <c r="A124" s="1">
        <v>0.85333985081725205</v>
      </c>
    </row>
    <row r="125" spans="1:1" ht="15.75">
      <c r="A125" s="1">
        <v>0.85334992382668595</v>
      </c>
    </row>
    <row r="126" spans="1:1" ht="15.75">
      <c r="A126" s="1">
        <v>0.85334967255357697</v>
      </c>
    </row>
    <row r="127" spans="1:1" ht="15.75">
      <c r="A127" s="1">
        <v>0.85334925707294895</v>
      </c>
    </row>
    <row r="128" spans="1:1" ht="15.75">
      <c r="A128" s="1">
        <v>0.85334212490286498</v>
      </c>
    </row>
    <row r="129" spans="1:1" ht="15.75">
      <c r="A129" s="1">
        <v>0.85334830271480699</v>
      </c>
    </row>
    <row r="130" spans="1:1" ht="15.75">
      <c r="A130" s="1">
        <v>0.85334897551032995</v>
      </c>
    </row>
    <row r="131" spans="1:1" ht="15.75">
      <c r="A131" s="1">
        <v>0.85335227839438699</v>
      </c>
    </row>
    <row r="132" spans="1:1" ht="15.75">
      <c r="A132" s="1">
        <v>0.85335673801566203</v>
      </c>
    </row>
    <row r="133" spans="1:1" ht="15.75">
      <c r="A133" s="1">
        <v>0.85333984334328605</v>
      </c>
    </row>
    <row r="134" spans="1:1" ht="15.75">
      <c r="A134" s="1">
        <v>0.853349936525301</v>
      </c>
    </row>
    <row r="135" spans="1:1" ht="15.75">
      <c r="A135" s="1">
        <v>0.853349659444399</v>
      </c>
    </row>
    <row r="136" spans="1:1" ht="15.75">
      <c r="A136" s="1">
        <v>0.85334926551804902</v>
      </c>
    </row>
    <row r="137" spans="1:1" ht="15.75">
      <c r="A137" s="1">
        <v>0.85334213010330295</v>
      </c>
    </row>
    <row r="138" spans="1:1" ht="15.75">
      <c r="A138" s="1">
        <v>0.85334830973202902</v>
      </c>
    </row>
    <row r="139" spans="1:1" ht="15.75">
      <c r="A139" s="1">
        <v>0.85334898900220202</v>
      </c>
    </row>
    <row r="140" spans="1:1" ht="15.75">
      <c r="A140" s="1">
        <v>0.85335229402670598</v>
      </c>
    </row>
    <row r="141" spans="1:1" ht="15.75">
      <c r="A141" s="1">
        <v>0.85335674773835601</v>
      </c>
    </row>
    <row r="142" spans="1:1" ht="15.75">
      <c r="A142" s="1">
        <v>0.85333983626291099</v>
      </c>
    </row>
    <row r="143" spans="1:1" ht="15.75">
      <c r="A143" s="1">
        <v>0.85334994793123198</v>
      </c>
    </row>
    <row r="144" spans="1:1" ht="15.75">
      <c r="A144" s="1">
        <v>0.85334964723872198</v>
      </c>
    </row>
    <row r="145" spans="1:1" ht="15.75">
      <c r="A145" s="1">
        <v>0.85334927453040799</v>
      </c>
    </row>
    <row r="146" spans="1:1" ht="15.75">
      <c r="A146" s="1">
        <v>0.85334213526088598</v>
      </c>
    </row>
    <row r="147" spans="1:1" ht="15.75">
      <c r="A147" s="1">
        <v>0.85334831699545899</v>
      </c>
    </row>
    <row r="148" spans="1:1" ht="15.75">
      <c r="A148" s="1">
        <v>0.85334900279763604</v>
      </c>
    </row>
    <row r="149" spans="1:1" ht="15.75">
      <c r="A149" s="1">
        <v>0.85335230966680198</v>
      </c>
    </row>
    <row r="150" spans="1:1" ht="15.75">
      <c r="A150" s="1">
        <v>0.85335675785141996</v>
      </c>
    </row>
    <row r="151" spans="1:1" ht="15.75">
      <c r="A151" s="1">
        <v>0.85333982937264197</v>
      </c>
    </row>
    <row r="152" spans="1:1" ht="15.75">
      <c r="A152" s="1">
        <v>0.85334995881937503</v>
      </c>
    </row>
    <row r="153" spans="1:1" ht="15.75">
      <c r="A153" s="1">
        <v>0.85334963532303498</v>
      </c>
    </row>
    <row r="154" spans="1:1" ht="15.75">
      <c r="A154" s="1">
        <v>0.85334928373442698</v>
      </c>
    </row>
    <row r="155" spans="1:1" ht="15.75">
      <c r="A155" s="1">
        <v>0.85334214043974999</v>
      </c>
    </row>
    <row r="156" spans="1:1" ht="15.75">
      <c r="A156" s="1">
        <v>0.853348324388566</v>
      </c>
    </row>
    <row r="157" spans="1:1" ht="15.75">
      <c r="A157" s="1">
        <v>0.85334901673612495</v>
      </c>
    </row>
    <row r="158" spans="1:1" ht="15.75">
      <c r="A158" s="1">
        <v>0.85335232530854599</v>
      </c>
    </row>
    <row r="159" spans="1:1" ht="15.75">
      <c r="A159" s="1">
        <v>0.85335676807077798</v>
      </c>
    </row>
    <row r="160" spans="1:1" ht="15.75">
      <c r="A160" s="1">
        <v>0.85333982259737096</v>
      </c>
    </row>
    <row r="161" spans="1:1" ht="15.75">
      <c r="A161" s="1">
        <v>0.85334996947882802</v>
      </c>
    </row>
    <row r="162" spans="1:1" ht="15.75">
      <c r="A162" s="1">
        <v>0.85334962346808796</v>
      </c>
    </row>
    <row r="163" spans="1:1" ht="15.75">
      <c r="A163" s="1">
        <v>0.85334929298930096</v>
      </c>
    </row>
    <row r="164" spans="1:1" ht="15.75">
      <c r="A164" s="1">
        <v>0.85334214566392896</v>
      </c>
    </row>
    <row r="165" spans="1:1" ht="15.75">
      <c r="A165" s="1">
        <v>0.85334833186819303</v>
      </c>
    </row>
    <row r="166" spans="1:1" ht="15.75">
      <c r="A166" s="1">
        <v>0.85334903075769597</v>
      </c>
    </row>
    <row r="167" spans="1:1" ht="15.75">
      <c r="A167" s="1">
        <v>0.85335234094942902</v>
      </c>
    </row>
    <row r="168" spans="1:1" ht="15.75">
      <c r="A168" s="1">
        <v>0.85335677829020595</v>
      </c>
    </row>
    <row r="169" spans="1:1" ht="15.75">
      <c r="A169" s="1">
        <v>0.85333981590961705</v>
      </c>
    </row>
    <row r="170" spans="1:1" ht="15.75">
      <c r="A170" s="1">
        <v>0.85334998001703799</v>
      </c>
    </row>
    <row r="171" spans="1:1" ht="15.75">
      <c r="A171" s="1">
        <v>0.853349611588332</v>
      </c>
    </row>
    <row r="172" spans="1:1" ht="15.75">
      <c r="A172" s="1">
        <v>0.85334930224208105</v>
      </c>
    </row>
    <row r="173" spans="1:1" ht="15.75">
      <c r="A173" s="1">
        <v>0.85334215094231103</v>
      </c>
    </row>
    <row r="174" spans="1:1" ht="15.75">
      <c r="A174" s="1">
        <v>0.85334833941849897</v>
      </c>
    </row>
    <row r="175" spans="1:1" ht="15.75">
      <c r="A175" s="1">
        <v>0.85334904483996799</v>
      </c>
    </row>
    <row r="176" spans="1:1" ht="15.75">
      <c r="A176" s="1">
        <v>0.85335235658822195</v>
      </c>
    </row>
    <row r="177" spans="1:1" ht="15.75">
      <c r="A177" s="1">
        <v>0.85335678846992302</v>
      </c>
    </row>
    <row r="178" spans="1:1" ht="15.75">
      <c r="A178" s="1">
        <v>0.853339809299552</v>
      </c>
    </row>
    <row r="179" spans="1:1" ht="15.75">
      <c r="A179" s="1">
        <v>0.85334999047360205</v>
      </c>
    </row>
    <row r="180" spans="1:1" ht="15.75">
      <c r="A180" s="1">
        <v>0.85334959965189905</v>
      </c>
    </row>
    <row r="181" spans="1:1" ht="15.75">
      <c r="A181" s="1">
        <v>0.85334931147265303</v>
      </c>
    </row>
    <row r="182" spans="1:1" ht="15.75">
      <c r="A182" s="1">
        <v>0.85334215627806398</v>
      </c>
    </row>
    <row r="183" spans="1:1" ht="15.75">
      <c r="A183" s="1">
        <v>0.85334834703379903</v>
      </c>
    </row>
    <row r="184" spans="1:1" ht="15.75">
      <c r="A184" s="1">
        <v>0.85334905897459701</v>
      </c>
    </row>
    <row r="185" spans="1:1" ht="15.75">
      <c r="A185" s="1">
        <v>0.85335237222414595</v>
      </c>
    </row>
    <row r="186" spans="1:1" ht="15.75">
      <c r="A186" s="1">
        <v>0.85335679859494395</v>
      </c>
    </row>
    <row r="187" spans="1:1" ht="15.75">
      <c r="A187" s="1">
        <v>0.85333980276388899</v>
      </c>
    </row>
    <row r="188" spans="1:1" ht="15.75">
      <c r="A188" s="1">
        <v>0.85335000086280399</v>
      </c>
    </row>
    <row r="189" spans="1:1" ht="15.75">
      <c r="A189" s="1">
        <v>0.853349587646963</v>
      </c>
    </row>
    <row r="190" spans="1:1" ht="15.75">
      <c r="A190" s="1">
        <v>0.85334932067316704</v>
      </c>
    </row>
    <row r="191" spans="1:1" ht="15.75">
      <c r="A191" s="1">
        <v>0.85334216167219601</v>
      </c>
    </row>
    <row r="192" spans="1:1" ht="15.75">
      <c r="A192" s="1">
        <v>0.85334835471218495</v>
      </c>
    </row>
    <row r="193" spans="1:1" ht="15.75">
      <c r="A193" s="1">
        <v>0.85334907315847797</v>
      </c>
    </row>
    <row r="194" spans="1:1" ht="15.75">
      <c r="A194" s="1">
        <v>0.85335238785658096</v>
      </c>
    </row>
    <row r="195" spans="1:1" ht="15.75">
      <c r="A195" s="1">
        <v>0.85335680865953401</v>
      </c>
    </row>
    <row r="196" spans="1:1" ht="15.75">
      <c r="A196" s="1">
        <v>0.85333979630175705</v>
      </c>
    </row>
    <row r="197" spans="1:1" ht="15.75">
      <c r="A197" s="1">
        <v>0.85335001118948905</v>
      </c>
    </row>
    <row r="198" spans="1:1" ht="15.75">
      <c r="A198" s="1">
        <v>0.85334957556917002</v>
      </c>
    </row>
    <row r="199" spans="1:1" ht="15.75">
      <c r="A199" s="1">
        <v>0.85334932984034695</v>
      </c>
    </row>
    <row r="200" spans="1:1" ht="15.75">
      <c r="A200" s="1">
        <v>0.85334216712489797</v>
      </c>
    </row>
    <row r="201" spans="1:1" ht="15.75">
      <c r="A201" s="1">
        <v>0.85334836245314305</v>
      </c>
    </row>
    <row r="202" spans="1:1" ht="15.75">
      <c r="A202" s="1">
        <v>0.853349087390459</v>
      </c>
    </row>
    <row r="203" spans="1:1" ht="15.75">
      <c r="A203" s="1">
        <v>0.853352403484958</v>
      </c>
    </row>
    <row r="204" spans="1:1" ht="15.75">
      <c r="A204" s="1">
        <v>0.85335681866139901</v>
      </c>
    </row>
    <row r="205" spans="1:1" ht="15.75">
      <c r="A205" s="1">
        <v>0.85333978991317605</v>
      </c>
    </row>
    <row r="206" spans="1:1" ht="15.75">
      <c r="A206" s="1">
        <v>0.85335002145498495</v>
      </c>
    </row>
    <row r="207" spans="1:1" ht="15.75">
      <c r="A207" s="1">
        <v>0.853349563416955</v>
      </c>
    </row>
    <row r="208" spans="1:1" ht="15.75">
      <c r="A208" s="1">
        <v>0.85334933897262</v>
      </c>
    </row>
    <row r="209" spans="1:1" ht="15.75">
      <c r="A209" s="1">
        <v>0.85334217263604994</v>
      </c>
    </row>
    <row r="210" spans="1:1" ht="15.75">
      <c r="A210" s="1">
        <v>0.85334837025668098</v>
      </c>
    </row>
    <row r="211" spans="1:1" ht="15.75">
      <c r="A211" s="1">
        <v>0.85334910167011402</v>
      </c>
    </row>
    <row r="212" spans="1:1" ht="15.75">
      <c r="A212" s="1">
        <v>0.85335241910872395</v>
      </c>
    </row>
    <row r="213" spans="1:1" ht="15.75">
      <c r="A213" s="1">
        <v>0.85335682859953099</v>
      </c>
    </row>
    <row r="214" spans="1:1" ht="15.75">
      <c r="A214" s="1">
        <v>0.85333978359849805</v>
      </c>
    </row>
    <row r="215" spans="1:1" ht="15.75">
      <c r="A215" s="1">
        <v>0.853350031659314</v>
      </c>
    </row>
    <row r="216" spans="1:1" ht="15.75">
      <c r="A216" s="1">
        <v>0.85334955118979205</v>
      </c>
    </row>
    <row r="217" spans="1:1" ht="15.75">
      <c r="A217" s="1">
        <v>0.85334934806904605</v>
      </c>
    </row>
    <row r="218" spans="1:1" ht="15.75">
      <c r="A218" s="1">
        <v>0.85334217820541003</v>
      </c>
    </row>
    <row r="219" spans="1:1" ht="15.75">
      <c r="A219" s="1">
        <v>0.85334837812299402</v>
      </c>
    </row>
    <row r="220" spans="1:1" ht="15.75">
      <c r="A220" s="1">
        <v>0.85334911599728702</v>
      </c>
    </row>
    <row r="221" spans="1:1" ht="15.75">
      <c r="A221" s="1">
        <v>0.85335243472733002</v>
      </c>
    </row>
    <row r="222" spans="1:1" ht="15.75">
      <c r="A222" s="1">
        <v>0.85335683847339505</v>
      </c>
    </row>
    <row r="223" spans="1:1" ht="15.75">
      <c r="A223" s="1">
        <v>0.85333977735819</v>
      </c>
    </row>
    <row r="224" spans="1:1" ht="15.75">
      <c r="A224" s="1">
        <v>0.85335004180201002</v>
      </c>
    </row>
    <row r="225" spans="1:1" ht="15.75">
      <c r="A225" s="1">
        <v>0.85334953888754195</v>
      </c>
    </row>
    <row r="226" spans="1:1" ht="15.75">
      <c r="A226" s="1">
        <v>0.85334935712891902</v>
      </c>
    </row>
    <row r="227" spans="1:1" ht="15.75">
      <c r="A227" s="1">
        <v>0.85334218383268301</v>
      </c>
    </row>
    <row r="228" spans="1:1" ht="15.75">
      <c r="A228" s="1">
        <v>0.85334838605234997</v>
      </c>
    </row>
    <row r="229" spans="1:1" ht="15.75">
      <c r="A229" s="1">
        <v>0.85334913037192395</v>
      </c>
    </row>
    <row r="230" spans="1:1" ht="15.75">
      <c r="A230" s="1">
        <v>0.853352450340226</v>
      </c>
    </row>
    <row r="231" spans="1:1" ht="15.75">
      <c r="A231" s="1">
        <v>0.85335684828263703</v>
      </c>
    </row>
    <row r="232" spans="1:1" ht="15.75">
      <c r="A232" s="1">
        <v>0.85333977119276505</v>
      </c>
    </row>
    <row r="233" spans="1:1" ht="15.75">
      <c r="A233" s="1">
        <v>0.85335005188242496</v>
      </c>
    </row>
    <row r="234" spans="1:1" ht="15.75">
      <c r="A234" s="1">
        <v>0.853349526510218</v>
      </c>
    </row>
    <row r="235" spans="1:1" ht="15.75">
      <c r="A235" s="1">
        <v>0.85334936615162005</v>
      </c>
    </row>
    <row r="236" spans="1:1" ht="15.75">
      <c r="A236" s="1">
        <v>0.85334218951755503</v>
      </c>
    </row>
    <row r="237" spans="1:1" ht="15.75">
      <c r="A237" s="1">
        <v>0.85334839404503904</v>
      </c>
    </row>
    <row r="238" spans="1:1" ht="15.75">
      <c r="A238" s="1">
        <v>0.85334914479400503</v>
      </c>
    </row>
    <row r="239" spans="1:1" ht="15.75">
      <c r="A239" s="1">
        <v>0.85335246594685998</v>
      </c>
    </row>
    <row r="240" spans="1:1" ht="15.75">
      <c r="A240" s="1">
        <v>0.85335685802696704</v>
      </c>
    </row>
    <row r="241" spans="1:1" ht="15.75">
      <c r="A241" s="1">
        <v>0.85333976510275</v>
      </c>
    </row>
    <row r="242" spans="1:1" ht="15.75">
      <c r="A242" s="1">
        <v>0.85335006189984497</v>
      </c>
    </row>
    <row r="243" spans="1:1" ht="15.75">
      <c r="A243" s="1">
        <v>0.85334951405788495</v>
      </c>
    </row>
    <row r="244" spans="1:1" ht="15.75">
      <c r="A244" s="1">
        <v>0.85334937513655995</v>
      </c>
    </row>
    <row r="245" spans="1:1" ht="15.75">
      <c r="A245" s="1">
        <v>0.85334219525969401</v>
      </c>
    </row>
    <row r="246" spans="1:1" ht="15.75">
      <c r="A246" s="1">
        <v>0.85334840210135898</v>
      </c>
    </row>
    <row r="247" spans="1:1" ht="15.75">
      <c r="A247" s="1">
        <v>0.85334915926352695</v>
      </c>
    </row>
    <row r="248" spans="1:1" ht="15.75">
      <c r="A248" s="1">
        <v>0.85335248154667498</v>
      </c>
    </row>
    <row r="249" spans="1:1" ht="15.75">
      <c r="A249" s="1">
        <v>0.85335686770611996</v>
      </c>
    </row>
    <row r="250" spans="1:1" ht="15.75">
      <c r="A250" s="1">
        <v>0.85333975908867399</v>
      </c>
    </row>
    <row r="251" spans="1:1" ht="15.75">
      <c r="A251" s="1">
        <v>0.85335007185352396</v>
      </c>
    </row>
    <row r="252" spans="1:1" ht="15.75">
      <c r="A252" s="1">
        <v>0.85334950153063704</v>
      </c>
    </row>
    <row r="253" spans="1:1" ht="15.75">
      <c r="A253" s="1">
        <v>0.85334938408315897</v>
      </c>
    </row>
    <row r="254" spans="1:1" ht="15.75">
      <c r="A254" s="1">
        <v>0.85334220105876102</v>
      </c>
    </row>
    <row r="255" spans="1:1" ht="15.75">
      <c r="A255" s="1">
        <v>0.85334841022160801</v>
      </c>
    </row>
    <row r="256" spans="1:1" ht="15.75">
      <c r="A256" s="1">
        <v>0.85334917378048702</v>
      </c>
    </row>
    <row r="257" spans="1:1" ht="15.75">
      <c r="A257" s="1">
        <v>0.85335249713911299</v>
      </c>
    </row>
    <row r="258" spans="1:1" ht="15.75">
      <c r="A258" s="1">
        <v>0.853356877319841</v>
      </c>
    </row>
    <row r="259" spans="1:1" ht="15.75">
      <c r="A259" s="1">
        <v>0.85333975315106902</v>
      </c>
    </row>
    <row r="260" spans="1:1" ht="15.75">
      <c r="A260" s="1">
        <v>0.85335008174271298</v>
      </c>
    </row>
    <row r="261" spans="1:1" ht="15.75">
      <c r="A261" s="1">
        <v>0.85334948892857798</v>
      </c>
    </row>
    <row r="262" spans="1:1" ht="15.75">
      <c r="A262" s="1">
        <v>0.853349392990843</v>
      </c>
    </row>
    <row r="263" spans="1:1" ht="15.75">
      <c r="A263" s="1">
        <v>0.85334220691440699</v>
      </c>
    </row>
    <row r="264" spans="1:1" ht="15.75">
      <c r="A264" s="1">
        <v>0.85334841840608699</v>
      </c>
    </row>
    <row r="265" spans="1:1" ht="15.75">
      <c r="A265" s="1">
        <v>0.85334918834488804</v>
      </c>
    </row>
    <row r="266" spans="1:1" ht="15.75">
      <c r="A266" s="1">
        <v>0.85335251272361001</v>
      </c>
    </row>
    <row r="267" spans="1:1" ht="15.75">
      <c r="A267" s="1">
        <v>0.85335688686788003</v>
      </c>
    </row>
    <row r="268" spans="1:1" ht="15.75">
      <c r="A268" s="1">
        <v>0.85333974729046203</v>
      </c>
    </row>
    <row r="269" spans="1:1" ht="15.75">
      <c r="A269" s="1">
        <v>0.85335009156665298</v>
      </c>
    </row>
    <row r="270" spans="1:1" ht="15.75">
      <c r="A270" s="1">
        <v>0.85334947625181801</v>
      </c>
    </row>
    <row r="271" spans="1:1" ht="15.75">
      <c r="A271" s="1">
        <v>0.85334940185903496</v>
      </c>
    </row>
    <row r="272" spans="1:1" ht="15.75">
      <c r="A272" s="1">
        <v>0.85334221282627498</v>
      </c>
    </row>
    <row r="273" spans="1:1" ht="15.75">
      <c r="A273" s="1">
        <v>0.85334842665509103</v>
      </c>
    </row>
    <row r="274" spans="1:1" ht="15.75">
      <c r="A274" s="1">
        <v>0.853349202956731</v>
      </c>
    </row>
    <row r="275" spans="1:1" ht="15.75">
      <c r="A275" s="1">
        <v>0.85335252829959996</v>
      </c>
    </row>
    <row r="276" spans="1:1" ht="15.75">
      <c r="A276" s="1">
        <v>0.85335689634998602</v>
      </c>
    </row>
    <row r="277" spans="1:1" ht="15.75">
      <c r="A277" s="1">
        <v>0.85333974150738201</v>
      </c>
    </row>
    <row r="278" spans="1:1" ht="15.75">
      <c r="A278" s="1">
        <v>0.853350101324585</v>
      </c>
    </row>
    <row r="279" spans="1:1" ht="15.75">
      <c r="A279" s="1">
        <v>0.85334946350047303</v>
      </c>
    </row>
    <row r="280" spans="1:1" ht="15.75">
      <c r="A280" s="1">
        <v>0.85334941068715897</v>
      </c>
    </row>
    <row r="281" spans="1:1" ht="15.75">
      <c r="A281" s="1">
        <v>0.85334221879400096</v>
      </c>
    </row>
    <row r="282" spans="1:1" ht="15.75">
      <c r="A282" s="1">
        <v>0.85334843496891599</v>
      </c>
    </row>
    <row r="283" spans="1:1" ht="15.75">
      <c r="A283" s="1">
        <v>0.85334921761601601</v>
      </c>
    </row>
    <row r="284" spans="1:1" ht="15.75">
      <c r="A284" s="1">
        <v>0.85335254386651505</v>
      </c>
    </row>
    <row r="285" spans="1:1" ht="15.75">
      <c r="A285" s="1">
        <v>0.85335690576591094</v>
      </c>
    </row>
    <row r="286" spans="1:1" ht="15.75">
      <c r="A286" s="1">
        <v>0.85333973580235301</v>
      </c>
    </row>
    <row r="287" spans="1:1" ht="15.75">
      <c r="A287" s="1">
        <v>0.85335011101574798</v>
      </c>
    </row>
    <row r="288" spans="1:1" ht="15.75">
      <c r="A288" s="1">
        <v>0.85334945067466395</v>
      </c>
    </row>
    <row r="289" spans="1:1" ht="15.75">
      <c r="A289" s="1">
        <v>0.85334941947463505</v>
      </c>
    </row>
    <row r="290" spans="1:1" ht="15.75">
      <c r="A290" s="1">
        <v>0.853342224817212</v>
      </c>
    </row>
    <row r="291" spans="1:1" ht="15.75">
      <c r="A291" s="1">
        <v>0.85334844334785298</v>
      </c>
    </row>
    <row r="292" spans="1:1" ht="15.75">
      <c r="A292" s="1">
        <v>0.85334923232274396</v>
      </c>
    </row>
    <row r="293" spans="1:1" ht="15.75">
      <c r="A293" s="1">
        <v>0.85335255942378097</v>
      </c>
    </row>
    <row r="294" spans="1:1" ht="15.75">
      <c r="A294" s="1">
        <v>0.85335691511540701</v>
      </c>
    </row>
    <row r="295" spans="1:1" ht="15.75">
      <c r="A295" s="1">
        <v>0.85333973017589704</v>
      </c>
    </row>
    <row r="296" spans="1:1" ht="15.75">
      <c r="A296" s="1">
        <v>0.85335012063937798</v>
      </c>
    </row>
    <row r="297" spans="1:1" ht="15.75">
      <c r="A297" s="1">
        <v>0.85334943777451799</v>
      </c>
    </row>
    <row r="298" spans="1:1" ht="15.75">
      <c r="A298" s="1">
        <v>0.853349428220884</v>
      </c>
    </row>
    <row r="299" spans="1:1" ht="15.75">
      <c r="A299" s="1">
        <v>0.85334223089552796</v>
      </c>
    </row>
    <row r="300" spans="1:1" ht="15.75">
      <c r="A300" s="1">
        <v>0.85334845179219299</v>
      </c>
    </row>
    <row r="301" spans="1:1" ht="15.75">
      <c r="A301" s="1">
        <v>0.85334924707691495</v>
      </c>
    </row>
    <row r="302" spans="1:1" ht="15.75">
      <c r="A302" s="1">
        <v>0.85335257497082095</v>
      </c>
    </row>
    <row r="303" spans="1:1" ht="15.75">
      <c r="A303" s="1">
        <v>0.85335692439822497</v>
      </c>
    </row>
    <row r="304" spans="1:1" ht="15.75">
      <c r="A304" s="1">
        <v>0.85333972462853502</v>
      </c>
    </row>
    <row r="305" spans="1:1" ht="15.75">
      <c r="A305" s="1">
        <v>0.85335013019471395</v>
      </c>
    </row>
    <row r="306" spans="1:1" ht="15.75">
      <c r="A306" s="1">
        <v>0.85334942480016496</v>
      </c>
    </row>
    <row r="307" spans="1:1" ht="15.75">
      <c r="A307" s="1">
        <v>0.85334943692532395</v>
      </c>
    </row>
    <row r="308" spans="1:1" ht="15.75">
      <c r="A308" s="1">
        <v>0.85334223702856105</v>
      </c>
    </row>
    <row r="309" spans="1:1" ht="15.75">
      <c r="A309" s="1">
        <v>0.853348460302223</v>
      </c>
    </row>
    <row r="310" spans="1:1" ht="15.75">
      <c r="A310" s="1">
        <v>0.853349261878528</v>
      </c>
    </row>
    <row r="311" spans="1:1" ht="15.75">
      <c r="A311" s="1">
        <v>0.85335259050705603</v>
      </c>
    </row>
    <row r="312" spans="1:1" ht="15.75">
      <c r="A312" s="1">
        <v>0.85335693361412002</v>
      </c>
    </row>
    <row r="313" spans="1:1" ht="15.75">
      <c r="A313" s="1">
        <v>0.85333971916078399</v>
      </c>
    </row>
    <row r="314" spans="1:1" ht="15.75">
      <c r="A314" s="1">
        <v>0.85335013968098905</v>
      </c>
    </row>
    <row r="315" spans="1:1" ht="15.75">
      <c r="A315" s="1">
        <v>0.85334941175173895</v>
      </c>
    </row>
    <row r="316" spans="1:1" ht="15.75">
      <c r="A316" s="1">
        <v>0.85334944558737003</v>
      </c>
    </row>
    <row r="317" spans="1:1" ht="15.75">
      <c r="A317" s="1">
        <v>0.85334224321591401</v>
      </c>
    </row>
    <row r="318" spans="1:1" ht="15.75">
      <c r="A318" s="1">
        <v>0.85334846887822902</v>
      </c>
    </row>
    <row r="319" spans="1:1" ht="15.75">
      <c r="A319" s="1">
        <v>0.85334927672758298</v>
      </c>
    </row>
    <row r="320" spans="1:1" ht="15.75">
      <c r="A320" s="1">
        <v>0.85335260603190399</v>
      </c>
    </row>
    <row r="321" spans="1:1" ht="15.75">
      <c r="A321" s="1">
        <v>0.85335694276284302</v>
      </c>
    </row>
    <row r="322" spans="1:1" ht="15.75">
      <c r="A322" s="1">
        <v>0.85333971377315998</v>
      </c>
    </row>
    <row r="323" spans="1:1" ht="15.75">
      <c r="A323" s="1">
        <v>0.85335014909744</v>
      </c>
    </row>
    <row r="324" spans="1:1" ht="15.75">
      <c r="A324" s="1">
        <v>0.85334939862937798</v>
      </c>
    </row>
    <row r="325" spans="1:1" ht="15.75">
      <c r="A325" s="1">
        <v>0.85334945420643804</v>
      </c>
    </row>
    <row r="326" spans="1:1" ht="15.75">
      <c r="A326" s="1">
        <v>0.85334224945718296</v>
      </c>
    </row>
    <row r="327" spans="1:1" ht="15.75">
      <c r="A327" s="1">
        <v>0.85334847752049303</v>
      </c>
    </row>
    <row r="328" spans="1:1" ht="15.75">
      <c r="A328" s="1">
        <v>0.85334929162407702</v>
      </c>
    </row>
    <row r="329" spans="1:1" ht="15.75">
      <c r="A329" s="1">
        <v>0.85335262154477798</v>
      </c>
    </row>
    <row r="330" spans="1:1" ht="15.75">
      <c r="A330" s="1">
        <v>0.85335695184414695</v>
      </c>
    </row>
    <row r="331" spans="1:1" ht="15.75">
      <c r="A331" s="1">
        <v>0.85333970846617702</v>
      </c>
    </row>
    <row r="332" spans="1:1" ht="15.75">
      <c r="A332" s="1">
        <v>0.85335015844329998</v>
      </c>
    </row>
    <row r="333" spans="1:1" ht="15.75">
      <c r="A333" s="1">
        <v>0.85334938543322802</v>
      </c>
    </row>
    <row r="334" spans="1:1" ht="15.75">
      <c r="A334" s="1">
        <v>0.85334946278194101</v>
      </c>
    </row>
    <row r="335" spans="1:1" ht="15.75">
      <c r="A335" s="1">
        <v>0.85334225575195699</v>
      </c>
    </row>
    <row r="336" spans="1:1" ht="15.75">
      <c r="A336" s="1">
        <v>0.85334848622929405</v>
      </c>
    </row>
    <row r="337" spans="1:1" ht="15.75">
      <c r="A337" s="1">
        <v>0.853349306568009</v>
      </c>
    </row>
    <row r="338" spans="1:1" ht="15.75">
      <c r="A338" s="1">
        <v>0.85335263704508801</v>
      </c>
    </row>
    <row r="339" spans="1:1" ht="15.75">
      <c r="A339" s="1">
        <v>0.85335696085778701</v>
      </c>
    </row>
    <row r="340" spans="1:1" ht="15.75">
      <c r="A340" s="1">
        <v>0.85333970324034503</v>
      </c>
    </row>
    <row r="341" spans="1:1" ht="15.75">
      <c r="A341" s="1">
        <v>0.85335016771780103</v>
      </c>
    </row>
    <row r="342" spans="1:1" ht="15.75">
      <c r="A342" s="1">
        <v>0.85334937216343498</v>
      </c>
    </row>
    <row r="343" spans="1:1" ht="15.75">
      <c r="A343" s="1">
        <v>0.85334947131328798</v>
      </c>
    </row>
    <row r="344" spans="1:1" ht="15.75">
      <c r="A344" s="1">
        <v>0.85334226209981301</v>
      </c>
    </row>
    <row r="345" spans="1:1" ht="15.75">
      <c r="A345" s="1">
        <v>0.85334849500490995</v>
      </c>
    </row>
    <row r="346" spans="1:1" ht="15.75">
      <c r="A346" s="1">
        <v>0.85334932155937504</v>
      </c>
    </row>
    <row r="347" spans="1:1" ht="15.75">
      <c r="A347" s="1">
        <v>0.85335265253224102</v>
      </c>
    </row>
    <row r="348" spans="1:1" ht="15.75">
      <c r="A348" s="1">
        <v>0.85335696980351505</v>
      </c>
    </row>
    <row r="349" spans="1:1" ht="15.75">
      <c r="A349" s="1">
        <v>0.85333969809617305</v>
      </c>
    </row>
    <row r="350" spans="1:1" ht="15.75">
      <c r="A350" s="1">
        <v>0.85335017692017701</v>
      </c>
    </row>
    <row r="351" spans="1:1" ht="15.75">
      <c r="A351" s="1">
        <v>0.85334935882015095</v>
      </c>
    </row>
    <row r="352" spans="1:1" ht="15.75">
      <c r="A352" s="1">
        <v>0.85334947979988995</v>
      </c>
    </row>
    <row r="353" spans="1:1" ht="15.75">
      <c r="A353" s="1">
        <v>0.85334226850032502</v>
      </c>
    </row>
    <row r="354" spans="1:1" ht="15.75">
      <c r="A354" s="1">
        <v>0.85334850384761596</v>
      </c>
    </row>
    <row r="355" spans="1:1" ht="15.75">
      <c r="A355" s="1">
        <v>0.85334933659817103</v>
      </c>
    </row>
    <row r="356" spans="1:1" ht="15.75">
      <c r="A356" s="1">
        <v>0.85335266800564102</v>
      </c>
    </row>
    <row r="357" spans="1:1" ht="15.75">
      <c r="A357" s="1">
        <v>0.85335697868108495</v>
      </c>
    </row>
    <row r="358" spans="1:1" ht="15.75">
      <c r="A358" s="1">
        <v>0.85333969303416801</v>
      </c>
    </row>
    <row r="359" spans="1:1" ht="15.75">
      <c r="A359" s="1">
        <v>0.85335018604965895</v>
      </c>
    </row>
    <row r="360" spans="1:1" ht="15.75">
      <c r="A360" s="1">
        <v>0.85334934540353302</v>
      </c>
    </row>
    <row r="361" spans="1:1" ht="15.75">
      <c r="A361" s="1">
        <v>0.85334948824115398</v>
      </c>
    </row>
    <row r="362" spans="1:1" ht="15.75">
      <c r="A362" s="1">
        <v>0.85334227495305603</v>
      </c>
    </row>
    <row r="363" spans="1:1" ht="15.75">
      <c r="A363" s="1">
        <v>0.85334851275768198</v>
      </c>
    </row>
    <row r="364" spans="1:1" ht="15.75">
      <c r="A364" s="1">
        <v>0.85334935168439396</v>
      </c>
    </row>
    <row r="365" spans="1:1" ht="15.75">
      <c r="A365" s="1">
        <v>0.85335268346468796</v>
      </c>
    </row>
    <row r="366" spans="1:1" ht="15.75">
      <c r="A366" s="1">
        <v>0.85335698749025202</v>
      </c>
    </row>
    <row r="367" spans="1:1" ht="15.75">
      <c r="A367" s="1">
        <v>0.85333968805483196</v>
      </c>
    </row>
    <row r="368" spans="1:1" ht="15.75">
      <c r="A368" s="1">
        <v>0.85335019510547805</v>
      </c>
    </row>
    <row r="369" spans="1:1" ht="15.75">
      <c r="A369" s="1">
        <v>0.85334933191374196</v>
      </c>
    </row>
    <row r="370" spans="1:1" ht="15.75">
      <c r="A370" s="1">
        <v>0.85334949663648696</v>
      </c>
    </row>
    <row r="371" spans="1:1" ht="15.75">
      <c r="A371" s="1">
        <v>0.85334228145755997</v>
      </c>
    </row>
    <row r="372" spans="1:1" ht="15.75">
      <c r="A372" s="1">
        <v>0.85334852173537801</v>
      </c>
    </row>
    <row r="373" spans="1:1" ht="15.75">
      <c r="A373" s="1">
        <v>0.85334936681803797</v>
      </c>
    </row>
    <row r="374" spans="1:1" ht="15.75">
      <c r="A374" s="1">
        <v>0.85335269890877896</v>
      </c>
    </row>
    <row r="375" spans="1:1" ht="15.75">
      <c r="A375" s="1">
        <v>0.85335699623076799</v>
      </c>
    </row>
    <row r="376" spans="1:1" ht="15.75">
      <c r="A376" s="1">
        <v>0.85333968315866804</v>
      </c>
    </row>
    <row r="377" spans="1:1" ht="15.75">
      <c r="A377" s="1">
        <v>0.85335020408686602</v>
      </c>
    </row>
    <row r="378" spans="1:1" ht="15.75">
      <c r="A378" s="1">
        <v>0.85334931835094296</v>
      </c>
    </row>
    <row r="379" spans="1:1" ht="15.75">
      <c r="A379" s="1">
        <v>0.85334950498529105</v>
      </c>
    </row>
    <row r="380" spans="1:1" ht="15.75">
      <c r="A380" s="1">
        <v>0.85334228801338496</v>
      </c>
    </row>
    <row r="381" spans="1:1" ht="15.75">
      <c r="A381" s="1">
        <v>0.85334853078096995</v>
      </c>
    </row>
    <row r="382" spans="1:1" ht="15.75">
      <c r="A382" s="1">
        <v>0.85334938199909804</v>
      </c>
    </row>
    <row r="383" spans="1:1" ht="15.75">
      <c r="A383" s="1">
        <v>0.85335271433730697</v>
      </c>
    </row>
    <row r="384" spans="1:1" ht="15.75">
      <c r="A384" s="1">
        <v>0.85335700490238797</v>
      </c>
    </row>
    <row r="385" spans="1:1" ht="15.75">
      <c r="A385" s="1">
        <v>0.85333967834617397</v>
      </c>
    </row>
    <row r="386" spans="1:1" ht="15.75">
      <c r="A386" s="1">
        <v>0.85335021299305203</v>
      </c>
    </row>
    <row r="387" spans="1:1" ht="15.75">
      <c r="A387" s="1">
        <v>0.85334930471530401</v>
      </c>
    </row>
    <row r="388" spans="1:1" ht="15.75">
      <c r="A388" s="1">
        <v>0.85334951328696995</v>
      </c>
    </row>
    <row r="389" spans="1:1" ht="15.75">
      <c r="A389" s="1">
        <v>0.85334229462007005</v>
      </c>
    </row>
    <row r="390" spans="1:1" ht="15.75">
      <c r="A390" s="1">
        <v>0.85334853989472104</v>
      </c>
    </row>
    <row r="391" spans="1:1" ht="15.75">
      <c r="A391" s="1">
        <v>0.85334939722756697</v>
      </c>
    </row>
    <row r="392" spans="1:1" ht="15.75">
      <c r="A392" s="1">
        <v>0.85335272974966303</v>
      </c>
    </row>
    <row r="393" spans="1:1" ht="15.75">
      <c r="A393" s="1">
        <v>0.85335701350486604</v>
      </c>
    </row>
    <row r="394" spans="1:1" ht="15.75">
      <c r="A394" s="1">
        <v>0.85333967361784602</v>
      </c>
    </row>
    <row r="395" spans="1:1" ht="15.75">
      <c r="A395" s="1">
        <v>0.85335022182326603</v>
      </c>
    </row>
    <row r="396" spans="1:1" ht="15.75">
      <c r="A396" s="1">
        <v>0.85334929100700097</v>
      </c>
    </row>
    <row r="397" spans="1:1" ht="15.75">
      <c r="A397" s="1">
        <v>0.85334952154092303</v>
      </c>
    </row>
    <row r="398" spans="1:1" ht="15.75">
      <c r="A398" s="1">
        <v>0.85334230127714505</v>
      </c>
    </row>
    <row r="399" spans="1:1" ht="15.75">
      <c r="A399" s="1">
        <v>0.85334854907688995</v>
      </c>
    </row>
    <row r="400" spans="1:1" ht="15.75">
      <c r="A400" s="1">
        <v>0.85334941250343899</v>
      </c>
    </row>
    <row r="401" spans="1:1" ht="15.75">
      <c r="A401" s="1">
        <v>0.85335274514523496</v>
      </c>
    </row>
    <row r="402" spans="1:1" ht="15.75">
      <c r="A402" s="1">
        <v>0.85335702203795505</v>
      </c>
    </row>
    <row r="403" spans="1:1" ht="15.75">
      <c r="A403" s="1">
        <v>0.85333966897418001</v>
      </c>
    </row>
    <row r="404" spans="1:1" ht="15.75">
      <c r="A404" s="1">
        <v>0.85335023057673798</v>
      </c>
    </row>
    <row r="405" spans="1:1" ht="15.75">
      <c r="A405" s="1">
        <v>0.85334927722621001</v>
      </c>
    </row>
    <row r="406" spans="1:1" ht="15.75">
      <c r="A406" s="1">
        <v>0.85334952974654998</v>
      </c>
    </row>
    <row r="407" spans="1:1" ht="15.75">
      <c r="A407" s="1">
        <v>0.85334230798413202</v>
      </c>
    </row>
    <row r="408" spans="1:1" ht="15.75">
      <c r="A408" s="1">
        <v>0.85334855832773504</v>
      </c>
    </row>
    <row r="409" spans="1:1" ht="15.75">
      <c r="A409" s="1">
        <v>0.85334942782670398</v>
      </c>
    </row>
    <row r="410" spans="1:1" ht="15.75">
      <c r="A410" s="1">
        <v>0.85335276052340603</v>
      </c>
    </row>
    <row r="411" spans="1:1" ht="15.75">
      <c r="A411" s="1">
        <v>0.85335703050141098</v>
      </c>
    </row>
    <row r="412" spans="1:1" ht="15.75">
      <c r="A412" s="1">
        <v>0.853339664415666</v>
      </c>
    </row>
    <row r="413" spans="1:1" ht="15.75">
      <c r="A413" s="1">
        <v>0.85335023925269804</v>
      </c>
    </row>
    <row r="414" spans="1:1" ht="15.75">
      <c r="A414" s="1">
        <v>0.85334926337311401</v>
      </c>
    </row>
    <row r="415" spans="1:1" ht="15.75">
      <c r="A415" s="1">
        <v>0.85334953790324697</v>
      </c>
    </row>
    <row r="416" spans="1:1" ht="15.75">
      <c r="A416" s="1">
        <v>0.853342314740546</v>
      </c>
    </row>
    <row r="417" spans="1:1" ht="15.75">
      <c r="A417" s="1">
        <v>0.85334856764750999</v>
      </c>
    </row>
    <row r="418" spans="1:1" ht="15.75">
      <c r="A418" s="1">
        <v>0.85334944319735495</v>
      </c>
    </row>
    <row r="419" spans="1:1" ht="15.75">
      <c r="A419" s="1">
        <v>0.85335277588355696</v>
      </c>
    </row>
    <row r="420" spans="1:1" ht="15.75">
      <c r="A420" s="1">
        <v>0.85335703889498404</v>
      </c>
    </row>
    <row r="421" spans="1:1" ht="15.75">
      <c r="A421" s="1">
        <v>0.85333965994279504</v>
      </c>
    </row>
    <row r="422" spans="1:1" ht="15.75">
      <c r="A422" s="1">
        <v>0.85335024785037406</v>
      </c>
    </row>
    <row r="423" spans="1:1" ht="15.75">
      <c r="A423" s="1">
        <v>0.85334924944789903</v>
      </c>
    </row>
    <row r="424" spans="1:1" ht="15.75">
      <c r="A424" s="1">
        <v>0.85334954601041102</v>
      </c>
    </row>
    <row r="425" spans="1:1" ht="15.75">
      <c r="A425" s="1">
        <v>0.85334232154589096</v>
      </c>
    </row>
    <row r="426" spans="1:1" ht="15.75">
      <c r="A426" s="1">
        <v>0.85334857703646405</v>
      </c>
    </row>
    <row r="427" spans="1:1" ht="15.75">
      <c r="A427" s="1">
        <v>0.85334945861538103</v>
      </c>
    </row>
    <row r="428" spans="1:1" ht="15.75">
      <c r="A428" s="1">
        <v>0.85335279122506602</v>
      </c>
    </row>
    <row r="429" spans="1:1" ht="15.75">
      <c r="A429" s="1">
        <v>0.85335704721843098</v>
      </c>
    </row>
    <row r="430" spans="1:1" ht="15.75">
      <c r="A430" s="1">
        <v>0.85333965555605196</v>
      </c>
    </row>
    <row r="431" spans="1:1" ht="15.75">
      <c r="A431" s="1">
        <v>0.85335025636899497</v>
      </c>
    </row>
    <row r="432" spans="1:1" ht="15.75">
      <c r="A432" s="1">
        <v>0.85334923545075503</v>
      </c>
    </row>
    <row r="433" spans="1:1" ht="15.75">
      <c r="A433" s="1">
        <v>0.85334955406743296</v>
      </c>
    </row>
    <row r="434" spans="1:1" ht="15.75">
      <c r="A434" s="1">
        <v>0.85334232839966595</v>
      </c>
    </row>
    <row r="435" spans="1:1" ht="15.75">
      <c r="A435" s="1">
        <v>0.85334858649484602</v>
      </c>
    </row>
    <row r="436" spans="1:1" ht="15.75">
      <c r="A436" s="1">
        <v>0.853349474080773</v>
      </c>
    </row>
    <row r="437" spans="1:1" ht="15.75">
      <c r="A437" s="1">
        <v>0.85335280654730505</v>
      </c>
    </row>
    <row r="438" spans="1:1" ht="15.75">
      <c r="A438" s="1">
        <v>0.85335705547150398</v>
      </c>
    </row>
    <row r="439" spans="1:1" ht="15.75">
      <c r="A439" s="1">
        <v>0.85333965125592304</v>
      </c>
    </row>
    <row r="440" spans="1:1" ht="15.75">
      <c r="A440" s="1">
        <v>0.85335026480779097</v>
      </c>
    </row>
    <row r="441" spans="1:1" ht="15.75">
      <c r="A441" s="1">
        <v>0.85334922138187796</v>
      </c>
    </row>
    <row r="442" spans="1:1" ht="15.75">
      <c r="A442" s="1">
        <v>0.85334956207370705</v>
      </c>
    </row>
    <row r="443" spans="1:1" ht="15.75">
      <c r="A443" s="1">
        <v>0.85334233530135695</v>
      </c>
    </row>
    <row r="444" spans="1:1" ht="15.75">
      <c r="A444" s="1">
        <v>0.85334859602290003</v>
      </c>
    </row>
    <row r="445" spans="1:1" ht="15.75">
      <c r="A445" s="1">
        <v>0.85334948959351997</v>
      </c>
    </row>
    <row r="446" spans="1:1" ht="15.75">
      <c r="A446" s="1">
        <v>0.853352821849647</v>
      </c>
    </row>
    <row r="447" spans="1:1" ht="15.75">
      <c r="A447" s="1">
        <v>0.85335706365395503</v>
      </c>
    </row>
    <row r="448" spans="1:1" ht="15.75">
      <c r="A448" s="1">
        <v>0.85333964704289</v>
      </c>
    </row>
    <row r="449" spans="1:1" ht="15.75">
      <c r="A449" s="1">
        <v>0.85335027316598999</v>
      </c>
    </row>
    <row r="450" spans="1:1" ht="15.75">
      <c r="A450" s="1">
        <v>0.85334920724146601</v>
      </c>
    </row>
    <row r="451" spans="1:1" ht="15.75">
      <c r="A451" s="1">
        <v>0.853349570028622</v>
      </c>
    </row>
    <row r="452" spans="1:1" ht="15.75">
      <c r="A452" s="1">
        <v>0.85334234225044703</v>
      </c>
    </row>
    <row r="453" spans="1:1" ht="15.75">
      <c r="A453" s="1">
        <v>0.85334860562086601</v>
      </c>
    </row>
    <row r="454" spans="1:1" ht="15.75">
      <c r="A454" s="1">
        <v>0.85334950515360797</v>
      </c>
    </row>
    <row r="455" spans="1:1" ht="15.75">
      <c r="A455" s="1">
        <v>0.85335283713146004</v>
      </c>
    </row>
    <row r="456" spans="1:1" ht="15.75">
      <c r="A456" s="1">
        <v>0.85335707176553799</v>
      </c>
    </row>
    <row r="457" spans="1:1" ht="15.75">
      <c r="A457" s="1">
        <v>0.85333964291743303</v>
      </c>
    </row>
    <row r="458" spans="1:1" ht="15.75">
      <c r="A458" s="1">
        <v>0.85335028144281999</v>
      </c>
    </row>
    <row r="459" spans="1:1" ht="15.75">
      <c r="A459" s="1">
        <v>0.85334919302972101</v>
      </c>
    </row>
    <row r="460" spans="1:1" ht="15.75">
      <c r="A460" s="1">
        <v>0.85334957793156496</v>
      </c>
    </row>
    <row r="461" spans="1:1" ht="15.75">
      <c r="A461" s="1">
        <v>0.85334234924640595</v>
      </c>
    </row>
    <row r="462" spans="1:1" ht="15.75">
      <c r="A462" s="1">
        <v>0.85334861528898398</v>
      </c>
    </row>
    <row r="463" spans="1:1" ht="15.75">
      <c r="A463" s="1">
        <v>0.85334952076102599</v>
      </c>
    </row>
    <row r="464" spans="1:1" ht="15.75">
      <c r="A464" s="1">
        <v>0.85335285239210701</v>
      </c>
    </row>
    <row r="465" spans="1:1" ht="15.75">
      <c r="A465" s="1">
        <v>0.85335707980600595</v>
      </c>
    </row>
    <row r="466" spans="1:1" ht="15.75">
      <c r="A466" s="1">
        <v>0.85333963888002795</v>
      </c>
    </row>
    <row r="467" spans="1:1" ht="15.75">
      <c r="A467" s="1">
        <v>0.85335028963751303</v>
      </c>
    </row>
    <row r="468" spans="1:1" ht="15.75">
      <c r="A468" s="1">
        <v>0.85334917874685201</v>
      </c>
    </row>
    <row r="469" spans="1:1" ht="15.75">
      <c r="A469" s="1">
        <v>0.85334958578192499</v>
      </c>
    </row>
    <row r="470" spans="1:1" ht="15.75">
      <c r="A470" s="1">
        <v>0.85334235628869703</v>
      </c>
    </row>
    <row r="471" spans="1:1" ht="15.75">
      <c r="A471" s="1">
        <v>0.85334862502748499</v>
      </c>
    </row>
    <row r="472" spans="1:1" ht="15.75">
      <c r="A472" s="1">
        <v>0.85334953641575895</v>
      </c>
    </row>
    <row r="473" spans="1:1" ht="15.75">
      <c r="A473" s="1">
        <v>0.85335286763095097</v>
      </c>
    </row>
    <row r="474" spans="1:1" ht="15.75">
      <c r="A474" s="1">
        <v>0.85335708777510899</v>
      </c>
    </row>
    <row r="475" spans="1:1" ht="15.75">
      <c r="A475" s="1">
        <v>0.85333963493115095</v>
      </c>
    </row>
    <row r="476" spans="1:1" ht="15.75">
      <c r="A476" s="1">
        <v>0.85335029774929505</v>
      </c>
    </row>
    <row r="477" spans="1:1" ht="15.75">
      <c r="A477" s="1">
        <v>0.85334916439306896</v>
      </c>
    </row>
    <row r="478" spans="1:1" ht="15.75">
      <c r="A478" s="1">
        <v>0.85334959357908402</v>
      </c>
    </row>
    <row r="479" spans="1:1" ht="15.75">
      <c r="A479" s="1">
        <v>0.85334236337677705</v>
      </c>
    </row>
    <row r="480" spans="1:1" ht="15.75">
      <c r="A480" s="1">
        <v>0.85334863483660195</v>
      </c>
    </row>
    <row r="481" spans="1:1" ht="15.75">
      <c r="A481" s="1">
        <v>0.85334955211779195</v>
      </c>
    </row>
    <row r="482" spans="1:1" ht="15.75">
      <c r="A482" s="1">
        <v>0.853352882847349</v>
      </c>
    </row>
    <row r="483" spans="1:1" ht="15.75">
      <c r="A483" s="1">
        <v>0.85335709567260098</v>
      </c>
    </row>
    <row r="484" spans="1:1" ht="15.75">
      <c r="A484" s="1">
        <v>0.85333963107127497</v>
      </c>
    </row>
    <row r="485" spans="1:1" ht="15.75">
      <c r="A485" s="1">
        <v>0.85335030577739801</v>
      </c>
    </row>
    <row r="486" spans="1:1" ht="15.75">
      <c r="A486" s="1">
        <v>0.85334914996858702</v>
      </c>
    </row>
    <row r="487" spans="1:1" ht="15.75">
      <c r="A487" s="1">
        <v>0.85334960132242599</v>
      </c>
    </row>
    <row r="488" spans="1:1" ht="15.75">
      <c r="A488" s="1">
        <v>0.85334237051008899</v>
      </c>
    </row>
    <row r="489" spans="1:1" ht="15.75">
      <c r="A489" s="1">
        <v>0.85334864471656102</v>
      </c>
    </row>
    <row r="490" spans="1:1" ht="15.75">
      <c r="A490" s="1">
        <v>0.85334956786711003</v>
      </c>
    </row>
    <row r="491" spans="1:1" ht="15.75">
      <c r="A491" s="1">
        <v>0.85335289804065595</v>
      </c>
    </row>
    <row r="492" spans="1:1" ht="15.75">
      <c r="A492" s="1">
        <v>0.85335710349823202</v>
      </c>
    </row>
    <row r="493" spans="1:1" ht="15.75">
      <c r="A493" s="1">
        <v>0.85333962730086899</v>
      </c>
    </row>
    <row r="494" spans="1:1" ht="15.75">
      <c r="A494" s="1">
        <v>0.85335031372104997</v>
      </c>
    </row>
    <row r="495" spans="1:1" ht="15.75">
      <c r="A495" s="1">
        <v>0.85334913547362501</v>
      </c>
    </row>
    <row r="496" spans="1:1" ht="15.75">
      <c r="A496" s="1">
        <v>0.85334960901133206</v>
      </c>
    </row>
    <row r="497" spans="1:1" ht="15.75">
      <c r="A497" s="1">
        <v>0.85334237768807297</v>
      </c>
    </row>
    <row r="498" spans="1:1" ht="15.75">
      <c r="A498" s="1">
        <v>0.85334865466758603</v>
      </c>
    </row>
    <row r="499" spans="1:1" ht="15.75">
      <c r="A499" s="1">
        <v>0.85334958366369495</v>
      </c>
    </row>
    <row r="500" spans="1:1" ht="15.75">
      <c r="A500" s="1">
        <v>0.85335291321022599</v>
      </c>
    </row>
    <row r="501" spans="1:1" ht="15.75">
      <c r="A501" s="1">
        <v>0.85335711125175395</v>
      </c>
    </row>
    <row r="502" spans="1:1" ht="15.75">
      <c r="A502" s="1">
        <v>0.85333962362040205</v>
      </c>
    </row>
    <row r="503" spans="1:1" ht="15.75">
      <c r="A503" s="1">
        <v>0.85335032157948199</v>
      </c>
    </row>
    <row r="504" spans="1:1" ht="15.75">
      <c r="A504" s="1">
        <v>0.85334912090840798</v>
      </c>
    </row>
    <row r="505" spans="1:1" ht="15.75">
      <c r="A505" s="1">
        <v>0.85334961664518105</v>
      </c>
    </row>
    <row r="506" spans="1:1" ht="15.75">
      <c r="A506" s="1">
        <v>0.85334238491015801</v>
      </c>
    </row>
    <row r="507" spans="1:1" ht="15.75">
      <c r="A507" s="1">
        <v>0.85334866468989801</v>
      </c>
    </row>
    <row r="508" spans="1:1" ht="15.75">
      <c r="A508" s="1">
        <v>0.85334959950753098</v>
      </c>
    </row>
    <row r="509" spans="1:1" ht="15.75">
      <c r="A509" s="1">
        <v>0.85335292835540499</v>
      </c>
    </row>
    <row r="510" spans="1:1" ht="15.75">
      <c r="A510" s="1">
        <v>0.85335711893291499</v>
      </c>
    </row>
    <row r="511" spans="1:1" ht="15.75">
      <c r="A511" s="1">
        <v>0.85333962003033903</v>
      </c>
    </row>
    <row r="512" spans="1:1" ht="15.75">
      <c r="A512" s="1">
        <v>0.85335032935192401</v>
      </c>
    </row>
    <row r="513" spans="1:1" ht="15.75">
      <c r="A513" s="1">
        <v>0.85334910627316196</v>
      </c>
    </row>
    <row r="514" spans="1:1" ht="15.75">
      <c r="A514" s="1">
        <v>0.85334962422335103</v>
      </c>
    </row>
    <row r="515" spans="1:1" ht="15.75">
      <c r="A515" s="1">
        <v>0.85334239217576302</v>
      </c>
    </row>
    <row r="516" spans="1:1" ht="15.75">
      <c r="A516" s="1">
        <v>0.85334867478371201</v>
      </c>
    </row>
    <row r="517" spans="1:1" ht="15.75">
      <c r="A517" s="1">
        <v>0.85334961539859799</v>
      </c>
    </row>
    <row r="518" spans="1:1" ht="15.75">
      <c r="A518" s="1">
        <v>0.85335294347554103</v>
      </c>
    </row>
    <row r="519" spans="1:1" ht="15.75">
      <c r="A519" s="1">
        <v>0.853357126541467</v>
      </c>
    </row>
    <row r="520" spans="1:1" ht="15.75">
      <c r="A520" s="1">
        <v>0.85333961653114299</v>
      </c>
    </row>
    <row r="521" spans="1:1" ht="15.75">
      <c r="A521" s="1">
        <v>0.85335033703760799</v>
      </c>
    </row>
    <row r="522" spans="1:1" ht="15.75">
      <c r="A522" s="1">
        <v>0.853349091568118</v>
      </c>
    </row>
    <row r="523" spans="1:1" ht="15.75">
      <c r="A523" s="1">
        <v>0.85334963174521705</v>
      </c>
    </row>
    <row r="524" spans="1:1" ht="15.75">
      <c r="A524" s="1">
        <v>0.85334239948430002</v>
      </c>
    </row>
    <row r="525" spans="1:1" ht="15.75">
      <c r="A525" s="1">
        <v>0.85334868494924099</v>
      </c>
    </row>
    <row r="526" spans="1:1" ht="15.75">
      <c r="A526" s="1">
        <v>0.85334963133687503</v>
      </c>
    </row>
    <row r="527" spans="1:1" ht="15.75">
      <c r="A527" s="1">
        <v>0.85335295856997595</v>
      </c>
    </row>
    <row r="528" spans="1:1" ht="15.75">
      <c r="A528" s="1">
        <v>0.85335713407715696</v>
      </c>
    </row>
    <row r="529" spans="1:1" ht="15.75">
      <c r="A529" s="1">
        <v>0.853339613123275</v>
      </c>
    </row>
    <row r="530" spans="1:1" ht="15.75">
      <c r="A530" s="1">
        <v>0.85335034463576398</v>
      </c>
    </row>
    <row r="531" spans="1:1" ht="15.75">
      <c r="A531" s="1">
        <v>0.85334907679351202</v>
      </c>
    </row>
    <row r="532" spans="1:1" ht="15.75">
      <c r="A532" s="1">
        <v>0.85334963921015305</v>
      </c>
    </row>
    <row r="533" spans="1:1" ht="15.75">
      <c r="A533" s="1">
        <v>0.85334240683517304</v>
      </c>
    </row>
    <row r="534" spans="1:1" ht="15.75">
      <c r="A534" s="1">
        <v>0.85334869518669498</v>
      </c>
    </row>
    <row r="535" spans="1:1" ht="15.75">
      <c r="A535" s="1">
        <v>0.85334964732234297</v>
      </c>
    </row>
    <row r="536" spans="1:1" ht="15.75">
      <c r="A536" s="1">
        <v>0.85335297363804896</v>
      </c>
    </row>
    <row r="537" spans="1:1" ht="15.75">
      <c r="A537" s="1">
        <v>0.85335714153973496</v>
      </c>
    </row>
    <row r="538" spans="1:1" ht="15.75">
      <c r="A538" s="1">
        <v>0.85333960980719403</v>
      </c>
    </row>
    <row r="539" spans="1:1" ht="15.75">
      <c r="A539" s="1">
        <v>0.85335035214562505</v>
      </c>
    </row>
    <row r="540" spans="1:1" ht="15.75">
      <c r="A540" s="1">
        <v>0.85334906194958204</v>
      </c>
    </row>
    <row r="541" spans="1:1" ht="15.75">
      <c r="A541" s="1">
        <v>0.85334964661753199</v>
      </c>
    </row>
    <row r="542" spans="1:1" ht="15.75">
      <c r="A542" s="1">
        <v>0.85334241422777501</v>
      </c>
    </row>
    <row r="543" spans="1:1" ht="15.75">
      <c r="A543" s="1">
        <v>0.85334870549627795</v>
      </c>
    </row>
    <row r="544" spans="1:1" ht="15.75">
      <c r="A544" s="1">
        <v>0.85334966335497997</v>
      </c>
    </row>
    <row r="545" spans="1:1" ht="15.75">
      <c r="A545" s="1">
        <v>0.85335298867909604</v>
      </c>
    </row>
    <row r="546" spans="1:1" ht="15.75">
      <c r="A546" s="1">
        <v>0.85335714892894798</v>
      </c>
    </row>
    <row r="547" spans="1:1" ht="15.75">
      <c r="A547" s="1">
        <v>0.85333960658335695</v>
      </c>
    </row>
    <row r="548" spans="1:1" ht="15.75">
      <c r="A548" s="1">
        <v>0.85335035956642402</v>
      </c>
    </row>
    <row r="549" spans="1:1" ht="15.75">
      <c r="A549" s="1">
        <v>0.85334904703657199</v>
      </c>
    </row>
    <row r="550" spans="1:1" ht="15.75">
      <c r="A550" s="1">
        <v>0.85334965396672202</v>
      </c>
    </row>
    <row r="551" spans="1:1" ht="15.75">
      <c r="A551" s="1">
        <v>0.85334242166149299</v>
      </c>
    </row>
    <row r="552" spans="1:1" ht="15.75">
      <c r="A552" s="1">
        <v>0.85334871587819205</v>
      </c>
    </row>
    <row r="553" spans="1:1" ht="15.75">
      <c r="A553" s="1">
        <v>0.85334967943476003</v>
      </c>
    </row>
    <row r="554" spans="1:1" ht="15.75">
      <c r="A554" s="1">
        <v>0.85335300369245204</v>
      </c>
    </row>
    <row r="555" spans="1:1" ht="15.75">
      <c r="A555" s="1">
        <v>0.853357156244543</v>
      </c>
    </row>
    <row r="556" spans="1:1" ht="15.75">
      <c r="A556" s="1">
        <v>0.85333960345221604</v>
      </c>
    </row>
    <row r="557" spans="1:1" ht="15.75">
      <c r="A557" s="1">
        <v>0.85335036689739496</v>
      </c>
    </row>
    <row r="558" spans="1:1" ht="15.75">
      <c r="A558" s="1">
        <v>0.85334903205472801</v>
      </c>
    </row>
    <row r="559" spans="1:1" ht="15.75">
      <c r="A559" s="1">
        <v>0.85334966125709399</v>
      </c>
    </row>
    <row r="560" spans="1:1" ht="15.75">
      <c r="A560" s="1">
        <v>0.85334242913570402</v>
      </c>
    </row>
    <row r="561" spans="1:1" ht="15.75">
      <c r="A561" s="1">
        <v>0.85334872633263403</v>
      </c>
    </row>
    <row r="562" spans="1:1" ht="15.75">
      <c r="A562" s="1">
        <v>0.85334969556166196</v>
      </c>
    </row>
    <row r="563" spans="1:1" ht="15.75">
      <c r="A563" s="1">
        <v>0.85335301867744695</v>
      </c>
    </row>
    <row r="564" spans="1:1" ht="15.75">
      <c r="A564" s="1">
        <v>0.853357163486266</v>
      </c>
    </row>
    <row r="565" spans="1:1" ht="15.75">
      <c r="A565" s="1">
        <v>0.85333960041422496</v>
      </c>
    </row>
    <row r="566" spans="1:1" ht="15.75">
      <c r="A566" s="1">
        <v>0.85335037413777104</v>
      </c>
    </row>
    <row r="567" spans="1:1" ht="15.75">
      <c r="A567" s="1">
        <v>0.85334901700430099</v>
      </c>
    </row>
    <row r="568" spans="1:1" ht="15.75">
      <c r="A568" s="1">
        <v>0.85334966848801197</v>
      </c>
    </row>
    <row r="569" spans="1:1" ht="15.75">
      <c r="A569" s="1">
        <v>0.85334243664977605</v>
      </c>
    </row>
    <row r="570" spans="1:1" ht="15.75">
      <c r="A570" s="1">
        <v>0.85334873685979895</v>
      </c>
    </row>
    <row r="571" spans="1:1" ht="15.75">
      <c r="A571" s="1">
        <v>0.85334971173565799</v>
      </c>
    </row>
    <row r="572" spans="1:1" ht="15.75">
      <c r="A572" s="1">
        <v>0.85335303363340698</v>
      </c>
    </row>
    <row r="573" spans="1:1" ht="15.75">
      <c r="A573" s="1">
        <v>0.85335717065386196</v>
      </c>
    </row>
    <row r="574" spans="1:1" ht="15.75">
      <c r="A574" s="1">
        <v>0.85333959746983301</v>
      </c>
    </row>
    <row r="575" spans="1:1" ht="15.75">
      <c r="A575" s="1">
        <v>0.85335038128678797</v>
      </c>
    </row>
    <row r="576" spans="1:1" ht="15.75">
      <c r="A576" s="1">
        <v>0.85334900188554597</v>
      </c>
    </row>
    <row r="577" spans="1:1" ht="15.75">
      <c r="A577" s="1">
        <v>0.85334967565884301</v>
      </c>
    </row>
    <row r="578" spans="1:1" ht="15.75">
      <c r="A578" s="1">
        <v>0.85334244420306804</v>
      </c>
    </row>
    <row r="579" spans="1:1" ht="15.75">
      <c r="A579" s="1">
        <v>0.85334874745987399</v>
      </c>
    </row>
    <row r="580" spans="1:1" ht="15.75">
      <c r="A580" s="1">
        <v>0.85334972795672204</v>
      </c>
    </row>
    <row r="581" spans="1:1" ht="15.75">
      <c r="A581" s="1">
        <v>0.85335304855965699</v>
      </c>
    </row>
    <row r="582" spans="1:1" ht="15.75">
      <c r="A582" s="1">
        <v>0.85335717774707498</v>
      </c>
    </row>
    <row r="583" spans="1:1" ht="15.75">
      <c r="A583" s="1">
        <v>0.85333959461948705</v>
      </c>
    </row>
    <row r="584" spans="1:1" ht="15.75">
      <c r="A584" s="1">
        <v>0.85335038834368104</v>
      </c>
    </row>
    <row r="585" spans="1:1" ht="15.75">
      <c r="A585" s="1">
        <v>0.85334898669872095</v>
      </c>
    </row>
    <row r="586" spans="1:1" ht="15.75">
      <c r="A586" s="1">
        <v>0.85334968276894896</v>
      </c>
    </row>
    <row r="587" spans="1:1" ht="15.75">
      <c r="A587" s="1">
        <v>0.85334245179493096</v>
      </c>
    </row>
    <row r="588" spans="1:1" ht="15.75">
      <c r="A588" s="1">
        <v>0.853348758133047</v>
      </c>
    </row>
    <row r="589" spans="1:1" ht="15.75">
      <c r="A589" s="1">
        <v>0.85334974422482701</v>
      </c>
    </row>
    <row r="590" spans="1:1" ht="15.75">
      <c r="A590" s="1">
        <v>0.85335306345551898</v>
      </c>
    </row>
    <row r="591" spans="1:1" ht="15.75">
      <c r="A591" s="1">
        <v>0.85335718476565003</v>
      </c>
    </row>
    <row r="592" spans="1:1" ht="15.75">
      <c r="A592" s="1">
        <v>0.85333959186363295</v>
      </c>
    </row>
    <row r="593" spans="1:1" ht="15.75">
      <c r="A593" s="1">
        <v>0.85335039530768797</v>
      </c>
    </row>
    <row r="594" spans="1:1" ht="15.75">
      <c r="A594" s="1">
        <v>0.85334897144408906</v>
      </c>
    </row>
    <row r="595" spans="1:1" ht="15.75">
      <c r="A595" s="1">
        <v>0.85334968981768999</v>
      </c>
    </row>
    <row r="596" spans="1:1" ht="15.75">
      <c r="A596" s="1">
        <v>0.85334245942470799</v>
      </c>
    </row>
    <row r="597" spans="1:1" ht="15.75">
      <c r="A597" s="1">
        <v>0.85334876887949795</v>
      </c>
    </row>
    <row r="598" spans="1:1" ht="15.75">
      <c r="A598" s="1">
        <v>0.85334976053994205</v>
      </c>
    </row>
    <row r="599" spans="1:1" ht="15.75">
      <c r="A599" s="1">
        <v>0.85335307832031004</v>
      </c>
    </row>
    <row r="600" spans="1:1" ht="15.75">
      <c r="A600" s="1">
        <v>0.853357191709329</v>
      </c>
    </row>
    <row r="601" spans="1:1" ht="15.75">
      <c r="A601" s="1">
        <v>0.85333958920271402</v>
      </c>
    </row>
    <row r="602" spans="1:1" ht="15.75">
      <c r="A602" s="1">
        <v>0.85335040217804703</v>
      </c>
    </row>
    <row r="603" spans="1:1" ht="15.75">
      <c r="A603" s="1">
        <v>0.85334895612191397</v>
      </c>
    </row>
    <row r="604" spans="1:1" ht="15.75">
      <c r="A604" s="1">
        <v>0.85334969680442796</v>
      </c>
    </row>
    <row r="605" spans="1:1" ht="15.75">
      <c r="A605" s="1">
        <v>0.853342467091732</v>
      </c>
    </row>
    <row r="606" spans="1:1" ht="15.75">
      <c r="A606" s="1">
        <v>0.85334877969940504</v>
      </c>
    </row>
    <row r="607" spans="1:1" ht="15.75">
      <c r="A607" s="1">
        <v>0.85334977690203795</v>
      </c>
    </row>
    <row r="608" spans="1:1" ht="15.75">
      <c r="A608" s="1">
        <v>0.85335309315334595</v>
      </c>
    </row>
    <row r="609" spans="1:1" ht="15.75">
      <c r="A609" s="1">
        <v>0.85335719857785197</v>
      </c>
    </row>
    <row r="610" spans="1:1" ht="15.75">
      <c r="A610" s="1">
        <v>0.85333958663717002</v>
      </c>
    </row>
    <row r="611" spans="1:1" ht="15.75">
      <c r="A611" s="1">
        <v>0.85335040895399605</v>
      </c>
    </row>
    <row r="612" spans="1:1" ht="15.75">
      <c r="A612" s="1">
        <v>0.85334894073246603</v>
      </c>
    </row>
    <row r="613" spans="1:1" ht="15.75">
      <c r="A613" s="1">
        <v>0.85334970372851704</v>
      </c>
    </row>
    <row r="614" spans="1:1" ht="15.75">
      <c r="A614" s="1">
        <v>0.85334247479532599</v>
      </c>
    </row>
    <row r="615" spans="1:1" ht="15.75">
      <c r="A615" s="1">
        <v>0.85334879059294</v>
      </c>
    </row>
    <row r="616" spans="1:1" ht="15.75">
      <c r="A616" s="1">
        <v>0.85334979331108096</v>
      </c>
    </row>
    <row r="617" spans="1:1" ht="15.75">
      <c r="A617" s="1">
        <v>0.85335310795393904</v>
      </c>
    </row>
    <row r="618" spans="1:1" ht="15.75">
      <c r="A618" s="1">
        <v>0.85335720537096005</v>
      </c>
    </row>
    <row r="619" spans="1:1" ht="15.75">
      <c r="A619" s="1">
        <v>0.85333958416744204</v>
      </c>
    </row>
    <row r="620" spans="1:1" ht="15.75">
      <c r="A620" s="1">
        <v>0.85335041563477598</v>
      </c>
    </row>
    <row r="621" spans="1:1" ht="15.75">
      <c r="A621" s="1">
        <v>0.85334892527602002</v>
      </c>
    </row>
    <row r="622" spans="1:1" ht="15.75">
      <c r="A622" s="1">
        <v>0.85334971058931497</v>
      </c>
    </row>
    <row r="623" spans="1:1" ht="15.75">
      <c r="A623" s="1">
        <v>0.85334248253480705</v>
      </c>
    </row>
    <row r="624" spans="1:1" ht="15.75">
      <c r="A624" s="1">
        <v>0.85334880156027404</v>
      </c>
    </row>
    <row r="625" spans="1:1" ht="15.75">
      <c r="A625" s="1">
        <v>0.85334980976704</v>
      </c>
    </row>
    <row r="626" spans="1:1" ht="15.75">
      <c r="A626" s="1">
        <v>0.85335312272139896</v>
      </c>
    </row>
    <row r="627" spans="1:1" ht="15.75">
      <c r="A627" s="1">
        <v>0.85335721208839299</v>
      </c>
    </row>
    <row r="628" spans="1:1" ht="15.75">
      <c r="A628" s="1">
        <v>0.85333958179396596</v>
      </c>
    </row>
    <row r="629" spans="1:1" ht="15.75">
      <c r="A629" s="1">
        <v>0.85335042221962798</v>
      </c>
    </row>
    <row r="630" spans="1:1" ht="15.75">
      <c r="A630" s="1">
        <v>0.85334890975285105</v>
      </c>
    </row>
    <row r="631" spans="1:1" ht="15.75">
      <c r="A631" s="1">
        <v>0.85334971738617504</v>
      </c>
    </row>
    <row r="632" spans="1:1" ht="15.75">
      <c r="A632" s="1">
        <v>0.85334249030948195</v>
      </c>
    </row>
    <row r="633" spans="1:1" ht="15.75">
      <c r="A633" s="1">
        <v>0.85334881260157003</v>
      </c>
    </row>
    <row r="634" spans="1:1" ht="15.75">
      <c r="A634" s="1">
        <v>0.85334982626987899</v>
      </c>
    </row>
    <row r="635" spans="1:1" ht="15.75">
      <c r="A635" s="1">
        <v>0.85335313745503105</v>
      </c>
    </row>
    <row r="636" spans="1:1" ht="15.75">
      <c r="A636" s="1">
        <v>0.85335721872988701</v>
      </c>
    </row>
    <row r="637" spans="1:1" ht="15.75">
      <c r="A637" s="1">
        <v>0.85333957951717698</v>
      </c>
    </row>
    <row r="638" spans="1:1" ht="15.75">
      <c r="A638" s="1">
        <v>0.85335042870779498</v>
      </c>
    </row>
    <row r="639" spans="1:1" ht="15.75">
      <c r="A639" s="1">
        <v>0.85334889416324</v>
      </c>
    </row>
    <row r="640" spans="1:1" ht="15.75">
      <c r="A640" s="1">
        <v>0.853349724118449</v>
      </c>
    </row>
    <row r="641" spans="1:1" ht="15.75">
      <c r="A641" s="1">
        <v>0.85334249811864904</v>
      </c>
    </row>
    <row r="642" spans="1:1" ht="15.75">
      <c r="A642" s="1">
        <v>0.85334882371698995</v>
      </c>
    </row>
    <row r="643" spans="1:1" ht="15.75">
      <c r="A643" s="1">
        <v>0.85334984281956205</v>
      </c>
    </row>
    <row r="644" spans="1:1" ht="15.75">
      <c r="A644" s="1">
        <v>0.85335315215413998</v>
      </c>
    </row>
    <row r="645" spans="1:1" ht="15.75">
      <c r="A645" s="1">
        <v>0.85335722529518199</v>
      </c>
    </row>
    <row r="646" spans="1:1" ht="15.75">
      <c r="A646" s="1">
        <v>0.85333957733750798</v>
      </c>
    </row>
    <row r="647" spans="1:1" ht="15.75">
      <c r="A647" s="1">
        <v>0.85335043509852004</v>
      </c>
    </row>
    <row r="648" spans="1:1" ht="15.75">
      <c r="A648" s="1">
        <v>0.85334887850747199</v>
      </c>
    </row>
    <row r="649" spans="1:1" ht="15.75">
      <c r="A649" s="1">
        <v>0.85334973078548604</v>
      </c>
    </row>
    <row r="650" spans="1:1" ht="15.75">
      <c r="A650" s="1">
        <v>0.853342505961596</v>
      </c>
    </row>
    <row r="651" spans="1:1" ht="15.75">
      <c r="A651" s="1">
        <v>0.853348834906689</v>
      </c>
    </row>
    <row r="652" spans="1:1" ht="15.75">
      <c r="A652" s="1">
        <v>0.85334985941605201</v>
      </c>
    </row>
    <row r="653" spans="1:1" ht="15.75">
      <c r="A653" s="1">
        <v>0.85335316681802498</v>
      </c>
    </row>
    <row r="654" spans="1:1" ht="15.75">
      <c r="A654" s="1">
        <v>0.85335723178401102</v>
      </c>
    </row>
    <row r="655" spans="1:1" ht="15.75">
      <c r="A655" s="1">
        <v>0.85333957525538995</v>
      </c>
    </row>
    <row r="656" spans="1:1" ht="15.75">
      <c r="A656" s="1">
        <v>0.85335044139104899</v>
      </c>
    </row>
    <row r="657" spans="1:1" ht="15.75">
      <c r="A657" s="1">
        <v>0.85334886278583399</v>
      </c>
    </row>
    <row r="658" spans="1:1" ht="15.75">
      <c r="A658" s="1">
        <v>0.853349737386635</v>
      </c>
    </row>
    <row r="659" spans="1:1" ht="15.75">
      <c r="A659" s="1">
        <v>0.85334251383760595</v>
      </c>
    </row>
    <row r="660" spans="1:1" ht="15.75">
      <c r="A660" s="1">
        <v>0.85334884617081896</v>
      </c>
    </row>
    <row r="661" spans="1:1" ht="15.75">
      <c r="A661" s="1">
        <v>0.85334987605931001</v>
      </c>
    </row>
    <row r="662" spans="1:1" ht="15.75">
      <c r="A662" s="1">
        <v>0.85335318144598504</v>
      </c>
    </row>
    <row r="663" spans="1:1" ht="15.75">
      <c r="A663" s="1">
        <v>0.85335723819610798</v>
      </c>
    </row>
    <row r="664" spans="1:1" ht="15.75">
      <c r="A664" s="1">
        <v>0.85333957327125198</v>
      </c>
    </row>
    <row r="665" spans="1:1" ht="15.75">
      <c r="A665" s="1">
        <v>0.85335044758462897</v>
      </c>
    </row>
    <row r="666" spans="1:1" ht="15.75">
      <c r="A666" s="1">
        <v>0.85334884699861702</v>
      </c>
    </row>
    <row r="667" spans="1:1" ht="15.75">
      <c r="A667" s="1">
        <v>0.85334974392124197</v>
      </c>
    </row>
    <row r="668" spans="1:1" ht="15.75">
      <c r="A668" s="1">
        <v>0.85334252174594805</v>
      </c>
    </row>
    <row r="669" spans="1:1" ht="15.75">
      <c r="A669" s="1">
        <v>0.85334885750952805</v>
      </c>
    </row>
    <row r="670" spans="1:1" ht="15.75">
      <c r="A670" s="1">
        <v>0.85334989274929496</v>
      </c>
    </row>
    <row r="671" spans="1:1" ht="15.75">
      <c r="A671" s="1">
        <v>0.85335319603731297</v>
      </c>
    </row>
    <row r="672" spans="1:1" ht="15.75">
      <c r="A672" s="1">
        <v>0.85335724453120798</v>
      </c>
    </row>
    <row r="673" spans="1:1" ht="15.75">
      <c r="A673" s="1">
        <v>0.85333957138552197</v>
      </c>
    </row>
    <row r="674" spans="1:1" ht="15.75">
      <c r="A674" s="1">
        <v>0.85335045367850804</v>
      </c>
    </row>
    <row r="675" spans="1:1" ht="15.75">
      <c r="A675" s="1">
        <v>0.85334883114611704</v>
      </c>
    </row>
    <row r="676" spans="1:1" ht="15.75">
      <c r="A676" s="1">
        <v>0.85334975038865102</v>
      </c>
    </row>
    <row r="677" spans="1:1" ht="15.75">
      <c r="A677" s="1">
        <v>0.85334252968588598</v>
      </c>
    </row>
    <row r="678" spans="1:1" ht="15.75">
      <c r="A678" s="1">
        <v>0.85334886892295803</v>
      </c>
    </row>
    <row r="679" spans="1:1" ht="15.75">
      <c r="A679" s="1">
        <v>0.85334990948596601</v>
      </c>
    </row>
    <row r="680" spans="1:1" ht="15.75">
      <c r="A680" s="1">
        <v>0.85335321059130298</v>
      </c>
    </row>
    <row r="681" spans="1:1" ht="15.75">
      <c r="A681" s="1">
        <v>0.85335725078904101</v>
      </c>
    </row>
    <row r="682" spans="1:1" ht="15.75">
      <c r="A682" s="1">
        <v>0.853339569598625</v>
      </c>
    </row>
    <row r="683" spans="1:1" ht="15.75">
      <c r="A683" s="1">
        <v>0.85335045967193401</v>
      </c>
    </row>
    <row r="684" spans="1:1" ht="15.75">
      <c r="A684" s="1">
        <v>0.85334881522863104</v>
      </c>
    </row>
    <row r="685" spans="1:1" ht="15.75">
      <c r="A685" s="1">
        <v>0.85334975678820502</v>
      </c>
    </row>
    <row r="686" spans="1:1" ht="15.75">
      <c r="A686" s="1">
        <v>0.853342537656675</v>
      </c>
    </row>
    <row r="687" spans="1:1" ht="15.75">
      <c r="A687" s="1">
        <v>0.85334888041124801</v>
      </c>
    </row>
    <row r="688" spans="1:1" ht="15.75">
      <c r="A688" s="1">
        <v>0.85334992626927897</v>
      </c>
    </row>
    <row r="689" spans="1:1" ht="15.75">
      <c r="A689" s="1">
        <v>0.85335322510724199</v>
      </c>
    </row>
    <row r="690" spans="1:1" ht="15.75">
      <c r="A690" s="1">
        <v>0.85335725696933695</v>
      </c>
    </row>
    <row r="691" spans="1:1" ht="15.75">
      <c r="A691" s="1">
        <v>0.85333956791098597</v>
      </c>
    </row>
    <row r="692" spans="1:1" ht="15.75">
      <c r="A692" s="1">
        <v>0.85335046556416005</v>
      </c>
    </row>
    <row r="693" spans="1:1" ht="15.75">
      <c r="A693" s="1">
        <v>0.85334879924646201</v>
      </c>
    </row>
    <row r="694" spans="1:1" ht="15.75">
      <c r="A694" s="1">
        <v>0.85334976311924304</v>
      </c>
    </row>
    <row r="695" spans="1:1" ht="15.75">
      <c r="A695" s="1">
        <v>0.85334254565755696</v>
      </c>
    </row>
    <row r="696" spans="1:1" ht="15.75">
      <c r="A696" s="1">
        <v>0.85334889197453201</v>
      </c>
    </row>
    <row r="697" spans="1:1" ht="15.75">
      <c r="A697" s="1">
        <v>0.85334994309918899</v>
      </c>
    </row>
    <row r="698" spans="1:1" ht="15.75">
      <c r="A698" s="1">
        <v>0.853353239584416</v>
      </c>
    </row>
    <row r="699" spans="1:1" ht="15.75">
      <c r="A699" s="1">
        <v>0.85335726307182402</v>
      </c>
    </row>
    <row r="700" spans="1:1" ht="15.75">
      <c r="A700" s="1">
        <v>0.85333956632302499</v>
      </c>
    </row>
    <row r="701" spans="1:1" ht="15.75">
      <c r="A701" s="1">
        <v>0.85335047135443898</v>
      </c>
    </row>
    <row r="702" spans="1:1" ht="15.75">
      <c r="A702" s="1">
        <v>0.85334878319991403</v>
      </c>
    </row>
    <row r="703" spans="1:1" ht="15.75">
      <c r="A703" s="1">
        <v>0.85334976938110496</v>
      </c>
    </row>
    <row r="704" spans="1:1" ht="15.75">
      <c r="A704" s="1">
        <v>0.85334255368777201</v>
      </c>
    </row>
    <row r="705" spans="1:1" ht="15.75">
      <c r="A705" s="1">
        <v>0.85334890361293902</v>
      </c>
    </row>
    <row r="706" spans="1:1" ht="15.75">
      <c r="A706" s="1">
        <v>0.853349959975649</v>
      </c>
    </row>
    <row r="707" spans="1:1" ht="15.75">
      <c r="A707" s="1">
        <v>0.85335325402210904</v>
      </c>
    </row>
    <row r="708" spans="1:1" ht="15.75">
      <c r="A708" s="1">
        <v>0.853357269096231</v>
      </c>
    </row>
    <row r="709" spans="1:1" ht="15.75">
      <c r="A709" s="1">
        <v>0.85333956483516404</v>
      </c>
    </row>
    <row r="710" spans="1:1" ht="15.75">
      <c r="A710" s="1">
        <v>0.85335047704202405</v>
      </c>
    </row>
    <row r="711" spans="1:1" ht="15.75">
      <c r="A711" s="1">
        <v>0.85334876708929797</v>
      </c>
    </row>
    <row r="712" spans="1:1" ht="15.75">
      <c r="A712" s="1">
        <v>0.85334977557312797</v>
      </c>
    </row>
    <row r="713" spans="1:1" ht="15.75">
      <c r="A713" s="1">
        <v>0.85334256174654499</v>
      </c>
    </row>
    <row r="714" spans="1:1" ht="15.75">
      <c r="A714" s="1">
        <v>0.85334891532659396</v>
      </c>
    </row>
    <row r="715" spans="1:1" ht="15.75">
      <c r="A715" s="1">
        <v>0.85334997689861103</v>
      </c>
    </row>
    <row r="716" spans="1:1" ht="15.75">
      <c r="A716" s="1">
        <v>0.85335326841960202</v>
      </c>
    </row>
    <row r="717" spans="1:1" ht="15.75">
      <c r="A717" s="1">
        <v>0.85335727504228098</v>
      </c>
    </row>
    <row r="718" spans="1:1" ht="15.75">
      <c r="A718" s="1">
        <v>0.85333956344782103</v>
      </c>
    </row>
    <row r="719" spans="1:1" ht="15.75">
      <c r="A719" s="1">
        <v>0.85335048262617197</v>
      </c>
    </row>
    <row r="720" spans="1:1" ht="15.75">
      <c r="A720" s="1">
        <v>0.85334875091492302</v>
      </c>
    </row>
    <row r="721" spans="1:1" ht="15.75">
      <c r="A721" s="1">
        <v>0.85334978169464504</v>
      </c>
    </row>
    <row r="722" spans="1:1" ht="15.75">
      <c r="A722" s="1">
        <v>0.85334256983309598</v>
      </c>
    </row>
    <row r="723" spans="1:1" ht="15.75">
      <c r="A723" s="1">
        <v>0.85334892711561605</v>
      </c>
    </row>
    <row r="724" spans="1:1" ht="15.75">
      <c r="A724" s="1">
        <v>0.85334999386802401</v>
      </c>
    </row>
    <row r="725" spans="1:1" ht="15.75">
      <c r="A725" s="1">
        <v>0.85335328277617195</v>
      </c>
    </row>
    <row r="726" spans="1:1" ht="15.75">
      <c r="A726" s="1">
        <v>0.85335728090969898</v>
      </c>
    </row>
    <row r="727" spans="1:1" ht="15.75">
      <c r="A727" s="1">
        <v>0.85333956216141305</v>
      </c>
    </row>
    <row r="728" spans="1:1" ht="15.75">
      <c r="A728" s="1">
        <v>0.853350488106141</v>
      </c>
    </row>
    <row r="729" spans="1:1" ht="15.75">
      <c r="A729" s="1">
        <v>0.85334873467710703</v>
      </c>
    </row>
    <row r="730" spans="1:1" ht="15.75">
      <c r="A730" s="1">
        <v>0.85334978774499104</v>
      </c>
    </row>
    <row r="731" spans="1:1" ht="15.75">
      <c r="A731" s="1">
        <v>0.85334257794663304</v>
      </c>
    </row>
    <row r="732" spans="1:1" ht="15.75">
      <c r="A732" s="1">
        <v>0.85334893898012198</v>
      </c>
    </row>
    <row r="733" spans="1:1" ht="15.75">
      <c r="A733" s="1">
        <v>0.853350010883837</v>
      </c>
    </row>
    <row r="734" spans="1:1" ht="15.75">
      <c r="A734" s="1">
        <v>0.85335329709109198</v>
      </c>
    </row>
    <row r="735" spans="1:1" ht="15.75">
      <c r="A735" s="1">
        <v>0.85335728669820599</v>
      </c>
    </row>
    <row r="736" spans="1:1" ht="15.75">
      <c r="A736" s="1">
        <v>0.85333956097635599</v>
      </c>
    </row>
    <row r="737" spans="1:1" ht="15.75">
      <c r="A737" s="1">
        <v>0.85335049348119096</v>
      </c>
    </row>
    <row r="738" spans="1:1" ht="15.75">
      <c r="A738" s="1">
        <v>0.85334871837616699</v>
      </c>
    </row>
    <row r="739" spans="1:1" ht="15.75">
      <c r="A739" s="1">
        <v>0.85334979372349495</v>
      </c>
    </row>
    <row r="740" spans="1:1" ht="15.75">
      <c r="A740" s="1">
        <v>0.85334258608635905</v>
      </c>
    </row>
    <row r="741" spans="1:1" ht="15.75">
      <c r="A741" s="1">
        <v>0.85334895092022101</v>
      </c>
    </row>
    <row r="742" spans="1:1" ht="15.75">
      <c r="A742" s="1">
        <v>0.85335002794599701</v>
      </c>
    </row>
    <row r="743" spans="1:1" ht="15.75">
      <c r="A743" s="1">
        <v>0.85335331136363601</v>
      </c>
    </row>
    <row r="744" spans="1:1" ht="15.75">
      <c r="A744" s="1">
        <v>0.853357292407523</v>
      </c>
    </row>
    <row r="745" spans="1:1" ht="15.75">
      <c r="A745" s="1">
        <v>0.85333955989306298</v>
      </c>
    </row>
    <row r="746" spans="1:1" ht="15.75">
      <c r="A746" s="1">
        <v>0.853350498750584</v>
      </c>
    </row>
    <row r="747" spans="1:1" ht="15.75">
      <c r="A747" s="1">
        <v>0.85334870201242696</v>
      </c>
    </row>
    <row r="748" spans="1:1" ht="15.75">
      <c r="A748" s="1">
        <v>0.85334979962948698</v>
      </c>
    </row>
    <row r="749" spans="1:1" ht="15.75">
      <c r="A749" s="1">
        <v>0.85334259425146497</v>
      </c>
    </row>
    <row r="750" spans="1:1" ht="15.75">
      <c r="A750" s="1">
        <v>0.85334896293602003</v>
      </c>
    </row>
    <row r="751" spans="1:1" ht="15.75">
      <c r="A751" s="1">
        <v>0.853350045054449</v>
      </c>
    </row>
    <row r="752" spans="1:1" ht="15.75">
      <c r="A752" s="1">
        <v>0.85335332559307098</v>
      </c>
    </row>
    <row r="753" spans="1:1" ht="15.75">
      <c r="A753" s="1">
        <v>0.85335729803736804</v>
      </c>
    </row>
    <row r="754" spans="1:1" ht="15.75">
      <c r="A754" s="1">
        <v>0.85333955891194802</v>
      </c>
    </row>
    <row r="755" spans="1:1" ht="15.75">
      <c r="A755" s="1">
        <v>0.85335050391358303</v>
      </c>
    </row>
    <row r="756" spans="1:1" ht="15.75">
      <c r="A756" s="1">
        <v>0.85334868558621002</v>
      </c>
    </row>
    <row r="757" spans="1:1" ht="15.75">
      <c r="A757" s="1">
        <v>0.853349805462293</v>
      </c>
    </row>
    <row r="758" spans="1:1" ht="15.75">
      <c r="A758" s="1">
        <v>0.85334260244113502</v>
      </c>
    </row>
    <row r="759" spans="1:1" ht="15.75">
      <c r="A759" s="1">
        <v>0.85334897502761997</v>
      </c>
    </row>
    <row r="760" spans="1:1" ht="15.75">
      <c r="A760" s="1">
        <v>0.85335006220913501</v>
      </c>
    </row>
    <row r="761" spans="1:1" ht="15.75">
      <c r="A761" s="1">
        <v>0.85335333977866501</v>
      </c>
    </row>
    <row r="762" spans="1:1" ht="15.75">
      <c r="A762" s="1">
        <v>0.85335730358745798</v>
      </c>
    </row>
    <row r="763" spans="1:1" ht="15.75">
      <c r="A763" s="1">
        <v>0.85333955803342298</v>
      </c>
    </row>
    <row r="764" spans="1:1" ht="15.75">
      <c r="A764" s="1">
        <v>0.85335050896945397</v>
      </c>
    </row>
    <row r="765" spans="1:1" ht="15.75">
      <c r="A765" s="1">
        <v>0.85334866909784701</v>
      </c>
    </row>
    <row r="766" spans="1:1" ht="15.75">
      <c r="A766" s="1">
        <v>0.85334981122123799</v>
      </c>
    </row>
    <row r="767" spans="1:1" ht="15.75">
      <c r="A767" s="1">
        <v>0.85334261065454298</v>
      </c>
    </row>
    <row r="768" spans="1:1" ht="15.75">
      <c r="A768" s="1">
        <v>0.85334898719511798</v>
      </c>
    </row>
    <row r="769" spans="1:1" ht="15.75">
      <c r="A769" s="1">
        <v>0.85335007940999597</v>
      </c>
    </row>
    <row r="770" spans="1:1" ht="15.75">
      <c r="A770" s="1">
        <v>0.85335335391968103</v>
      </c>
    </row>
    <row r="771" spans="1:1" ht="15.75">
      <c r="A771" s="1">
        <v>0.85335730905750695</v>
      </c>
    </row>
    <row r="772" spans="1:1" ht="15.75">
      <c r="A772" s="1">
        <v>0.85333955725789501</v>
      </c>
    </row>
    <row r="773" spans="1:1" ht="15.75">
      <c r="A773" s="1">
        <v>0.85335051391746497</v>
      </c>
    </row>
    <row r="774" spans="1:1" ht="15.75">
      <c r="A774" s="1">
        <v>0.85334865254767001</v>
      </c>
    </row>
    <row r="775" spans="1:1" ht="15.75">
      <c r="A775" s="1">
        <v>0.85334981690564604</v>
      </c>
    </row>
    <row r="776" spans="1:1" ht="15.75">
      <c r="A776" s="1">
        <v>0.85334261889085505</v>
      </c>
    </row>
    <row r="777" spans="1:1" ht="15.75">
      <c r="A777" s="1">
        <v>0.85334899943860298</v>
      </c>
    </row>
    <row r="778" spans="1:1" ht="15.75">
      <c r="A778" s="1">
        <v>0.85335009665697104</v>
      </c>
    </row>
    <row r="779" spans="1:1" ht="15.75">
      <c r="A779" s="1">
        <v>0.85335336801537998</v>
      </c>
    </row>
    <row r="780" spans="1:1" ht="15.75">
      <c r="A780" s="1">
        <v>0.85335731444722795</v>
      </c>
    </row>
    <row r="781" spans="1:1" ht="15.75">
      <c r="A781" s="1">
        <v>0.85333955658577498</v>
      </c>
    </row>
    <row r="782" spans="1:1" ht="15.75">
      <c r="A782" s="1">
        <v>0.85335051875688495</v>
      </c>
    </row>
    <row r="783" spans="1:1" ht="15.75">
      <c r="A783" s="1">
        <v>0.85334863593601196</v>
      </c>
    </row>
    <row r="784" spans="1:1" ht="15.75">
      <c r="A784" s="1">
        <v>0.85334982251483804</v>
      </c>
    </row>
    <row r="785" spans="1:1" ht="15.75">
      <c r="A785" s="1">
        <v>0.85334262714922704</v>
      </c>
    </row>
    <row r="786" spans="1:1" ht="15.75">
      <c r="A786" s="1">
        <v>0.85334901175816302</v>
      </c>
    </row>
    <row r="787" spans="1:1" ht="15.75">
      <c r="A787" s="1">
        <v>0.85335011394999805</v>
      </c>
    </row>
    <row r="788" spans="1:1" ht="15.75">
      <c r="A788" s="1">
        <v>0.85335338206501898</v>
      </c>
    </row>
    <row r="789" spans="1:1" ht="15.75">
      <c r="A789" s="1">
        <v>0.853357319756332</v>
      </c>
    </row>
    <row r="790" spans="1:1" ht="15.75">
      <c r="A790" s="1">
        <v>0.85333955601747002</v>
      </c>
    </row>
    <row r="791" spans="1:1" ht="15.75">
      <c r="A791" s="1">
        <v>0.85335052348698703</v>
      </c>
    </row>
    <row r="792" spans="1:1" ht="15.75">
      <c r="A792" s="1">
        <v>0.85334861926321204</v>
      </c>
    </row>
    <row r="793" spans="1:1" ht="15.75">
      <c r="A793" s="1">
        <v>0.85334982804813297</v>
      </c>
    </row>
    <row r="794" spans="1:1" ht="15.75">
      <c r="A794" s="1">
        <v>0.85334263542880795</v>
      </c>
    </row>
    <row r="795" spans="1:1" ht="15.75">
      <c r="A795" s="1">
        <v>0.85334902415388003</v>
      </c>
    </row>
    <row r="796" spans="1:1" ht="15.75">
      <c r="A796" s="1">
        <v>0.85335013128901305</v>
      </c>
    </row>
    <row r="797" spans="1:1" ht="15.75">
      <c r="A797" s="1">
        <v>0.85335339606785299</v>
      </c>
    </row>
    <row r="798" spans="1:1" ht="15.75">
      <c r="A798" s="1">
        <v>0.85335732498452799</v>
      </c>
    </row>
    <row r="799" spans="1:1" ht="15.75">
      <c r="A799" s="1">
        <v>0.85333955555338603</v>
      </c>
    </row>
    <row r="800" spans="1:1" ht="15.75">
      <c r="A800" s="1">
        <v>0.85335052810704404</v>
      </c>
    </row>
    <row r="801" spans="1:1" ht="15.75">
      <c r="A801" s="1">
        <v>0.85334860252961198</v>
      </c>
    </row>
    <row r="802" spans="1:1" ht="15.75">
      <c r="A802" s="1">
        <v>0.85334983350484706</v>
      </c>
    </row>
    <row r="803" spans="1:1" ht="15.75">
      <c r="A803" s="1">
        <v>0.85334264372873803</v>
      </c>
    </row>
    <row r="804" spans="1:1" ht="15.75">
      <c r="A804" s="1">
        <v>0.85334903662582995</v>
      </c>
    </row>
    <row r="805" spans="1:1" ht="15.75">
      <c r="A805" s="1">
        <v>0.85335014867394798</v>
      </c>
    </row>
    <row r="806" spans="1:1" ht="15.75">
      <c r="A806" s="1">
        <v>0.85335341002313603</v>
      </c>
    </row>
    <row r="807" spans="1:1" ht="15.75">
      <c r="A807" s="1">
        <v>0.85335733013152304</v>
      </c>
    </row>
    <row r="808" spans="1:1" ht="15.75">
      <c r="A808" s="1">
        <v>0.85333955519392901</v>
      </c>
    </row>
    <row r="809" spans="1:1" ht="15.75">
      <c r="A809" s="1">
        <v>0.85335053261633398</v>
      </c>
    </row>
    <row r="810" spans="1:1" ht="15.75">
      <c r="A810" s="1">
        <v>0.85334858573555705</v>
      </c>
    </row>
    <row r="811" spans="1:1" ht="15.75">
      <c r="A811" s="1">
        <v>0.85334983888429605</v>
      </c>
    </row>
    <row r="812" spans="1:1" ht="15.75">
      <c r="A812" s="1">
        <v>0.85334265204814597</v>
      </c>
    </row>
    <row r="813" spans="1:1" ht="15.75">
      <c r="A813" s="1">
        <v>0.85334904917408405</v>
      </c>
    </row>
    <row r="814" spans="1:1" ht="15.75">
      <c r="A814" s="1">
        <v>0.85335016610473602</v>
      </c>
    </row>
    <row r="815" spans="1:1" ht="15.75">
      <c r="A815" s="1">
        <v>0.85335342393011604</v>
      </c>
    </row>
    <row r="816" spans="1:1" ht="15.75">
      <c r="A816" s="1">
        <v>0.85335733519701995</v>
      </c>
    </row>
    <row r="817" spans="1:1" ht="15.75">
      <c r="A817" s="1">
        <v>0.85333955493950098</v>
      </c>
    </row>
    <row r="818" spans="1:1" ht="15.75">
      <c r="A818" s="1">
        <v>0.85335053701413399</v>
      </c>
    </row>
    <row r="819" spans="1:1" ht="15.75">
      <c r="A819" s="1">
        <v>0.85334856888139399</v>
      </c>
    </row>
    <row r="820" spans="1:1" ht="15.75">
      <c r="A820" s="1">
        <v>0.85334984418579196</v>
      </c>
    </row>
    <row r="821" spans="1:1" ht="15.75">
      <c r="A821" s="1">
        <v>0.85334266038615503</v>
      </c>
    </row>
    <row r="822" spans="1:1" ht="15.75">
      <c r="A822" s="1">
        <v>0.85334906179870995</v>
      </c>
    </row>
    <row r="823" spans="1:1" ht="15.75">
      <c r="A823" s="1">
        <v>0.85335018358130399</v>
      </c>
    </row>
    <row r="824" spans="1:1" ht="15.75">
      <c r="A824" s="1">
        <v>0.85335343778804196</v>
      </c>
    </row>
    <row r="825" spans="1:1" ht="15.75">
      <c r="A825" s="1">
        <v>0.85335734018072196</v>
      </c>
    </row>
    <row r="826" spans="1:1" ht="15.75">
      <c r="A826" s="1">
        <v>0.85333955479050805</v>
      </c>
    </row>
    <row r="827" spans="1:1" ht="15.75">
      <c r="A827" s="1">
        <v>0.85335054129972499</v>
      </c>
    </row>
    <row r="828" spans="1:1" ht="15.75">
      <c r="A828" s="1">
        <v>0.85334855196747506</v>
      </c>
    </row>
    <row r="829" spans="1:1" ht="15.75">
      <c r="A829" s="1">
        <v>0.853349849408648</v>
      </c>
    </row>
    <row r="830" spans="1:1" ht="15.75">
      <c r="A830" s="1">
        <v>0.85334266874187703</v>
      </c>
    </row>
    <row r="831" spans="1:1" ht="15.75">
      <c r="A831" s="1">
        <v>0.85334907449976705</v>
      </c>
    </row>
    <row r="832" spans="1:1" ht="15.75">
      <c r="A832" s="1">
        <v>0.85335020110358195</v>
      </c>
    </row>
    <row r="833" spans="1:1" ht="15.75">
      <c r="A833" s="1">
        <v>0.85335345159615705</v>
      </c>
    </row>
    <row r="834" spans="1:1" ht="15.75">
      <c r="A834" s="1">
        <v>0.85335734508232997</v>
      </c>
    </row>
    <row r="835" spans="1:1" ht="15.75">
      <c r="A835" s="1">
        <v>0.85333955474735002</v>
      </c>
    </row>
    <row r="836" spans="1:1" ht="15.75">
      <c r="A836" s="1">
        <v>0.85335054547239197</v>
      </c>
    </row>
    <row r="837" spans="1:1" ht="15.75">
      <c r="A837" s="1">
        <v>0.85334853499415197</v>
      </c>
    </row>
    <row r="838" spans="1:1" ht="15.75">
      <c r="A838" s="1">
        <v>0.85334985455217205</v>
      </c>
    </row>
    <row r="839" spans="1:1" ht="15.75">
      <c r="A839" s="1">
        <v>0.85334267711441703</v>
      </c>
    </row>
    <row r="840" spans="1:1" ht="15.75">
      <c r="A840" s="1">
        <v>0.85334908727731296</v>
      </c>
    </row>
    <row r="841" spans="1:1" ht="15.75">
      <c r="A841" s="1">
        <v>0.85335021867149297</v>
      </c>
    </row>
    <row r="842" spans="1:1" ht="15.75">
      <c r="A842" s="1">
        <v>0.85335346535370205</v>
      </c>
    </row>
    <row r="843" spans="1:1" ht="15.75">
      <c r="A843" s="1">
        <v>0.853357349901541</v>
      </c>
    </row>
    <row r="844" spans="1:1" ht="15.75">
      <c r="A844" s="1">
        <v>0.85333955481043</v>
      </c>
    </row>
    <row r="845" spans="1:1" ht="15.75">
      <c r="A845" s="1">
        <v>0.85335054953141898</v>
      </c>
    </row>
    <row r="846" spans="1:1" ht="15.75">
      <c r="A846" s="1">
        <v>0.85334851796178202</v>
      </c>
    </row>
    <row r="847" spans="1:1" ht="15.75">
      <c r="A847" s="1">
        <v>0.853349859615671</v>
      </c>
    </row>
    <row r="848" spans="1:1" ht="15.75">
      <c r="A848" s="1">
        <v>0.85334268550287096</v>
      </c>
    </row>
    <row r="849" spans="1:1" ht="15.75">
      <c r="A849" s="1">
        <v>0.85334910013139897</v>
      </c>
    </row>
    <row r="850" spans="1:1" ht="15.75">
      <c r="A850" s="1">
        <v>0.85335023628496098</v>
      </c>
    </row>
    <row r="851" spans="1:1" ht="15.75">
      <c r="A851" s="1">
        <v>0.85335347905991699</v>
      </c>
    </row>
    <row r="852" spans="1:1" ht="15.75">
      <c r="A852" s="1">
        <v>0.85335735463805096</v>
      </c>
    </row>
    <row r="853" spans="1:1" ht="15.75">
      <c r="A853" s="1">
        <v>0.85333955498014802</v>
      </c>
    </row>
    <row r="854" spans="1:1" ht="15.75">
      <c r="A854" s="1">
        <v>0.85335055347609501</v>
      </c>
    </row>
    <row r="855" spans="1:1" ht="15.75">
      <c r="A855" s="1">
        <v>0.853348500870726</v>
      </c>
    </row>
    <row r="856" spans="1:1" ht="15.75">
      <c r="A856" s="1">
        <v>0.85334986459844897</v>
      </c>
    </row>
    <row r="857" spans="1:1" ht="15.75">
      <c r="A857" s="1">
        <v>0.853342693906324</v>
      </c>
    </row>
    <row r="858" spans="1:1" ht="15.75">
      <c r="A858" s="1">
        <v>0.85334911306207095</v>
      </c>
    </row>
    <row r="859" spans="1:1" ht="15.75">
      <c r="A859" s="1">
        <v>0.85335025394390696</v>
      </c>
    </row>
    <row r="860" spans="1:1" ht="15.75">
      <c r="A860" s="1">
        <v>0.85335349271403804</v>
      </c>
    </row>
    <row r="861" spans="1:1" ht="15.75">
      <c r="A861" s="1">
        <v>0.85335735929155199</v>
      </c>
    </row>
    <row r="862" spans="1:1" ht="15.75">
      <c r="A862" s="1">
        <v>0.85333955525690397</v>
      </c>
    </row>
    <row r="863" spans="1:1" ht="15.75">
      <c r="A863" s="1">
        <v>0.85335055730571097</v>
      </c>
    </row>
    <row r="864" spans="1:1" ht="15.75">
      <c r="A864" s="1">
        <v>0.85334848372134697</v>
      </c>
    </row>
    <row r="865" spans="1:1" ht="15.75">
      <c r="A865" s="1">
        <v>0.85334986949981095</v>
      </c>
    </row>
    <row r="866" spans="1:1" ht="15.75">
      <c r="A866" s="1">
        <v>0.85334270232385701</v>
      </c>
    </row>
    <row r="867" spans="1:1" ht="15.75">
      <c r="A867" s="1">
        <v>0.85334912606936897</v>
      </c>
    </row>
    <row r="868" spans="1:1" ht="15.75">
      <c r="A868" s="1">
        <v>0.85335027164824795</v>
      </c>
    </row>
    <row r="869" spans="1:1" ht="15.75">
      <c r="A869" s="1">
        <v>0.85335350631529905</v>
      </c>
    </row>
    <row r="870" spans="1:1" ht="15.75">
      <c r="A870" s="1">
        <v>0.85335736386173699</v>
      </c>
    </row>
    <row r="871" spans="1:1" ht="15.75">
      <c r="A871" s="1">
        <v>0.85333955564109698</v>
      </c>
    </row>
    <row r="872" spans="1:1" ht="15.75">
      <c r="A872" s="1">
        <v>0.85335056101955897</v>
      </c>
    </row>
    <row r="873" spans="1:1" ht="15.75">
      <c r="A873" s="1">
        <v>0.85334846651400997</v>
      </c>
    </row>
    <row r="874" spans="1:1" ht="15.75">
      <c r="A874" s="1">
        <v>0.85334987431905596</v>
      </c>
    </row>
    <row r="875" spans="1:1" ht="15.75">
      <c r="A875" s="1">
        <v>0.85334271075453805</v>
      </c>
    </row>
    <row r="876" spans="1:1" ht="15.75">
      <c r="A876" s="1">
        <v>0.85334913915332999</v>
      </c>
    </row>
    <row r="877" spans="1:1" ht="15.75">
      <c r="A877" s="1">
        <v>0.85335028939790303</v>
      </c>
    </row>
    <row r="878" spans="1:1" ht="15.75">
      <c r="A878" s="1">
        <v>0.85335351986292995</v>
      </c>
    </row>
    <row r="879" spans="1:1" ht="15.75">
      <c r="A879" s="1">
        <v>0.85335736834829301</v>
      </c>
    </row>
    <row r="880" spans="1:1" ht="15.75">
      <c r="A880" s="1">
        <v>0.85333955613312595</v>
      </c>
    </row>
    <row r="881" spans="1:1" ht="15.75">
      <c r="A881" s="1">
        <v>0.85335056461693704</v>
      </c>
    </row>
    <row r="882" spans="1:1" ht="15.75">
      <c r="A882" s="1">
        <v>0.85334844924908404</v>
      </c>
    </row>
    <row r="883" spans="1:1" ht="15.75">
      <c r="A883" s="1">
        <v>0.85334987905548298</v>
      </c>
    </row>
    <row r="884" spans="1:1" ht="15.75">
      <c r="A884" s="1">
        <v>0.85334271919742799</v>
      </c>
    </row>
    <row r="885" spans="1:1" ht="15.75">
      <c r="A885" s="1">
        <v>0.85334915231398301</v>
      </c>
    </row>
    <row r="886" spans="1:1" ht="15.75">
      <c r="A886" s="1">
        <v>0.85335030719278304</v>
      </c>
    </row>
    <row r="887" spans="1:1" ht="15.75">
      <c r="A887" s="1">
        <v>0.85335353335615904</v>
      </c>
    </row>
    <row r="888" spans="1:1" ht="15.75">
      <c r="A888" s="1">
        <v>0.85335737275090495</v>
      </c>
    </row>
    <row r="889" spans="1:1" ht="15.75">
      <c r="A889" s="1">
        <v>0.85333955673339001</v>
      </c>
    </row>
    <row r="890" spans="1:1" ht="15.75">
      <c r="A890" s="1">
        <v>0.85335056809714205</v>
      </c>
    </row>
    <row r="891" spans="1:1" ht="15.75">
      <c r="A891" s="1">
        <v>0.85334843192694099</v>
      </c>
    </row>
    <row r="892" spans="1:1" ht="15.75">
      <c r="A892" s="1">
        <v>0.85334988370839004</v>
      </c>
    </row>
    <row r="893" spans="1:1" ht="15.75">
      <c r="A893" s="1">
        <v>0.85334272765157904</v>
      </c>
    </row>
    <row r="894" spans="1:1" ht="15.75">
      <c r="A894" s="1">
        <v>0.85334916555135298</v>
      </c>
    </row>
    <row r="895" spans="1:1" ht="15.75">
      <c r="A895" s="1">
        <v>0.85335032503280295</v>
      </c>
    </row>
    <row r="896" spans="1:1" ht="15.75">
      <c r="A896" s="1">
        <v>0.85335354679421305</v>
      </c>
    </row>
    <row r="897" spans="1:1" ht="15.75">
      <c r="A897" s="1">
        <v>0.85335737706925696</v>
      </c>
    </row>
    <row r="898" spans="1:1" ht="15.75">
      <c r="A898" s="1">
        <v>0.85333955744228596</v>
      </c>
    </row>
    <row r="899" spans="1:1" ht="15.75">
      <c r="A899" s="1">
        <v>0.85335057145947402</v>
      </c>
    </row>
    <row r="900" spans="1:1" ht="15.75">
      <c r="A900" s="1">
        <v>0.85334841454795396</v>
      </c>
    </row>
    <row r="901" spans="1:1" ht="15.75">
      <c r="A901" s="1">
        <v>0.85334988827707003</v>
      </c>
    </row>
    <row r="902" spans="1:1" ht="15.75">
      <c r="A902" s="1">
        <v>0.85334273611603495</v>
      </c>
    </row>
    <row r="903" spans="1:1" ht="15.75">
      <c r="A903" s="1">
        <v>0.85334917886546002</v>
      </c>
    </row>
    <row r="904" spans="1:1" ht="15.75">
      <c r="A904" s="1">
        <v>0.85335034291787004</v>
      </c>
    </row>
    <row r="905" spans="1:1" ht="15.75">
      <c r="A905" s="1">
        <v>0.85335356017631403</v>
      </c>
    </row>
    <row r="906" spans="1:1" ht="15.75">
      <c r="A906" s="1">
        <v>0.85335738130303096</v>
      </c>
    </row>
    <row r="907" spans="1:1" ht="15.75">
      <c r="A907" s="1">
        <v>0.85333955826021202</v>
      </c>
    </row>
    <row r="908" spans="1:1" ht="15.75">
      <c r="A908" s="1">
        <v>0.85335057470323905</v>
      </c>
    </row>
    <row r="909" spans="1:1" ht="15.75">
      <c r="A909" s="1">
        <v>0.85334839711250299</v>
      </c>
    </row>
    <row r="910" spans="1:1" ht="15.75">
      <c r="A910" s="1">
        <v>0.85334989276081696</v>
      </c>
    </row>
    <row r="911" spans="1:1" ht="15.75">
      <c r="A911" s="1">
        <v>0.85334274458983195</v>
      </c>
    </row>
    <row r="912" spans="1:1" ht="15.75">
      <c r="A912" s="1">
        <v>0.853349192256318</v>
      </c>
    </row>
    <row r="913" spans="1:1" ht="15.75">
      <c r="A913" s="1">
        <v>0.85335036084789095</v>
      </c>
    </row>
    <row r="914" spans="1:1" ht="15.75">
      <c r="A914" s="1">
        <v>0.85335357350168295</v>
      </c>
    </row>
    <row r="915" spans="1:1" ht="15.75">
      <c r="A915" s="1">
        <v>0.85335738545190398</v>
      </c>
    </row>
    <row r="916" spans="1:1" ht="15.75">
      <c r="A916" s="1">
        <v>0.85333955918756599</v>
      </c>
    </row>
    <row r="917" spans="1:1" ht="15.75">
      <c r="A917" s="1">
        <v>0.85335057782774304</v>
      </c>
    </row>
    <row r="918" spans="1:1" ht="15.75">
      <c r="A918" s="1">
        <v>0.85334837962096599</v>
      </c>
    </row>
    <row r="919" spans="1:1" ht="15.75">
      <c r="A919" s="1">
        <v>0.85334989715892096</v>
      </c>
    </row>
    <row r="920" spans="1:1" ht="15.75">
      <c r="A920" s="1">
        <v>0.85334275307199403</v>
      </c>
    </row>
    <row r="921" spans="1:1" ht="15.75">
      <c r="A921" s="1">
        <v>0.85334920572393702</v>
      </c>
    </row>
    <row r="922" spans="1:1" ht="15.75">
      <c r="A922" s="1">
        <v>0.85335037882277098</v>
      </c>
    </row>
    <row r="923" spans="1:1" ht="15.75">
      <c r="A923" s="1">
        <v>0.85335358676953699</v>
      </c>
    </row>
    <row r="924" spans="1:1" ht="15.75">
      <c r="A924" s="1">
        <v>0.85335738951555096</v>
      </c>
    </row>
    <row r="925" spans="1:1" ht="15.75">
      <c r="A925" s="1">
        <v>0.853339560224743</v>
      </c>
    </row>
    <row r="926" spans="1:1" ht="15.75">
      <c r="A926" s="1">
        <v>0.85335058083229598</v>
      </c>
    </row>
    <row r="927" spans="1:1" ht="15.75">
      <c r="A927" s="1">
        <v>0.853348362073727</v>
      </c>
    </row>
    <row r="928" spans="1:1" ht="15.75">
      <c r="A928" s="1">
        <v>0.85334990147067002</v>
      </c>
    </row>
    <row r="929" spans="1:1" ht="15.75">
      <c r="A929" s="1">
        <v>0.85334276156154099</v>
      </c>
    </row>
    <row r="930" spans="1:1" ht="15.75">
      <c r="A930" s="1">
        <v>0.85334921926831897</v>
      </c>
    </row>
    <row r="931" spans="1:1" ht="15.75">
      <c r="A931" s="1">
        <v>0.85335039684241198</v>
      </c>
    </row>
    <row r="932" spans="1:1" ht="15.75">
      <c r="A932" s="1">
        <v>0.85335359997909199</v>
      </c>
    </row>
    <row r="933" spans="1:1" ht="15.75">
      <c r="A933" s="1">
        <v>0.85335739349364503</v>
      </c>
    </row>
    <row r="934" spans="1:1" ht="15.75">
      <c r="A934" s="1">
        <v>0.85333956137214195</v>
      </c>
    </row>
    <row r="935" spans="1:1" ht="15.75">
      <c r="A935" s="1">
        <v>0.85335058371620798</v>
      </c>
    </row>
    <row r="936" spans="1:1" ht="15.75">
      <c r="A936" s="1">
        <v>0.85334834447117303</v>
      </c>
    </row>
    <row r="937" spans="1:1" ht="15.75">
      <c r="A937" s="1">
        <v>0.85334990569534996</v>
      </c>
    </row>
    <row r="938" spans="1:1" ht="15.75">
      <c r="A938" s="1">
        <v>0.85334277005748205</v>
      </c>
    </row>
    <row r="939" spans="1:1" ht="15.75">
      <c r="A939" s="1">
        <v>0.85334923288946296</v>
      </c>
    </row>
    <row r="940" spans="1:1" ht="15.75">
      <c r="A940" s="1">
        <v>0.85335041490671404</v>
      </c>
    </row>
    <row r="941" spans="1:1" ht="15.75">
      <c r="A941" s="1">
        <v>0.85335361312955904</v>
      </c>
    </row>
    <row r="942" spans="1:1" ht="15.75">
      <c r="A942" s="1">
        <v>0.85335739738585603</v>
      </c>
    </row>
    <row r="943" spans="1:1" ht="15.75">
      <c r="A943" s="1">
        <v>0.85333956263015898</v>
      </c>
    </row>
    <row r="944" spans="1:1" ht="15.75">
      <c r="A944" s="1">
        <v>0.85335058647879602</v>
      </c>
    </row>
    <row r="945" spans="1:1" ht="15.75">
      <c r="A945" s="1">
        <v>0.85334832681368999</v>
      </c>
    </row>
    <row r="946" spans="1:1" ht="15.75">
      <c r="A946" s="1">
        <v>0.85334990983224601</v>
      </c>
    </row>
    <row r="947" spans="1:1" ht="15.75">
      <c r="A947" s="1">
        <v>0.85334277855881802</v>
      </c>
    </row>
    <row r="948" spans="1:1" ht="15.75">
      <c r="A948" s="1">
        <v>0.853349246587362</v>
      </c>
    </row>
    <row r="949" spans="1:1" ht="15.75">
      <c r="A949" s="1">
        <v>0.85335043301557301</v>
      </c>
    </row>
    <row r="950" spans="1:1" ht="15.75">
      <c r="A950" s="1">
        <v>0.85335362622014999</v>
      </c>
    </row>
    <row r="951" spans="1:1" ht="15.75">
      <c r="A951" s="1">
        <v>0.85335740119185199</v>
      </c>
    </row>
    <row r="952" spans="1:1" ht="15.75">
      <c r="A952" s="1">
        <v>0.85333956399919197</v>
      </c>
    </row>
    <row r="953" spans="1:1" ht="15.75">
      <c r="A953" s="1">
        <v>0.853350589119378</v>
      </c>
    </row>
    <row r="954" spans="1:1" ht="15.75">
      <c r="A954" s="1">
        <v>0.85334830910167203</v>
      </c>
    </row>
    <row r="955" spans="1:1" ht="15.75">
      <c r="A955" s="1">
        <v>0.85334991388063897</v>
      </c>
    </row>
    <row r="956" spans="1:1" ht="15.75">
      <c r="A956" s="1">
        <v>0.85334278706454103</v>
      </c>
    </row>
    <row r="957" spans="1:1" ht="15.75">
      <c r="A957" s="1">
        <v>0.85334926036200198</v>
      </c>
    </row>
    <row r="958" spans="1:1" ht="15.75">
      <c r="A958" s="1">
        <v>0.85335045116888397</v>
      </c>
    </row>
    <row r="959" spans="1:1" ht="15.75">
      <c r="A959" s="1">
        <v>0.85335363925007202</v>
      </c>
    </row>
    <row r="960" spans="1:1" ht="15.75">
      <c r="A960" s="1">
        <v>0.85335740491129597</v>
      </c>
    </row>
    <row r="961" spans="1:1" ht="15.75">
      <c r="A961" s="1">
        <v>0.85333956547963696</v>
      </c>
    </row>
    <row r="962" spans="1:1" ht="15.75">
      <c r="A962" s="1">
        <v>0.853350591637274</v>
      </c>
    </row>
    <row r="963" spans="1:1" ht="15.75">
      <c r="A963" s="1">
        <v>0.85334829133551104</v>
      </c>
    </row>
    <row r="964" spans="1:1" ht="15.75">
      <c r="A964" s="1">
        <v>0.85334991783980996</v>
      </c>
    </row>
    <row r="965" spans="1:1" ht="15.75">
      <c r="A965" s="1">
        <v>0.85334279557363502</v>
      </c>
    </row>
    <row r="966" spans="1:1" ht="15.75">
      <c r="A966" s="1">
        <v>0.85334927421336404</v>
      </c>
    </row>
    <row r="967" spans="1:1" ht="15.75">
      <c r="A967" s="1">
        <v>0.85335046936653802</v>
      </c>
    </row>
    <row r="968" spans="1:1" ht="15.75">
      <c r="A968" s="1">
        <v>0.85335365221852799</v>
      </c>
    </row>
    <row r="969" spans="1:1" ht="15.75">
      <c r="A969" s="1">
        <v>0.85335740854385</v>
      </c>
    </row>
    <row r="970" spans="1:1" ht="15.75">
      <c r="A970" s="1">
        <v>0.85333956707189196</v>
      </c>
    </row>
    <row r="971" spans="1:1" ht="15.75">
      <c r="A971" s="1">
        <v>0.85335059403180802</v>
      </c>
    </row>
    <row r="972" spans="1:1" ht="15.75">
      <c r="A972" s="1">
        <v>0.85334827351560605</v>
      </c>
    </row>
    <row r="973" spans="1:1" ht="15.75">
      <c r="A973" s="1">
        <v>0.85334992170903601</v>
      </c>
    </row>
    <row r="974" spans="1:1" ht="15.75">
      <c r="A974" s="1">
        <v>0.85334280408507601</v>
      </c>
    </row>
    <row r="975" spans="1:1" ht="15.75">
      <c r="A975" s="1">
        <v>0.85334928814142696</v>
      </c>
    </row>
    <row r="976" spans="1:1" ht="15.75">
      <c r="A976" s="1">
        <v>0.85335048760842402</v>
      </c>
    </row>
    <row r="977" spans="1:1" ht="15.75">
      <c r="A977" s="1">
        <v>0.85335366512472199</v>
      </c>
    </row>
    <row r="978" spans="1:1" ht="15.75">
      <c r="A978" s="1">
        <v>0.85335741208917304</v>
      </c>
    </row>
    <row r="979" spans="1:1" ht="15.75">
      <c r="A979" s="1">
        <v>0.85333956877635497</v>
      </c>
    </row>
    <row r="980" spans="1:1" ht="15.75">
      <c r="A980" s="1">
        <v>0.85335059630230703</v>
      </c>
    </row>
    <row r="981" spans="1:1" ht="15.75">
      <c r="A981" s="1">
        <v>0.85334825564235395</v>
      </c>
    </row>
    <row r="982" spans="1:1" ht="15.75">
      <c r="A982" s="1">
        <v>0.85334992548759303</v>
      </c>
    </row>
    <row r="983" spans="1:1" ht="15.75">
      <c r="A983" s="1">
        <v>0.85334281259782996</v>
      </c>
    </row>
    <row r="984" spans="1:1" ht="15.75">
      <c r="A984" s="1">
        <v>0.85334930214615801</v>
      </c>
    </row>
    <row r="985" spans="1:1" ht="15.75">
      <c r="A985" s="1">
        <v>0.85335050589442896</v>
      </c>
    </row>
    <row r="986" spans="1:1" ht="15.75">
      <c r="A986" s="1">
        <v>0.853353677967853</v>
      </c>
    </row>
    <row r="987" spans="1:1" ht="15.75">
      <c r="A987" s="1">
        <v>0.85335741554692002</v>
      </c>
    </row>
    <row r="988" spans="1:1" ht="15.75">
      <c r="A988" s="1">
        <v>0.85333957059342302</v>
      </c>
    </row>
    <row r="989" spans="1:1" ht="15.75">
      <c r="A989" s="1">
        <v>0.85335059844810202</v>
      </c>
    </row>
    <row r="990" spans="1:1" ht="15.75">
      <c r="A990" s="1">
        <v>0.85334823771615997</v>
      </c>
    </row>
    <row r="991" spans="1:1" ht="15.75">
      <c r="A991" s="1">
        <v>0.85334992917475405</v>
      </c>
    </row>
    <row r="992" spans="1:1" ht="15.75">
      <c r="A992" s="1">
        <v>0.85334282111085702</v>
      </c>
    </row>
    <row r="993" spans="1:1" ht="15.75">
      <c r="A993" s="1">
        <v>0.85334931622752397</v>
      </c>
    </row>
    <row r="994" spans="1:1" ht="15.75">
      <c r="A994" s="1">
        <v>0.85335052422443503</v>
      </c>
    </row>
    <row r="995" spans="1:1" ht="15.75">
      <c r="A995" s="1">
        <v>0.85335369074711898</v>
      </c>
    </row>
    <row r="996" spans="1:1" ht="15.75">
      <c r="A996" s="1">
        <v>0.85335741891674299</v>
      </c>
    </row>
    <row r="997" spans="1:1" ht="15.75">
      <c r="A997" s="1">
        <v>0.85333957252349701</v>
      </c>
    </row>
    <row r="998" spans="1:1" ht="15.75">
      <c r="A998" s="1">
        <v>0.85335060046852396</v>
      </c>
    </row>
    <row r="999" spans="1:1" ht="15.75">
      <c r="A999" s="1">
        <v>0.85334821973742603</v>
      </c>
    </row>
    <row r="1000" spans="1:1" ht="15.75">
      <c r="A1000" s="1">
        <v>0.85334993276978999</v>
      </c>
    </row>
    <row r="1001" spans="1:1" ht="15.75">
      <c r="A1001" s="1">
        <v>0.85334282962310803</v>
      </c>
    </row>
    <row r="1002" spans="1:1" ht="15.75">
      <c r="A1002" s="1">
        <v>0.853349330385484</v>
      </c>
    </row>
    <row r="1003" spans="1:1" ht="15.75">
      <c r="A1003" s="1">
        <v>0.85335054259832399</v>
      </c>
    </row>
    <row r="1004" spans="1:1" ht="15.75">
      <c r="A1004" s="1">
        <v>0.85335370346171302</v>
      </c>
    </row>
    <row r="1005" spans="1:1" ht="15.75">
      <c r="A1005" s="1">
        <v>0.85335742219829203</v>
      </c>
    </row>
    <row r="1006" spans="1:1" ht="15.75">
      <c r="A1006" s="1">
        <v>0.85333957456697296</v>
      </c>
    </row>
    <row r="1007" spans="1:1" ht="15.75">
      <c r="A1007" s="1">
        <v>0.85335060236291105</v>
      </c>
    </row>
    <row r="1008" spans="1:1" ht="15.75">
      <c r="A1008" s="1">
        <v>0.853348201706562</v>
      </c>
    </row>
    <row r="1009" spans="1:1" ht="15.75">
      <c r="A1009" s="1">
        <v>0.85334993627196998</v>
      </c>
    </row>
    <row r="1010" spans="1:1" ht="15.75">
      <c r="A1010" s="1">
        <v>0.85334283813352296</v>
      </c>
    </row>
    <row r="1011" spans="1:1" ht="15.75">
      <c r="A1011" s="1">
        <v>0.85334934461999101</v>
      </c>
    </row>
    <row r="1012" spans="1:1" ht="15.75">
      <c r="A1012" s="1">
        <v>0.85335056101597395</v>
      </c>
    </row>
    <row r="1013" spans="1:1" ht="15.75">
      <c r="A1013" s="1">
        <v>0.853353716110828</v>
      </c>
    </row>
    <row r="1014" spans="1:1" ht="15.75">
      <c r="A1014" s="1">
        <v>0.85335742539121395</v>
      </c>
    </row>
    <row r="1015" spans="1:1" ht="15.75">
      <c r="A1015" s="1">
        <v>0.85333957672425398</v>
      </c>
    </row>
    <row r="1016" spans="1:1" ht="15.75">
      <c r="A1016" s="1">
        <v>0.85335060413060104</v>
      </c>
    </row>
    <row r="1017" spans="1:1" ht="15.75">
      <c r="A1017" s="1">
        <v>0.85334818362397702</v>
      </c>
    </row>
    <row r="1018" spans="1:1" ht="15.75">
      <c r="A1018" s="1">
        <v>0.85334993968056205</v>
      </c>
    </row>
    <row r="1019" spans="1:1" ht="15.75">
      <c r="A1019" s="1">
        <v>0.85334284664103799</v>
      </c>
    </row>
    <row r="1020" spans="1:1" ht="15.75">
      <c r="A1020" s="1">
        <v>0.85334935893099395</v>
      </c>
    </row>
    <row r="1021" spans="1:1" ht="15.75">
      <c r="A1021" s="1">
        <v>0.85335057947725901</v>
      </c>
    </row>
    <row r="1022" spans="1:1" ht="15.75">
      <c r="A1022" s="1">
        <v>0.853353728693654</v>
      </c>
    </row>
    <row r="1023" spans="1:1" ht="15.75">
      <c r="A1023" s="1">
        <v>0.85335742849515095</v>
      </c>
    </row>
    <row r="1024" spans="1:1" ht="15.75">
      <c r="A1024" s="1">
        <v>0.85333957899573898</v>
      </c>
    </row>
    <row r="1025" spans="1:1" ht="15.75">
      <c r="A1025" s="1">
        <v>0.85335060577093702</v>
      </c>
    </row>
    <row r="1026" spans="1:1" ht="15.75">
      <c r="A1026" s="1">
        <v>0.85334816549008397</v>
      </c>
    </row>
    <row r="1027" spans="1:1" ht="15.75">
      <c r="A1027" s="1">
        <v>0.85334994299483002</v>
      </c>
    </row>
    <row r="1028" spans="1:1" ht="15.75">
      <c r="A1028" s="1">
        <v>0.85334285514457697</v>
      </c>
    </row>
    <row r="1029" spans="1:1" ht="15.75">
      <c r="A1029" s="1">
        <v>0.85334937331843497</v>
      </c>
    </row>
    <row r="1030" spans="1:1" ht="15.75">
      <c r="A1030" s="1">
        <v>0.85335059798205204</v>
      </c>
    </row>
    <row r="1031" spans="1:1" ht="15.75">
      <c r="A1031" s="1">
        <v>0.85335374120937701</v>
      </c>
    </row>
    <row r="1032" spans="1:1" ht="15.75">
      <c r="A1032" s="1">
        <v>0.85335743150974497</v>
      </c>
    </row>
    <row r="1033" spans="1:1" ht="15.75">
      <c r="A1033" s="1">
        <v>0.85333958138182997</v>
      </c>
    </row>
    <row r="1034" spans="1:1" ht="15.75">
      <c r="A1034" s="1">
        <v>0.85335060728326395</v>
      </c>
    </row>
    <row r="1035" spans="1:1" ht="15.75">
      <c r="A1035" s="1">
        <v>0.85334814730529895</v>
      </c>
    </row>
    <row r="1036" spans="1:1" ht="15.75">
      <c r="A1036" s="1">
        <v>0.85334994621403704</v>
      </c>
    </row>
    <row r="1037" spans="1:1" ht="15.75">
      <c r="A1037" s="1">
        <v>0.853342863643058</v>
      </c>
    </row>
    <row r="1038" spans="1:1" ht="15.75">
      <c r="A1038" s="1">
        <v>0.853349387782249</v>
      </c>
    </row>
    <row r="1039" spans="1:1" ht="15.75">
      <c r="A1039" s="1">
        <v>0.85335061653022104</v>
      </c>
    </row>
    <row r="1040" spans="1:1" ht="15.75">
      <c r="A1040" s="1">
        <v>0.85335375365718202</v>
      </c>
    </row>
    <row r="1041" spans="1:1" ht="15.75">
      <c r="A1041" s="1">
        <v>0.85335743443463097</v>
      </c>
    </row>
    <row r="1042" spans="1:1" ht="15.75">
      <c r="A1042" s="1">
        <v>0.85333958388292896</v>
      </c>
    </row>
    <row r="1043" spans="1:1" ht="15.75">
      <c r="A1043" s="1">
        <v>0.85335060866693202</v>
      </c>
    </row>
    <row r="1044" spans="1:1" ht="15.75">
      <c r="A1044" s="1">
        <v>0.85334812907003799</v>
      </c>
    </row>
    <row r="1045" spans="1:1" ht="15.75">
      <c r="A1045" s="1">
        <v>0.85334994933744202</v>
      </c>
    </row>
    <row r="1046" spans="1:1" ht="15.75">
      <c r="A1046" s="1">
        <v>0.85334287213539095</v>
      </c>
    </row>
    <row r="1047" spans="1:1" ht="15.75">
      <c r="A1047" s="1">
        <v>0.853349402322369</v>
      </c>
    </row>
    <row r="1048" spans="1:1" ht="15.75">
      <c r="A1048" s="1">
        <v>0.85335063512163301</v>
      </c>
    </row>
    <row r="1049" spans="1:1" ht="15.75">
      <c r="A1049" s="1">
        <v>0.85335376603625201</v>
      </c>
    </row>
    <row r="1050" spans="1:1" ht="15.75">
      <c r="A1050" s="1">
        <v>0.85335743726944402</v>
      </c>
    </row>
    <row r="1051" spans="1:1" ht="15.75">
      <c r="A1051" s="1">
        <v>0.85333958649943997</v>
      </c>
    </row>
    <row r="1052" spans="1:1" ht="15.75">
      <c r="A1052" s="1">
        <v>0.85335060992129197</v>
      </c>
    </row>
    <row r="1053" spans="1:1" ht="15.75">
      <c r="A1053" s="1">
        <v>0.85334811078472295</v>
      </c>
    </row>
    <row r="1054" spans="1:1" ht="15.75">
      <c r="A1054" s="1">
        <v>0.853349952364304</v>
      </c>
    </row>
    <row r="1055" spans="1:1" ht="15.75">
      <c r="A1055" s="1">
        <v>0.85334288062047603</v>
      </c>
    </row>
    <row r="1056" spans="1:1" ht="15.75">
      <c r="A1056" s="1">
        <v>0.85334941693871802</v>
      </c>
    </row>
    <row r="1057" spans="1:1" ht="15.75">
      <c r="A1057" s="1">
        <v>0.85335065375615005</v>
      </c>
    </row>
    <row r="1058" spans="1:1" ht="15.75">
      <c r="A1058" s="1">
        <v>0.85335377834576398</v>
      </c>
    </row>
    <row r="1059" spans="1:1" ht="15.75">
      <c r="A1059" s="1">
        <v>0.85335744001381397</v>
      </c>
    </row>
    <row r="1060" spans="1:1" ht="15.75">
      <c r="A1060" s="1">
        <v>0.853339589231768</v>
      </c>
    </row>
    <row r="1061" spans="1:1" ht="15.75">
      <c r="A1061" s="1">
        <v>0.85335061104569898</v>
      </c>
    </row>
    <row r="1062" spans="1:1" ht="15.75">
      <c r="A1062" s="1">
        <v>0.85334809244977705</v>
      </c>
    </row>
    <row r="1063" spans="1:1" ht="15.75">
      <c r="A1063" s="1">
        <v>0.85334995529387903</v>
      </c>
    </row>
    <row r="1064" spans="1:1" ht="15.75">
      <c r="A1064" s="1">
        <v>0.85334288909720601</v>
      </c>
    </row>
    <row r="1065" spans="1:1" ht="15.75">
      <c r="A1065" s="1">
        <v>0.85334943163121701</v>
      </c>
    </row>
    <row r="1066" spans="1:1" ht="15.75">
      <c r="A1066" s="1">
        <v>0.85335067243363305</v>
      </c>
    </row>
    <row r="1067" spans="1:1" ht="15.75">
      <c r="A1067" s="1">
        <v>0.85335379058489702</v>
      </c>
    </row>
    <row r="1068" spans="1:1" ht="15.75">
      <c r="A1068" s="1">
        <v>0.85335744266736802</v>
      </c>
    </row>
    <row r="1069" spans="1:1" ht="15.75">
      <c r="A1069" s="1">
        <v>0.85333959208031795</v>
      </c>
    </row>
    <row r="1070" spans="1:1" ht="15.75">
      <c r="A1070" s="1">
        <v>0.85335061203951301</v>
      </c>
    </row>
    <row r="1071" spans="1:1" ht="15.75">
      <c r="A1071" s="1">
        <v>0.85334807406562496</v>
      </c>
    </row>
    <row r="1072" spans="1:1" ht="15.75">
      <c r="A1072" s="1">
        <v>0.85334995812542003</v>
      </c>
    </row>
    <row r="1073" spans="1:1" ht="15.75">
      <c r="A1073" s="1">
        <v>0.85334289756446602</v>
      </c>
    </row>
    <row r="1074" spans="1:1" ht="15.75">
      <c r="A1074" s="1">
        <v>0.85334944639978005</v>
      </c>
    </row>
    <row r="1075" spans="1:1" ht="15.75">
      <c r="A1075" s="1">
        <v>0.85335069115393802</v>
      </c>
    </row>
    <row r="1076" spans="1:1" ht="15.75">
      <c r="A1076" s="1">
        <v>0.85335380275282402</v>
      </c>
    </row>
    <row r="1077" spans="1:1" ht="15.75">
      <c r="A1077" s="1">
        <v>0.853357445229731</v>
      </c>
    </row>
    <row r="1078" spans="1:1" ht="15.75">
      <c r="A1078" s="1">
        <v>0.85333959504549795</v>
      </c>
    </row>
    <row r="1079" spans="1:1" ht="15.75">
      <c r="A1079" s="1">
        <v>0.85335061290209502</v>
      </c>
    </row>
    <row r="1080" spans="1:1" ht="15.75">
      <c r="A1080" s="1">
        <v>0.853348055632695</v>
      </c>
    </row>
    <row r="1081" spans="1:1" ht="15.75">
      <c r="A1081" s="1">
        <v>0.85334996085818005</v>
      </c>
    </row>
    <row r="1082" spans="1:1" ht="15.75">
      <c r="A1082" s="1">
        <v>0.85334290602113405</v>
      </c>
    </row>
    <row r="1083" spans="1:1" ht="15.75">
      <c r="A1083" s="1">
        <v>0.85334946124431199</v>
      </c>
    </row>
    <row r="1084" spans="1:1" ht="15.75">
      <c r="A1084" s="1">
        <v>0.85335070991691897</v>
      </c>
    </row>
    <row r="1085" spans="1:1" ht="15.75">
      <c r="A1085" s="1">
        <v>0.85335381484871897</v>
      </c>
    </row>
    <row r="1086" spans="1:1" ht="15.75">
      <c r="A1086" s="1">
        <v>0.85335744770052202</v>
      </c>
    </row>
    <row r="1087" spans="1:1" ht="15.75">
      <c r="A1087" s="1">
        <v>0.85333959812771598</v>
      </c>
    </row>
    <row r="1088" spans="1:1" ht="15.75">
      <c r="A1088" s="1">
        <v>0.85335061363280995</v>
      </c>
    </row>
    <row r="1089" spans="1:1" ht="15.75">
      <c r="A1089" s="1">
        <v>0.85334803715141805</v>
      </c>
    </row>
    <row r="1090" spans="1:1" ht="15.75">
      <c r="A1090" s="1">
        <v>0.85334996349140602</v>
      </c>
    </row>
    <row r="1091" spans="1:1" ht="15.75">
      <c r="A1091" s="1">
        <v>0.85334291446607702</v>
      </c>
    </row>
    <row r="1092" spans="1:1" ht="15.75">
      <c r="A1092" s="1">
        <v>0.85334947616471701</v>
      </c>
    </row>
    <row r="1093" spans="1:1" ht="15.75">
      <c r="A1093" s="1">
        <v>0.85335072872242601</v>
      </c>
    </row>
    <row r="1094" spans="1:1" ht="15.75">
      <c r="A1094" s="1">
        <v>0.85335382687174999</v>
      </c>
    </row>
    <row r="1095" spans="1:1" ht="15.75">
      <c r="A1095" s="1">
        <v>0.85335745007935804</v>
      </c>
    </row>
    <row r="1096" spans="1:1" ht="15.75">
      <c r="A1096" s="1">
        <v>0.85333960132738396</v>
      </c>
    </row>
    <row r="1097" spans="1:1" ht="15.75">
      <c r="A1097" s="1">
        <v>0.85335061423102798</v>
      </c>
    </row>
    <row r="1098" spans="1:1" ht="15.75">
      <c r="A1098" s="1">
        <v>0.85334801862222698</v>
      </c>
    </row>
    <row r="1099" spans="1:1" ht="15.75">
      <c r="A1099" s="1">
        <v>0.85334996602434698</v>
      </c>
    </row>
    <row r="1100" spans="1:1" ht="15.75">
      <c r="A1100" s="1">
        <v>0.85334292289815705</v>
      </c>
    </row>
    <row r="1101" spans="1:1" ht="15.75">
      <c r="A1101" s="1">
        <v>0.85334949116089098</v>
      </c>
    </row>
    <row r="1102" spans="1:1" ht="15.75">
      <c r="A1102" s="1">
        <v>0.85335074757030704</v>
      </c>
    </row>
    <row r="1103" spans="1:1" ht="15.75">
      <c r="A1103" s="1">
        <v>0.85335383882108495</v>
      </c>
    </row>
    <row r="1104" spans="1:1" ht="15.75">
      <c r="A1104" s="1">
        <v>0.85335745236585403</v>
      </c>
    </row>
    <row r="1105" spans="1:1" ht="15.75">
      <c r="A1105" s="1">
        <v>0.85333960464491099</v>
      </c>
    </row>
    <row r="1106" spans="1:1" ht="15.75">
      <c r="A1106" s="1">
        <v>0.85335061469611995</v>
      </c>
    </row>
    <row r="1107" spans="1:1" ht="15.75">
      <c r="A1107" s="1">
        <v>0.853348000045557</v>
      </c>
    </row>
    <row r="1108" spans="1:1" ht="15.75">
      <c r="A1108" s="1">
        <v>0.853349968456246</v>
      </c>
    </row>
    <row r="1109" spans="1:1" ht="15.75">
      <c r="A1109" s="1">
        <v>0.85334293131622596</v>
      </c>
    </row>
    <row r="1110" spans="1:1" ht="15.75">
      <c r="A1110" s="1">
        <v>0.85334950623272299</v>
      </c>
    </row>
    <row r="1111" spans="1:1" ht="15.75">
      <c r="A1111" s="1">
        <v>0.85335076646040497</v>
      </c>
    </row>
    <row r="1112" spans="1:1" ht="15.75">
      <c r="A1112" s="1">
        <v>0.85335385069588798</v>
      </c>
    </row>
    <row r="1113" spans="1:1" ht="15.75">
      <c r="A1113" s="1">
        <v>0.85335745455961898</v>
      </c>
    </row>
    <row r="1114" spans="1:1" ht="15.75">
      <c r="A1114" s="1">
        <v>0.85333960808071396</v>
      </c>
    </row>
    <row r="1115" spans="1:1" ht="15.75">
      <c r="A1115" s="1">
        <v>0.85335061502746201</v>
      </c>
    </row>
    <row r="1116" spans="1:1" ht="15.75">
      <c r="A1116" s="1">
        <v>0.85334798142184698</v>
      </c>
    </row>
    <row r="1117" spans="1:1" ht="15.75">
      <c r="A1117" s="1">
        <v>0.853349970786346</v>
      </c>
    </row>
    <row r="1118" spans="1:1" ht="15.75">
      <c r="A1118" s="1">
        <v>0.853342939719131</v>
      </c>
    </row>
    <row r="1119" spans="1:1" ht="15.75">
      <c r="A1119" s="1">
        <v>0.85334952138009801</v>
      </c>
    </row>
    <row r="1120" spans="1:1" ht="15.75">
      <c r="A1120" s="1">
        <v>0.85335078539256004</v>
      </c>
    </row>
    <row r="1121" spans="1:1" ht="15.75">
      <c r="A1121" s="1">
        <v>0.85335386249532097</v>
      </c>
    </row>
    <row r="1122" spans="1:1" ht="15.75">
      <c r="A1122" s="1">
        <v>0.85335745666026097</v>
      </c>
    </row>
    <row r="1123" spans="1:1" ht="15.75">
      <c r="A1123" s="1">
        <v>0.853339611635206</v>
      </c>
    </row>
    <row r="1124" spans="1:1" ht="15.75">
      <c r="A1124" s="1">
        <v>0.85335061522443301</v>
      </c>
    </row>
    <row r="1125" spans="1:1" ht="15.75">
      <c r="A1125" s="1">
        <v>0.85334796275153701</v>
      </c>
    </row>
    <row r="1126" spans="1:1" ht="15.75">
      <c r="A1126" s="1">
        <v>0.85334997301388804</v>
      </c>
    </row>
    <row r="1127" spans="1:1" ht="15.75">
      <c r="A1127" s="1">
        <v>0.85334294810570699</v>
      </c>
    </row>
    <row r="1128" spans="1:1" ht="15.75">
      <c r="A1128" s="1">
        <v>0.85334953660289403</v>
      </c>
    </row>
    <row r="1129" spans="1:1" ht="15.75">
      <c r="A1129" s="1">
        <v>0.85335080436661004</v>
      </c>
    </row>
    <row r="1130" spans="1:1" ht="15.75">
      <c r="A1130" s="1">
        <v>0.85335387421854503</v>
      </c>
    </row>
    <row r="1131" spans="1:1" ht="15.75">
      <c r="A1131" s="1">
        <v>0.853357458667381</v>
      </c>
    </row>
    <row r="1132" spans="1:1" ht="15.75">
      <c r="A1132" s="1">
        <v>0.85333961530880598</v>
      </c>
    </row>
    <row r="1133" spans="1:1" ht="15.75">
      <c r="A1133" s="1">
        <v>0.85335061528641498</v>
      </c>
    </row>
    <row r="1134" spans="1:1" ht="15.75">
      <c r="A1134" s="1">
        <v>0.85334794403506997</v>
      </c>
    </row>
    <row r="1135" spans="1:1" ht="15.75">
      <c r="A1135" s="1">
        <v>0.85334997513810895</v>
      </c>
    </row>
    <row r="1136" spans="1:1" ht="15.75">
      <c r="A1136" s="1">
        <v>0.85334295647478398</v>
      </c>
    </row>
    <row r="1137" spans="1:1" ht="15.75">
      <c r="A1137" s="1">
        <v>0.85334955190098405</v>
      </c>
    </row>
    <row r="1138" spans="1:1" ht="15.75">
      <c r="A1138" s="1">
        <v>0.85335082338238799</v>
      </c>
    </row>
    <row r="1139" spans="1:1" ht="15.75">
      <c r="A1139" s="1">
        <v>0.85335388586471494</v>
      </c>
    </row>
    <row r="1140" spans="1:1" ht="15.75">
      <c r="A1140" s="1">
        <v>0.85335746058058104</v>
      </c>
    </row>
    <row r="1141" spans="1:1" ht="15.75">
      <c r="A1141" s="1">
        <v>0.85333961910193301</v>
      </c>
    </row>
    <row r="1142" spans="1:1" ht="15.75">
      <c r="A1142" s="1">
        <v>0.85335061521279498</v>
      </c>
    </row>
    <row r="1143" spans="1:1" ht="15.75">
      <c r="A1143" s="1">
        <v>0.85334792527289105</v>
      </c>
    </row>
    <row r="1144" spans="1:1" ht="15.75">
      <c r="A1144" s="1">
        <v>0.85334997715824501</v>
      </c>
    </row>
    <row r="1145" spans="1:1" ht="15.75">
      <c r="A1145" s="1">
        <v>0.85334296482518401</v>
      </c>
    </row>
    <row r="1146" spans="1:1" ht="15.75">
      <c r="A1146" s="1">
        <v>0.85334956727423295</v>
      </c>
    </row>
    <row r="1147" spans="1:1" ht="15.75">
      <c r="A1147" s="1">
        <v>0.85335084243972503</v>
      </c>
    </row>
    <row r="1148" spans="1:1" ht="15.75">
      <c r="A1148" s="1">
        <v>0.85335389743298795</v>
      </c>
    </row>
    <row r="1149" spans="1:1" ht="15.75">
      <c r="A1149" s="1">
        <v>0.85335746239945598</v>
      </c>
    </row>
    <row r="1150" spans="1:1" ht="15.75">
      <c r="A1150" s="1">
        <v>0.85333962301500799</v>
      </c>
    </row>
    <row r="1151" spans="1:1" ht="15.75">
      <c r="A1151" s="1">
        <v>0.85335061500296205</v>
      </c>
    </row>
    <row r="1152" spans="1:1" ht="15.75">
      <c r="A1152" s="1">
        <v>0.853347906465448</v>
      </c>
    </row>
    <row r="1153" spans="1:1" ht="15.75">
      <c r="A1153" s="1">
        <v>0.85334997907352905</v>
      </c>
    </row>
    <row r="1154" spans="1:1" ht="15.75">
      <c r="A1154" s="1">
        <v>0.85334297315572105</v>
      </c>
    </row>
    <row r="1155" spans="1:1" ht="15.75">
      <c r="A1155" s="1">
        <v>0.85334958272250205</v>
      </c>
    </row>
    <row r="1156" spans="1:1" ht="15.75">
      <c r="A1156" s="1">
        <v>0.85335086153844697</v>
      </c>
    </row>
    <row r="1157" spans="1:1" ht="15.75">
      <c r="A1157" s="1">
        <v>0.85335390892251595</v>
      </c>
    </row>
    <row r="1158" spans="1:1" ht="15.75">
      <c r="A1158" s="1">
        <v>0.85335746412359903</v>
      </c>
    </row>
    <row r="1159" spans="1:1" ht="15.75">
      <c r="A1159" s="1">
        <v>0.85333962704845601</v>
      </c>
    </row>
    <row r="1160" spans="1:1" ht="15.75">
      <c r="A1160" s="1">
        <v>0.85335061465630802</v>
      </c>
    </row>
    <row r="1161" spans="1:1" ht="15.75">
      <c r="A1161" s="1">
        <v>0.85334788761319103</v>
      </c>
    </row>
    <row r="1162" spans="1:1" ht="15.75">
      <c r="A1162" s="1">
        <v>0.85334998088319303</v>
      </c>
    </row>
    <row r="1163" spans="1:1" ht="15.75">
      <c r="A1163" s="1">
        <v>0.85334298146520104</v>
      </c>
    </row>
    <row r="1164" spans="1:1" ht="15.75">
      <c r="A1164" s="1">
        <v>0.85334959824564605</v>
      </c>
    </row>
    <row r="1165" spans="1:1" ht="15.75">
      <c r="A1165" s="1">
        <v>0.85335088067837706</v>
      </c>
    </row>
    <row r="1166" spans="1:1" ht="15.75">
      <c r="A1166" s="1">
        <v>0.85335392033244795</v>
      </c>
    </row>
    <row r="1167" spans="1:1" ht="15.75">
      <c r="A1167" s="1">
        <v>0.85335746575259797</v>
      </c>
    </row>
    <row r="1168" spans="1:1" ht="15.75">
      <c r="A1168" s="1">
        <v>0.85333963120270395</v>
      </c>
    </row>
    <row r="1169" spans="1:1" ht="15.75">
      <c r="A1169" s="1">
        <v>0.85335061417223101</v>
      </c>
    </row>
    <row r="1170" spans="1:1" ht="15.75">
      <c r="A1170" s="1">
        <v>0.85334786871657198</v>
      </c>
    </row>
    <row r="1171" spans="1:1" ht="15.75">
      <c r="A1171" s="1">
        <v>0.853349982586464</v>
      </c>
    </row>
    <row r="1172" spans="1:1" ht="15.75">
      <c r="A1172" s="1">
        <v>0.85334298975242195</v>
      </c>
    </row>
    <row r="1173" spans="1:1" ht="15.75">
      <c r="A1173" s="1">
        <v>0.85334961384351304</v>
      </c>
    </row>
    <row r="1174" spans="1:1" ht="15.75">
      <c r="A1174" s="1">
        <v>0.85335089985933499</v>
      </c>
    </row>
    <row r="1175" spans="1:1" ht="15.75">
      <c r="A1175" s="1">
        <v>0.85335393166193096</v>
      </c>
    </row>
    <row r="1176" spans="1:1" ht="15.75">
      <c r="A1176" s="1">
        <v>0.85335746728603901</v>
      </c>
    </row>
    <row r="1177" spans="1:1" ht="15.75">
      <c r="A1177" s="1">
        <v>0.85333963547817904</v>
      </c>
    </row>
    <row r="1178" spans="1:1" ht="15.75">
      <c r="A1178" s="1">
        <v>0.85335061355012998</v>
      </c>
    </row>
    <row r="1179" spans="1:1" ht="15.75">
      <c r="A1179" s="1">
        <v>0.85334784977604805</v>
      </c>
    </row>
    <row r="1180" spans="1:1" ht="15.75">
      <c r="A1180" s="1">
        <v>0.85334998418257102</v>
      </c>
    </row>
    <row r="1181" spans="1:1" ht="15.75">
      <c r="A1181" s="1">
        <v>0.85334299801617597</v>
      </c>
    </row>
    <row r="1182" spans="1:1" ht="15.75">
      <c r="A1182" s="1">
        <v>0.85334962951594595</v>
      </c>
    </row>
    <row r="1183" spans="1:1" ht="15.75">
      <c r="A1183" s="1">
        <v>0.85335091908113603</v>
      </c>
    </row>
    <row r="1184" spans="1:1" ht="15.75">
      <c r="A1184" s="1">
        <v>0.85335394291011302</v>
      </c>
    </row>
    <row r="1185" spans="1:1" ht="15.75">
      <c r="A1185" s="1">
        <v>0.85335746872350304</v>
      </c>
    </row>
    <row r="1186" spans="1:1" ht="15.75">
      <c r="A1186" s="1">
        <v>0.85333963987531503</v>
      </c>
    </row>
    <row r="1187" spans="1:1" ht="15.75">
      <c r="A1187" s="1">
        <v>0.85335061278941005</v>
      </c>
    </row>
    <row r="1188" spans="1:1" ht="15.75">
      <c r="A1188" s="1">
        <v>0.85334783079207499</v>
      </c>
    </row>
    <row r="1189" spans="1:1" ht="15.75">
      <c r="A1189" s="1">
        <v>0.85334998567073606</v>
      </c>
    </row>
    <row r="1190" spans="1:1" ht="15.75">
      <c r="A1190" s="1">
        <v>0.85334300625524595</v>
      </c>
    </row>
    <row r="1191" spans="1:1" ht="15.75">
      <c r="A1191" s="1">
        <v>0.85334964526278101</v>
      </c>
    </row>
    <row r="1192" spans="1:1" ht="15.75">
      <c r="A1192" s="1">
        <v>0.85335093834359299</v>
      </c>
    </row>
    <row r="1193" spans="1:1" ht="15.75">
      <c r="A1193" s="1">
        <v>0.85335395407613401</v>
      </c>
    </row>
    <row r="1194" spans="1:1" ht="15.75">
      <c r="A1194" s="1">
        <v>0.85335747006456897</v>
      </c>
    </row>
    <row r="1195" spans="1:1" ht="15.75">
      <c r="A1195" s="1">
        <v>0.85333964439454402</v>
      </c>
    </row>
    <row r="1196" spans="1:1" ht="15.75">
      <c r="A1196" s="1">
        <v>0.85335061188947703</v>
      </c>
    </row>
    <row r="1197" spans="1:1" ht="15.75">
      <c r="A1197" s="1">
        <v>0.85334781176511398</v>
      </c>
    </row>
    <row r="1198" spans="1:1" ht="15.75">
      <c r="A1198" s="1">
        <v>0.85334998705018195</v>
      </c>
    </row>
    <row r="1199" spans="1:1" ht="15.75">
      <c r="A1199" s="1">
        <v>0.85334301446840699</v>
      </c>
    </row>
    <row r="1200" spans="1:1" ht="15.75">
      <c r="A1200" s="1">
        <v>0.85334966108384702</v>
      </c>
    </row>
    <row r="1201" spans="1:1" ht="15.75">
      <c r="A1201" s="1">
        <v>0.85335095764651303</v>
      </c>
    </row>
    <row r="1202" spans="1:1" ht="15.75">
      <c r="A1202" s="1">
        <v>0.85335396515913597</v>
      </c>
    </row>
    <row r="1203" spans="1:1" ht="15.75">
      <c r="A1203" s="1">
        <v>0.85335747130881001</v>
      </c>
    </row>
    <row r="1204" spans="1:1" ht="15.75">
      <c r="A1204" s="1">
        <v>0.85333964903630399</v>
      </c>
    </row>
    <row r="1205" spans="1:1" ht="15.75">
      <c r="A1205" s="1">
        <v>0.85335061084974195</v>
      </c>
    </row>
    <row r="1206" spans="1:1" ht="15.75">
      <c r="A1206" s="1">
        <v>0.853347792695625</v>
      </c>
    </row>
    <row r="1207" spans="1:1" ht="15.75">
      <c r="A1207" s="1">
        <v>0.85334998832012898</v>
      </c>
    </row>
    <row r="1208" spans="1:1" ht="15.75">
      <c r="A1208" s="1">
        <v>0.85334302265442996</v>
      </c>
    </row>
    <row r="1209" spans="1:1" ht="15.75">
      <c r="A1209" s="1">
        <v>0.85334967697897002</v>
      </c>
    </row>
    <row r="1210" spans="1:1" ht="15.75">
      <c r="A1210" s="1">
        <v>0.85335097698970197</v>
      </c>
    </row>
    <row r="1211" spans="1:1" ht="15.75">
      <c r="A1211" s="1">
        <v>0.85335397615825603</v>
      </c>
    </row>
    <row r="1212" spans="1:1" ht="15.75">
      <c r="A1212" s="1">
        <v>0.85335747245579696</v>
      </c>
    </row>
    <row r="1213" spans="1:1" ht="15.75">
      <c r="A1213" s="1">
        <v>0.85333965380103605</v>
      </c>
    </row>
    <row r="1214" spans="1:1" ht="15.75">
      <c r="A1214" s="1">
        <v>0.85335060966961995</v>
      </c>
    </row>
    <row r="1215" spans="1:1" ht="15.75">
      <c r="A1215" s="1">
        <v>0.85334777358407499</v>
      </c>
    </row>
    <row r="1216" spans="1:1" ht="15.75">
      <c r="A1216" s="1">
        <v>0.85334998947979301</v>
      </c>
    </row>
    <row r="1217" spans="1:1" ht="15.75">
      <c r="A1217" s="1">
        <v>0.85334303081207297</v>
      </c>
    </row>
    <row r="1218" spans="1:1" ht="15.75">
      <c r="A1218" s="1">
        <v>0.85334969294796703</v>
      </c>
    </row>
    <row r="1219" spans="1:1" ht="15.75">
      <c r="A1219" s="1">
        <v>0.85335099637295997</v>
      </c>
    </row>
    <row r="1220" spans="1:1" ht="15.75">
      <c r="A1220" s="1">
        <v>0.85335398707262999</v>
      </c>
    </row>
    <row r="1221" spans="1:1" ht="15.75">
      <c r="A1221" s="1">
        <v>0.85335747350509705</v>
      </c>
    </row>
    <row r="1222" spans="1:1" ht="15.75">
      <c r="A1222" s="1">
        <v>0.85333965868918205</v>
      </c>
    </row>
    <row r="1223" spans="1:1" ht="15.75">
      <c r="A1223" s="1">
        <v>0.85335060834853005</v>
      </c>
    </row>
    <row r="1224" spans="1:1" ht="15.75">
      <c r="A1224" s="1">
        <v>0.85334775443093003</v>
      </c>
    </row>
    <row r="1225" spans="1:1" ht="15.75">
      <c r="A1225" s="1">
        <v>0.853349990528389</v>
      </c>
    </row>
    <row r="1226" spans="1:1" ht="15.75">
      <c r="A1226" s="1">
        <v>0.853343038940091</v>
      </c>
    </row>
    <row r="1227" spans="1:1" ht="15.75">
      <c r="A1227" s="1">
        <v>0.85334970899065099</v>
      </c>
    </row>
    <row r="1228" spans="1:1" ht="15.75">
      <c r="A1228" s="1">
        <v>0.85335101579608297</v>
      </c>
    </row>
    <row r="1229" spans="1:1" ht="15.75">
      <c r="A1229" s="1">
        <v>0.85335399790139099</v>
      </c>
    </row>
    <row r="1230" spans="1:1" ht="15.75">
      <c r="A1230" s="1">
        <v>0.85335747445627197</v>
      </c>
    </row>
    <row r="1231" spans="1:1" ht="15.75">
      <c r="A1231" s="1">
        <v>0.85333966370118897</v>
      </c>
    </row>
    <row r="1232" spans="1:1" ht="15.75">
      <c r="A1232" s="1">
        <v>0.85335060688589304</v>
      </c>
    </row>
    <row r="1233" spans="1:1" ht="15.75">
      <c r="A1233" s="1">
        <v>0.85334773523665897</v>
      </c>
    </row>
    <row r="1234" spans="1:1" ht="15.75">
      <c r="A1234" s="1">
        <v>0.85334999146513202</v>
      </c>
    </row>
    <row r="1235" spans="1:1" ht="15.75">
      <c r="A1235" s="1">
        <v>0.85334304703723196</v>
      </c>
    </row>
    <row r="1236" spans="1:1" ht="15.75">
      <c r="A1236" s="1">
        <v>0.85334972510682705</v>
      </c>
    </row>
    <row r="1237" spans="1:1" ht="15.75">
      <c r="A1237" s="1">
        <v>0.85335103525886602</v>
      </c>
    </row>
    <row r="1238" spans="1:1" ht="15.75">
      <c r="A1238" s="1">
        <v>0.85335400864366995</v>
      </c>
    </row>
    <row r="1239" spans="1:1" ht="15.75">
      <c r="A1239" s="1">
        <v>0.85335747530888195</v>
      </c>
    </row>
    <row r="1240" spans="1:1" ht="15.75">
      <c r="A1240" s="1">
        <v>0.853339668837506</v>
      </c>
    </row>
    <row r="1241" spans="1:1" ht="15.75">
      <c r="A1241" s="1">
        <v>0.85335060528113404</v>
      </c>
    </row>
    <row r="1242" spans="1:1" ht="15.75">
      <c r="A1242" s="1">
        <v>0.85334771600173398</v>
      </c>
    </row>
    <row r="1243" spans="1:1" ht="15.75">
      <c r="A1243" s="1">
        <v>0.85334999228923003</v>
      </c>
    </row>
    <row r="1244" spans="1:1" ht="15.75">
      <c r="A1244" s="1">
        <v>0.85334305510223196</v>
      </c>
    </row>
    <row r="1245" spans="1:1" ht="15.75">
      <c r="A1245" s="1">
        <v>0.85334974129629504</v>
      </c>
    </row>
    <row r="1246" spans="1:1" ht="15.75">
      <c r="A1246" s="1">
        <v>0.85335105476109596</v>
      </c>
    </row>
    <row r="1247" spans="1:1" ht="15.75">
      <c r="A1247" s="1">
        <v>0.853354019298595</v>
      </c>
    </row>
    <row r="1248" spans="1:1" ht="15.75">
      <c r="A1248" s="1">
        <v>0.85335747606248202</v>
      </c>
    </row>
    <row r="1249" spans="1:1" ht="15.75">
      <c r="A1249" s="1">
        <v>0.85333967409858702</v>
      </c>
    </row>
    <row r="1250" spans="1:1" ht="15.75">
      <c r="A1250" s="1">
        <v>0.85335060353368297</v>
      </c>
    </row>
    <row r="1251" spans="1:1" ht="15.75">
      <c r="A1251" s="1">
        <v>0.85334769672663002</v>
      </c>
    </row>
    <row r="1252" spans="1:1" ht="15.75">
      <c r="A1252" s="1">
        <v>0.853349992999891</v>
      </c>
    </row>
    <row r="1253" spans="1:1" ht="15.75">
      <c r="A1253" s="1">
        <v>0.85334306313382602</v>
      </c>
    </row>
    <row r="1254" spans="1:1" ht="15.75">
      <c r="A1254" s="1">
        <v>0.85334975755884801</v>
      </c>
    </row>
    <row r="1255" spans="1:1" ht="15.75">
      <c r="A1255" s="1">
        <v>0.85335107430255797</v>
      </c>
    </row>
    <row r="1256" spans="1:1" ht="15.75">
      <c r="A1256" s="1">
        <v>0.85335402986529296</v>
      </c>
    </row>
    <row r="1257" spans="1:1" ht="15.75">
      <c r="A1257" s="1">
        <v>0.85335747671662399</v>
      </c>
    </row>
    <row r="1258" spans="1:1" ht="15.75">
      <c r="A1258" s="1">
        <v>0.85333967948488798</v>
      </c>
    </row>
    <row r="1259" spans="1:1" ht="15.75">
      <c r="A1259" s="1">
        <v>0.85335060164297305</v>
      </c>
    </row>
    <row r="1260" spans="1:1" ht="15.75">
      <c r="A1260" s="1">
        <v>0.85334767741182305</v>
      </c>
    </row>
    <row r="1261" spans="1:1" ht="15.75">
      <c r="A1261" s="1">
        <v>0.85334999359632202</v>
      </c>
    </row>
    <row r="1262" spans="1:1" ht="15.75">
      <c r="A1262" s="1">
        <v>0.85334307113073604</v>
      </c>
    </row>
    <row r="1263" spans="1:1" ht="15.75">
      <c r="A1263" s="1">
        <v>0.85334977389427402</v>
      </c>
    </row>
    <row r="1264" spans="1:1" ht="15.75">
      <c r="A1264" s="1">
        <v>0.85335109388303498</v>
      </c>
    </row>
    <row r="1265" spans="1:1" ht="15.75">
      <c r="A1265" s="1">
        <v>0.85335404034288698</v>
      </c>
    </row>
    <row r="1266" spans="1:1" ht="15.75">
      <c r="A1266" s="1">
        <v>0.85335747727085498</v>
      </c>
    </row>
    <row r="1267" spans="1:1" ht="15.75">
      <c r="A1267" s="1">
        <v>0.85333968499686896</v>
      </c>
    </row>
    <row r="1268" spans="1:1" ht="15.75">
      <c r="A1268" s="1">
        <v>0.85335059960844095</v>
      </c>
    </row>
    <row r="1269" spans="1:1" ht="15.75">
      <c r="A1269" s="1">
        <v>0.853347658057791</v>
      </c>
    </row>
    <row r="1270" spans="1:1" ht="15.75">
      <c r="A1270" s="1">
        <v>0.85334999407772605</v>
      </c>
    </row>
    <row r="1271" spans="1:1" ht="15.75">
      <c r="A1271" s="1">
        <v>0.85334307909168206</v>
      </c>
    </row>
    <row r="1272" spans="1:1" ht="15.75">
      <c r="A1272" s="1">
        <v>0.85334979030235503</v>
      </c>
    </row>
    <row r="1273" spans="1:1" ht="15.75">
      <c r="A1273" s="1">
        <v>0.85335111350229997</v>
      </c>
    </row>
    <row r="1274" spans="1:1" ht="15.75">
      <c r="A1274" s="1">
        <v>0.85335405073049797</v>
      </c>
    </row>
    <row r="1275" spans="1:1" ht="15.75">
      <c r="A1275" s="1">
        <v>0.85335747772471904</v>
      </c>
    </row>
    <row r="1276" spans="1:1" ht="15.75">
      <c r="A1276" s="1">
        <v>0.85333969063499604</v>
      </c>
    </row>
    <row r="1277" spans="1:1" ht="15.75">
      <c r="A1277" s="1">
        <v>0.85335059742952601</v>
      </c>
    </row>
    <row r="1278" spans="1:1" ht="15.75">
      <c r="A1278" s="1">
        <v>0.85334763866501795</v>
      </c>
    </row>
    <row r="1279" spans="1:1" ht="15.75">
      <c r="A1279" s="1">
        <v>0.85334999444330395</v>
      </c>
    </row>
    <row r="1280" spans="1:1" ht="15.75">
      <c r="A1280" s="1">
        <v>0.85334308701537298</v>
      </c>
    </row>
    <row r="1281" spans="1:1" ht="15.75">
      <c r="A1281" s="1">
        <v>0.85334980678286398</v>
      </c>
    </row>
    <row r="1282" spans="1:1" ht="15.75">
      <c r="A1282" s="1">
        <v>0.85335113316012901</v>
      </c>
    </row>
    <row r="1283" spans="1:1" ht="15.75">
      <c r="A1283" s="1">
        <v>0.85335406102724598</v>
      </c>
    </row>
    <row r="1284" spans="1:1" ht="15.75">
      <c r="A1284" s="1">
        <v>0.85335747807775697</v>
      </c>
    </row>
    <row r="1285" spans="1:1" ht="15.75">
      <c r="A1285" s="1">
        <v>0.85333969639973395</v>
      </c>
    </row>
    <row r="1286" spans="1:1" ht="15.75">
      <c r="A1286" s="1">
        <v>0.85335059510567302</v>
      </c>
    </row>
    <row r="1287" spans="1:1" ht="15.75">
      <c r="A1287" s="1">
        <v>0.85334761923398395</v>
      </c>
    </row>
    <row r="1288" spans="1:1" ht="15.75">
      <c r="A1288" s="1">
        <v>0.85334999469225403</v>
      </c>
    </row>
    <row r="1289" spans="1:1" ht="15.75">
      <c r="A1289" s="1">
        <v>0.85334309490051297</v>
      </c>
    </row>
    <row r="1290" spans="1:1" ht="15.75">
      <c r="A1290" s="1">
        <v>0.85334982333557197</v>
      </c>
    </row>
    <row r="1291" spans="1:1" ht="15.75">
      <c r="A1291" s="1">
        <v>0.85335115285628904</v>
      </c>
    </row>
    <row r="1292" spans="1:1" ht="15.75">
      <c r="A1292" s="1">
        <v>0.85335407123224805</v>
      </c>
    </row>
    <row r="1293" spans="1:1" ht="15.75">
      <c r="A1293" s="1">
        <v>0.85335747832950504</v>
      </c>
    </row>
    <row r="1294" spans="1:1" ht="15.75">
      <c r="A1294" s="1">
        <v>0.85333970229155798</v>
      </c>
    </row>
    <row r="1295" spans="1:1" ht="15.75">
      <c r="A1295" s="1">
        <v>0.85335059263632895</v>
      </c>
    </row>
    <row r="1296" spans="1:1" ht="15.75">
      <c r="A1296" s="1">
        <v>0.85334759976517904</v>
      </c>
    </row>
    <row r="1297" spans="1:1" ht="15.75">
      <c r="A1297" s="1">
        <v>0.85334999482377405</v>
      </c>
    </row>
    <row r="1298" spans="1:1" ht="15.75">
      <c r="A1298" s="1">
        <v>0.85334310274579905</v>
      </c>
    </row>
    <row r="1299" spans="1:1" ht="15.75">
      <c r="A1299" s="1">
        <v>0.85334983996023905</v>
      </c>
    </row>
    <row r="1300" spans="1:1" ht="15.75">
      <c r="A1300" s="1">
        <v>0.85335117259054405</v>
      </c>
    </row>
    <row r="1301" spans="1:1" ht="15.75">
      <c r="A1301" s="1">
        <v>0.85335408134461699</v>
      </c>
    </row>
    <row r="1302" spans="1:1" ht="15.75">
      <c r="A1302" s="1">
        <v>0.85335747847949495</v>
      </c>
    </row>
    <row r="1303" spans="1:1" ht="15.75">
      <c r="A1303" s="1">
        <v>0.85333970831094197</v>
      </c>
    </row>
    <row r="1304" spans="1:1" ht="15.75">
      <c r="A1304" s="1">
        <v>0.85335059002094704</v>
      </c>
    </row>
    <row r="1305" spans="1:1" ht="15.75">
      <c r="A1305" s="1">
        <v>0.85334758025908897</v>
      </c>
    </row>
    <row r="1306" spans="1:1" ht="15.75">
      <c r="A1306" s="1">
        <v>0.85334999483705698</v>
      </c>
    </row>
    <row r="1307" spans="1:1" ht="15.75">
      <c r="A1307" s="1">
        <v>0.85334311054992096</v>
      </c>
    </row>
    <row r="1308" spans="1:1" ht="15.75">
      <c r="A1308" s="1">
        <v>0.853349856656624</v>
      </c>
    </row>
    <row r="1309" spans="1:1" ht="15.75">
      <c r="A1309" s="1">
        <v>0.853351192362654</v>
      </c>
    </row>
    <row r="1310" spans="1:1" ht="15.75">
      <c r="A1310" s="1">
        <v>0.85335409136346696</v>
      </c>
    </row>
    <row r="1311" spans="1:1" ht="15.75">
      <c r="A1311" s="1">
        <v>0.85335747852725596</v>
      </c>
    </row>
    <row r="1312" spans="1:1" ht="15.75">
      <c r="A1312" s="1">
        <v>0.85333971445836798</v>
      </c>
    </row>
    <row r="1313" spans="1:1" ht="15.75">
      <c r="A1313" s="1">
        <v>0.85335058725898205</v>
      </c>
    </row>
    <row r="1314" spans="1:1" ht="15.75">
      <c r="A1314" s="1">
        <v>0.85334756071620499</v>
      </c>
    </row>
    <row r="1315" spans="1:1" ht="15.75">
      <c r="A1315" s="1">
        <v>0.85334999473129503</v>
      </c>
    </row>
    <row r="1316" spans="1:1" ht="15.75">
      <c r="A1316" s="1">
        <v>0.85334311831156096</v>
      </c>
    </row>
    <row r="1317" spans="1:1" ht="15.75">
      <c r="A1317" s="1">
        <v>0.85334987342447499</v>
      </c>
    </row>
    <row r="1318" spans="1:1" ht="15.75">
      <c r="A1318" s="1">
        <v>0.85335121217237397</v>
      </c>
    </row>
    <row r="1319" spans="1:1" ht="15.75">
      <c r="A1319" s="1">
        <v>0.85335410128790601</v>
      </c>
    </row>
    <row r="1320" spans="1:1" ht="15.75">
      <c r="A1320" s="1">
        <v>0.85335747847231103</v>
      </c>
    </row>
    <row r="1321" spans="1:1" ht="15.75">
      <c r="A1321" s="1">
        <v>0.85333972073431996</v>
      </c>
    </row>
    <row r="1322" spans="1:1" ht="15.75">
      <c r="A1322" s="1">
        <v>0.85335058434989197</v>
      </c>
    </row>
    <row r="1323" spans="1:1" ht="15.75">
      <c r="A1323" s="1">
        <v>0.85334754113702205</v>
      </c>
    </row>
    <row r="1324" spans="1:1" ht="15.75">
      <c r="A1324" s="1">
        <v>0.85334999450567695</v>
      </c>
    </row>
    <row r="1325" spans="1:1" ht="15.75">
      <c r="A1325" s="1">
        <v>0.85334312602939499</v>
      </c>
    </row>
    <row r="1326" spans="1:1" ht="15.75">
      <c r="A1326" s="1">
        <v>0.85334989026353603</v>
      </c>
    </row>
    <row r="1327" spans="1:1" ht="15.75">
      <c r="A1327" s="1">
        <v>0.85335123201945595</v>
      </c>
    </row>
    <row r="1328" spans="1:1" ht="15.75">
      <c r="A1328" s="1">
        <v>0.85335411111704196</v>
      </c>
    </row>
    <row r="1329" spans="1:1" ht="15.75">
      <c r="A1329" s="1">
        <v>0.85335747831418296</v>
      </c>
    </row>
    <row r="1330" spans="1:1" ht="15.75">
      <c r="A1330" s="1">
        <v>0.85333972713928796</v>
      </c>
    </row>
    <row r="1331" spans="1:1" ht="15.75">
      <c r="A1331" s="1">
        <v>0.85335058129314001</v>
      </c>
    </row>
    <row r="1332" spans="1:1" ht="15.75">
      <c r="A1332" s="1">
        <v>0.85334752152203397</v>
      </c>
    </row>
    <row r="1333" spans="1:1" ht="15.75">
      <c r="A1333" s="1">
        <v>0.85334999415939095</v>
      </c>
    </row>
    <row r="1334" spans="1:1" ht="15.75">
      <c r="A1334" s="1">
        <v>0.85334313370209303</v>
      </c>
    </row>
    <row r="1335" spans="1:1" ht="15.75">
      <c r="A1335" s="1">
        <v>0.85334990717354497</v>
      </c>
    </row>
    <row r="1336" spans="1:1" ht="15.75">
      <c r="A1336" s="1">
        <v>0.85335125190364602</v>
      </c>
    </row>
    <row r="1337" spans="1:1" ht="15.75">
      <c r="A1337" s="1">
        <v>0.85335412084998097</v>
      </c>
    </row>
    <row r="1338" spans="1:1" ht="15.75">
      <c r="A1338" s="1">
        <v>0.85335747805238804</v>
      </c>
    </row>
    <row r="1339" spans="1:1" ht="15.75">
      <c r="A1339" s="1">
        <v>0.85333973367376503</v>
      </c>
    </row>
    <row r="1340" spans="1:1" ht="15.75">
      <c r="A1340" s="1">
        <v>0.85335057808819403</v>
      </c>
    </row>
    <row r="1341" spans="1:1" ht="15.75">
      <c r="A1341" s="1">
        <v>0.85334750187174002</v>
      </c>
    </row>
    <row r="1342" spans="1:1" ht="15.75">
      <c r="A1342" s="1">
        <v>0.85334999369162001</v>
      </c>
    </row>
    <row r="1343" spans="1:1" ht="15.75">
      <c r="A1343" s="1">
        <v>0.85334314132831701</v>
      </c>
    </row>
    <row r="1344" spans="1:1" ht="15.75">
      <c r="A1344" s="1">
        <v>0.85334992415423305</v>
      </c>
    </row>
    <row r="1345" spans="1:1" ht="15.75">
      <c r="A1345" s="1">
        <v>0.85335127182468695</v>
      </c>
    </row>
    <row r="1346" spans="1:1" ht="15.75">
      <c r="A1346" s="1">
        <v>0.85335413048582398</v>
      </c>
    </row>
    <row r="1347" spans="1:1" ht="15.75">
      <c r="A1347" s="1">
        <v>0.85335747768643899</v>
      </c>
    </row>
    <row r="1348" spans="1:1" ht="15.75">
      <c r="A1348" s="1">
        <v>0.853339740338251</v>
      </c>
    </row>
    <row r="1349" spans="1:1" ht="15.75">
      <c r="A1349" s="1">
        <v>0.85335057473452303</v>
      </c>
    </row>
    <row r="1350" spans="1:1" ht="15.75">
      <c r="A1350" s="1">
        <v>0.85334748218664103</v>
      </c>
    </row>
    <row r="1351" spans="1:1" ht="15.75">
      <c r="A1351" s="1">
        <v>0.85334999310154902</v>
      </c>
    </row>
    <row r="1352" spans="1:1" ht="15.75">
      <c r="A1352" s="1">
        <v>0.85334314890672502</v>
      </c>
    </row>
    <row r="1353" spans="1:1" ht="15.75">
      <c r="A1353" s="1">
        <v>0.85334994120532404</v>
      </c>
    </row>
    <row r="1354" spans="1:1" ht="15.75">
      <c r="A1354" s="1">
        <v>0.85335129178231395</v>
      </c>
    </row>
    <row r="1355" spans="1:1" ht="15.75">
      <c r="A1355" s="1">
        <v>0.85335414002367405</v>
      </c>
    </row>
    <row r="1356" spans="1:1" ht="15.75">
      <c r="A1356" s="1">
        <v>0.85335747721584498</v>
      </c>
    </row>
    <row r="1357" spans="1:1" ht="15.75">
      <c r="A1357" s="1">
        <v>0.853339747133249</v>
      </c>
    </row>
    <row r="1358" spans="1:1" ht="15.75">
      <c r="A1358" s="1">
        <v>0.85335057123160296</v>
      </c>
    </row>
    <row r="1359" spans="1:1" ht="15.75">
      <c r="A1359" s="1">
        <v>0.85334746246724003</v>
      </c>
    </row>
    <row r="1360" spans="1:1" ht="15.75">
      <c r="A1360" s="1">
        <v>0.85334999238835596</v>
      </c>
    </row>
    <row r="1361" spans="1:1" ht="15.75">
      <c r="A1361" s="1">
        <v>0.85334315643596403</v>
      </c>
    </row>
    <row r="1362" spans="1:1" ht="15.75">
      <c r="A1362" s="1">
        <v>0.85334995832653804</v>
      </c>
    </row>
    <row r="1363" spans="1:1" ht="15.75">
      <c r="A1363" s="1">
        <v>0.853351311776264</v>
      </c>
    </row>
    <row r="1364" spans="1:1" ht="15.75">
      <c r="A1364" s="1">
        <v>0.853354149462629</v>
      </c>
    </row>
    <row r="1365" spans="1:1" ht="15.75">
      <c r="A1365" s="1">
        <v>0.85335747664011197</v>
      </c>
    </row>
    <row r="1366" spans="1:1" ht="15.75">
      <c r="A1366" s="1">
        <v>0.85333975405926799</v>
      </c>
    </row>
    <row r="1367" spans="1:1" ht="15.75">
      <c r="A1367" s="1">
        <v>0.85335056757891004</v>
      </c>
    </row>
    <row r="1368" spans="1:1" ht="15.75">
      <c r="A1368" s="1">
        <v>0.85334744271404095</v>
      </c>
    </row>
    <row r="1369" spans="1:1" ht="15.75">
      <c r="A1369" s="1">
        <v>0.85334999155122104</v>
      </c>
    </row>
    <row r="1370" spans="1:1" ht="15.75">
      <c r="A1370" s="1">
        <v>0.85334316391467802</v>
      </c>
    </row>
    <row r="1371" spans="1:1" ht="15.75">
      <c r="A1371" s="1">
        <v>0.85334997551758596</v>
      </c>
    </row>
    <row r="1372" spans="1:1" ht="15.75">
      <c r="A1372" s="1">
        <v>0.85335133180626199</v>
      </c>
    </row>
    <row r="1373" spans="1:1" ht="15.75">
      <c r="A1373" s="1">
        <v>0.853354158801785</v>
      </c>
    </row>
    <row r="1374" spans="1:1" ht="15.75">
      <c r="A1374" s="1">
        <v>0.85335747595874101</v>
      </c>
    </row>
    <row r="1375" spans="1:1" ht="15.75">
      <c r="A1375" s="1">
        <v>0.85333976111682197</v>
      </c>
    </row>
    <row r="1376" spans="1:1" ht="15.75">
      <c r="A1376" s="1">
        <v>0.853350563775926</v>
      </c>
    </row>
    <row r="1377" spans="1:1" ht="15.75">
      <c r="A1377" s="1">
        <v>0.85334742292755394</v>
      </c>
    </row>
    <row r="1378" spans="1:1" ht="15.75">
      <c r="A1378" s="1">
        <v>0.85334999058931704</v>
      </c>
    </row>
    <row r="1379" spans="1:1" ht="15.75">
      <c r="A1379" s="1">
        <v>0.85334317134150395</v>
      </c>
    </row>
    <row r="1380" spans="1:1" ht="15.75">
      <c r="A1380" s="1">
        <v>0.85334999277817403</v>
      </c>
    </row>
    <row r="1381" spans="1:1" ht="15.75">
      <c r="A1381" s="1">
        <v>0.85335135187203404</v>
      </c>
    </row>
    <row r="1382" spans="1:1" ht="15.75">
      <c r="A1382" s="1">
        <v>0.85335416804023501</v>
      </c>
    </row>
    <row r="1383" spans="1:1" ht="15.75">
      <c r="A1383" s="1">
        <v>0.85335747517122995</v>
      </c>
    </row>
    <row r="1384" spans="1:1" ht="15.75">
      <c r="A1384" s="1">
        <v>0.85333976830643099</v>
      </c>
    </row>
    <row r="1385" spans="1:1" ht="15.75">
      <c r="A1385" s="1">
        <v>0.85335055982213803</v>
      </c>
    </row>
    <row r="1386" spans="1:1" ht="15.75">
      <c r="A1386" s="1">
        <v>0.85334740310828805</v>
      </c>
    </row>
    <row r="1387" spans="1:1" ht="15.75">
      <c r="A1387" s="1">
        <v>0.85334998950181895</v>
      </c>
    </row>
    <row r="1388" spans="1:1" ht="15.75">
      <c r="A1388" s="1">
        <v>0.85334317871507104</v>
      </c>
    </row>
    <row r="1389" spans="1:1" ht="15.75">
      <c r="A1389" s="1">
        <v>0.85335001010800104</v>
      </c>
    </row>
    <row r="1390" spans="1:1" ht="15.75">
      <c r="A1390" s="1">
        <v>0.85335137197329802</v>
      </c>
    </row>
    <row r="1391" spans="1:1" ht="15.75">
      <c r="A1391" s="1">
        <v>0.85335417717707096</v>
      </c>
    </row>
    <row r="1392" spans="1:1" ht="15.75">
      <c r="A1392" s="1">
        <v>0.85335747427707198</v>
      </c>
    </row>
    <row r="1393" spans="1:1" ht="15.75">
      <c r="A1393" s="1">
        <v>0.85333977562861796</v>
      </c>
    </row>
    <row r="1394" spans="1:1" ht="15.75">
      <c r="A1394" s="1">
        <v>0.853350555717035</v>
      </c>
    </row>
    <row r="1395" spans="1:1" ht="15.75">
      <c r="A1395" s="1">
        <v>0.85334738325675596</v>
      </c>
    </row>
    <row r="1396" spans="1:1" ht="15.75">
      <c r="A1396" s="1">
        <v>0.85334998828789699</v>
      </c>
    </row>
    <row r="1397" spans="1:1" ht="15.75">
      <c r="A1397" s="1">
        <v>0.85334318603400405</v>
      </c>
    </row>
    <row r="1398" spans="1:1" ht="15.75">
      <c r="A1398" s="1">
        <v>0.85335002750676003</v>
      </c>
    </row>
    <row r="1399" spans="1:1" ht="15.75">
      <c r="A1399" s="1">
        <v>0.85335139210976896</v>
      </c>
    </row>
    <row r="1400" spans="1:1" ht="15.75">
      <c r="A1400" s="1">
        <v>0.85335418621138304</v>
      </c>
    </row>
    <row r="1401" spans="1:1" ht="15.75">
      <c r="A1401" s="1">
        <v>0.85335747327575695</v>
      </c>
    </row>
    <row r="1402" spans="1:1" ht="15.75">
      <c r="A1402" s="1">
        <v>0.85333978308391401</v>
      </c>
    </row>
    <row r="1403" spans="1:1" ht="15.75">
      <c r="A1403" s="1">
        <v>0.85335055146010896</v>
      </c>
    </row>
    <row r="1404" spans="1:1" ht="15.75">
      <c r="A1404" s="1">
        <v>0.85334736337347405</v>
      </c>
    </row>
    <row r="1405" spans="1:1" ht="15.75">
      <c r="A1405" s="1">
        <v>0.85334998694671904</v>
      </c>
    </row>
    <row r="1406" spans="1:1" ht="15.75">
      <c r="A1406" s="1">
        <v>0.85334319329691999</v>
      </c>
    </row>
    <row r="1407" spans="1:1" ht="15.75">
      <c r="A1407" s="1">
        <v>0.85335004497413802</v>
      </c>
    </row>
    <row r="1408" spans="1:1" ht="15.75">
      <c r="A1408" s="1">
        <v>0.85335141228115496</v>
      </c>
    </row>
    <row r="1409" spans="1:1" ht="15.75">
      <c r="A1409" s="1">
        <v>0.85335419514225797</v>
      </c>
    </row>
    <row r="1410" spans="1:1" ht="15.75">
      <c r="A1410" s="1">
        <v>0.85335747216677205</v>
      </c>
    </row>
    <row r="1411" spans="1:1" ht="15.75">
      <c r="A1411" s="1">
        <v>0.85333979067285504</v>
      </c>
    </row>
    <row r="1412" spans="1:1" ht="15.75">
      <c r="A1412" s="1">
        <v>0.853350547050858</v>
      </c>
    </row>
    <row r="1413" spans="1:1" ht="15.75">
      <c r="A1413" s="1">
        <v>0.85334734345896002</v>
      </c>
    </row>
    <row r="1414" spans="1:1" ht="15.75">
      <c r="A1414" s="1">
        <v>0.853349985477453</v>
      </c>
    </row>
    <row r="1415" spans="1:1" ht="15.75">
      <c r="A1415" s="1">
        <v>0.85334320050243095</v>
      </c>
    </row>
    <row r="1416" spans="1:1" ht="15.75">
      <c r="A1416" s="1">
        <v>0.85335006250981504</v>
      </c>
    </row>
    <row r="1417" spans="1:1" ht="15.75">
      <c r="A1417" s="1">
        <v>0.85335143248716205</v>
      </c>
    </row>
    <row r="1418" spans="1:1" ht="15.75">
      <c r="A1418" s="1">
        <v>0.85335420396878103</v>
      </c>
    </row>
    <row r="1419" spans="1:1" ht="15.75">
      <c r="A1419" s="1">
        <v>0.85335747094959902</v>
      </c>
    </row>
    <row r="1420" spans="1:1" ht="15.75">
      <c r="A1420" s="1">
        <v>0.85333979839598295</v>
      </c>
    </row>
    <row r="1421" spans="1:1" ht="15.75">
      <c r="A1421" s="1">
        <v>0.85335054248878295</v>
      </c>
    </row>
    <row r="1422" spans="1:1" ht="15.75">
      <c r="A1422" s="1">
        <v>0.85334732351373399</v>
      </c>
    </row>
    <row r="1423" spans="1:1" ht="15.75">
      <c r="A1423" s="1">
        <v>0.85334998387926297</v>
      </c>
    </row>
    <row r="1424" spans="1:1" ht="15.75">
      <c r="A1424" s="1">
        <v>0.85334320764914195</v>
      </c>
    </row>
    <row r="1425" spans="1:1" ht="15.75">
      <c r="A1425" s="1">
        <v>0.85335008011346503</v>
      </c>
    </row>
    <row r="1426" spans="1:1" ht="15.75">
      <c r="A1426" s="1">
        <v>0.85335145272749002</v>
      </c>
    </row>
    <row r="1427" spans="1:1" ht="15.75">
      <c r="A1427" s="1">
        <v>0.85335421269003597</v>
      </c>
    </row>
    <row r="1428" spans="1:1" ht="15.75">
      <c r="A1428" s="1">
        <v>0.85335746962371595</v>
      </c>
    </row>
    <row r="1429" spans="1:1" ht="15.75">
      <c r="A1429" s="1">
        <v>0.85333980625384498</v>
      </c>
    </row>
    <row r="1430" spans="1:1" ht="15.75">
      <c r="A1430" s="1">
        <v>0.85335053777338898</v>
      </c>
    </row>
    <row r="1431" spans="1:1" ht="15.75">
      <c r="A1431" s="1">
        <v>0.85334730353832</v>
      </c>
    </row>
    <row r="1432" spans="1:1" ht="15.75">
      <c r="A1432" s="1">
        <v>0.85334998215130797</v>
      </c>
    </row>
    <row r="1433" spans="1:1" ht="15.75">
      <c r="A1433" s="1">
        <v>0.853343214735651</v>
      </c>
    </row>
    <row r="1434" spans="1:1" ht="15.75">
      <c r="A1434" s="1">
        <v>0.85335009778475401</v>
      </c>
    </row>
    <row r="1435" spans="1:1" ht="15.75">
      <c r="A1435" s="1">
        <v>0.85335147300183201</v>
      </c>
    </row>
    <row r="1436" spans="1:1" ht="15.75">
      <c r="A1436" s="1">
        <v>0.85335422130510297</v>
      </c>
    </row>
    <row r="1437" spans="1:1" ht="15.75">
      <c r="A1437" s="1">
        <v>0.85335746818859703</v>
      </c>
    </row>
    <row r="1438" spans="1:1" ht="15.75">
      <c r="A1438" s="1">
        <v>0.85333981424699501</v>
      </c>
    </row>
    <row r="1439" spans="1:1" ht="15.75">
      <c r="A1439" s="1">
        <v>0.85335053290418295</v>
      </c>
    </row>
    <row r="1440" spans="1:1" ht="15.75">
      <c r="A1440" s="1">
        <v>0.85334728353324096</v>
      </c>
    </row>
    <row r="1441" spans="1:1" ht="15.75">
      <c r="A1441" s="1">
        <v>0.853349980292751</v>
      </c>
    </row>
    <row r="1442" spans="1:1" ht="15.75">
      <c r="A1442" s="1">
        <v>0.85334322176055299</v>
      </c>
    </row>
    <row r="1443" spans="1:1" ht="15.75">
      <c r="A1443" s="1">
        <v>0.85335011552334294</v>
      </c>
    </row>
    <row r="1444" spans="1:1" ht="15.75">
      <c r="A1444" s="1">
        <v>0.85335149330988003</v>
      </c>
    </row>
    <row r="1445" spans="1:1" ht="15.75">
      <c r="A1445" s="1">
        <v>0.85335422981305997</v>
      </c>
    </row>
    <row r="1446" spans="1:1" ht="15.75">
      <c r="A1446" s="1">
        <v>0.85335746664371503</v>
      </c>
    </row>
    <row r="1447" spans="1:1" ht="15.75">
      <c r="A1447" s="1">
        <v>0.85333982237599304</v>
      </c>
    </row>
    <row r="1448" spans="1:1" ht="15.75">
      <c r="A1448" s="1">
        <v>0.853350527880678</v>
      </c>
    </row>
    <row r="1449" spans="1:1" ht="15.75">
      <c r="A1449" s="1">
        <v>0.85334726349902801</v>
      </c>
    </row>
    <row r="1450" spans="1:1" ht="15.75">
      <c r="A1450" s="1">
        <v>0.85334997830274595</v>
      </c>
    </row>
    <row r="1451" spans="1:1" ht="15.75">
      <c r="A1451" s="1">
        <v>0.85334322872243396</v>
      </c>
    </row>
    <row r="1452" spans="1:1" ht="15.75">
      <c r="A1452" s="1">
        <v>0.85335013332888698</v>
      </c>
    </row>
    <row r="1453" spans="1:1" ht="15.75">
      <c r="A1453" s="1">
        <v>0.85335151365131701</v>
      </c>
    </row>
    <row r="1454" spans="1:1" ht="15.75">
      <c r="A1454" s="1">
        <v>0.85335423821298495</v>
      </c>
    </row>
    <row r="1455" spans="1:1" ht="15.75">
      <c r="A1455" s="1">
        <v>0.85335746498853604</v>
      </c>
    </row>
    <row r="1456" spans="1:1" ht="15.75">
      <c r="A1456" s="1">
        <v>0.85333983064140495</v>
      </c>
    </row>
    <row r="1457" spans="1:1" ht="15.75">
      <c r="A1457" s="1">
        <v>0.85335052270238998</v>
      </c>
    </row>
    <row r="1458" spans="1:1" ht="15.75">
      <c r="A1458" s="1">
        <v>0.85334724343621005</v>
      </c>
    </row>
    <row r="1459" spans="1:1" ht="15.75">
      <c r="A1459" s="1">
        <v>0.85334997618045005</v>
      </c>
    </row>
    <row r="1460" spans="1:1" ht="15.75">
      <c r="A1460" s="1">
        <v>0.85334323561987602</v>
      </c>
    </row>
    <row r="1461" spans="1:1" ht="15.75">
      <c r="A1461" s="1">
        <v>0.85335015120103397</v>
      </c>
    </row>
    <row r="1462" spans="1:1" ht="15.75">
      <c r="A1462" s="1">
        <v>0.85335153402582398</v>
      </c>
    </row>
    <row r="1463" spans="1:1" ht="15.75">
      <c r="A1463" s="1">
        <v>0.85335424650395098</v>
      </c>
    </row>
    <row r="1464" spans="1:1" ht="15.75">
      <c r="A1464" s="1">
        <v>0.85335746322252404</v>
      </c>
    </row>
    <row r="1465" spans="1:1" ht="15.75">
      <c r="A1465" s="1">
        <v>0.85333983904380295</v>
      </c>
    </row>
    <row r="1466" spans="1:1" ht="15.75">
      <c r="A1466" s="1">
        <v>0.85335051736884004</v>
      </c>
    </row>
    <row r="1467" spans="1:1" ht="15.75">
      <c r="A1467" s="1">
        <v>0.85334722334532098</v>
      </c>
    </row>
    <row r="1468" spans="1:1" ht="15.75">
      <c r="A1468" s="1">
        <v>0.85334997392501499</v>
      </c>
    </row>
    <row r="1469" spans="1:1" ht="15.75">
      <c r="A1469" s="1">
        <v>0.85334324245145399</v>
      </c>
    </row>
    <row r="1470" spans="1:1" ht="15.75">
      <c r="A1470" s="1">
        <v>0.85335016913942396</v>
      </c>
    </row>
    <row r="1471" spans="1:1" ht="15.75">
      <c r="A1471" s="1">
        <v>0.85335155443307398</v>
      </c>
    </row>
    <row r="1472" spans="1:1" ht="15.75">
      <c r="A1472" s="1">
        <v>0.85335425468503001</v>
      </c>
    </row>
    <row r="1473" spans="1:1" ht="15.75">
      <c r="A1473" s="1">
        <v>0.85335746134513701</v>
      </c>
    </row>
    <row r="1474" spans="1:1" ht="15.75">
      <c r="A1474" s="1">
        <v>0.85333984758376802</v>
      </c>
    </row>
    <row r="1475" spans="1:1" ht="15.75">
      <c r="A1475" s="1">
        <v>0.85335051187955002</v>
      </c>
    </row>
    <row r="1476" spans="1:1" ht="15.75">
      <c r="A1476" s="1">
        <v>0.85334720322689595</v>
      </c>
    </row>
    <row r="1477" spans="1:1" ht="15.75">
      <c r="A1477" s="1">
        <v>0.85334997153559</v>
      </c>
    </row>
    <row r="1478" spans="1:1" ht="15.75">
      <c r="A1478" s="1">
        <v>0.85334324921573801</v>
      </c>
    </row>
    <row r="1479" spans="1:1" ht="15.75">
      <c r="A1479" s="1">
        <v>0.85335018714369304</v>
      </c>
    </row>
    <row r="1480" spans="1:1" ht="15.75">
      <c r="A1480" s="1">
        <v>0.85335157487273705</v>
      </c>
    </row>
    <row r="1481" spans="1:1" ht="15.75">
      <c r="A1481" s="1">
        <v>0.85335426275529502</v>
      </c>
    </row>
    <row r="1482" spans="1:1" ht="15.75">
      <c r="A1482" s="1">
        <v>0.85335745935583396</v>
      </c>
    </row>
    <row r="1483" spans="1:1" ht="15.75">
      <c r="A1483" s="1">
        <v>0.85333985626188502</v>
      </c>
    </row>
    <row r="1484" spans="1:1" ht="15.75">
      <c r="A1484" s="1">
        <v>0.85335050623404896</v>
      </c>
    </row>
    <row r="1485" spans="1:1" ht="15.75">
      <c r="A1485" s="1">
        <v>0.85334718308147395</v>
      </c>
    </row>
    <row r="1486" spans="1:1" ht="15.75">
      <c r="A1486" s="1">
        <v>0.85334996901132598</v>
      </c>
    </row>
    <row r="1487" spans="1:1" ht="15.75">
      <c r="A1487" s="1">
        <v>0.85334325591129201</v>
      </c>
    </row>
    <row r="1488" spans="1:1" ht="15.75">
      <c r="A1488" s="1">
        <v>0.85335020521346705</v>
      </c>
    </row>
    <row r="1489" spans="1:1" ht="15.75">
      <c r="A1489" s="1">
        <v>0.85335159534447802</v>
      </c>
    </row>
    <row r="1490" spans="1:1" ht="15.75">
      <c r="A1490" s="1">
        <v>0.85335427071381098</v>
      </c>
    </row>
    <row r="1491" spans="1:1" ht="15.75">
      <c r="A1491" s="1">
        <v>0.85335745725406498</v>
      </c>
    </row>
    <row r="1492" spans="1:1" ht="15.75">
      <c r="A1492" s="1">
        <v>0.85333986507874804</v>
      </c>
    </row>
    <row r="1493" spans="1:1" ht="15.75">
      <c r="A1493" s="1">
        <v>0.853350500431867</v>
      </c>
    </row>
    <row r="1494" spans="1:1" ht="15.75">
      <c r="A1494" s="1">
        <v>0.853347162909597</v>
      </c>
    </row>
    <row r="1495" spans="1:1" ht="15.75">
      <c r="A1495" s="1">
        <v>0.85334996635136595</v>
      </c>
    </row>
    <row r="1496" spans="1:1" ht="15.75">
      <c r="A1496" s="1">
        <v>0.85334326253667503</v>
      </c>
    </row>
    <row r="1497" spans="1:1" ht="15.75">
      <c r="A1497" s="1">
        <v>0.85335022334837096</v>
      </c>
    </row>
    <row r="1498" spans="1:1" ht="15.75">
      <c r="A1498" s="1">
        <v>0.85335161584795405</v>
      </c>
    </row>
    <row r="1499" spans="1:1" ht="15.75">
      <c r="A1499" s="1">
        <v>0.85335427855964596</v>
      </c>
    </row>
    <row r="1500" spans="1:1" ht="15.75">
      <c r="A1500" s="1">
        <v>0.85335745503927996</v>
      </c>
    </row>
    <row r="1501" spans="1:1" ht="15.75">
      <c r="A1501" s="1">
        <v>0.85333987403495604</v>
      </c>
    </row>
    <row r="1502" spans="1:1" ht="15.75">
      <c r="A1502" s="1">
        <v>0.85335049447253997</v>
      </c>
    </row>
    <row r="1503" spans="1:1" ht="15.75">
      <c r="A1503" s="1">
        <v>0.85334714271180701</v>
      </c>
    </row>
    <row r="1504" spans="1:1" ht="15.75">
      <c r="A1504" s="1">
        <v>0.85334996355485604</v>
      </c>
    </row>
    <row r="1505" spans="1:1" ht="15.75">
      <c r="A1505" s="1">
        <v>0.853343269090439</v>
      </c>
    </row>
    <row r="1506" spans="1:1" ht="15.75">
      <c r="A1506" s="1">
        <v>0.85335024154801697</v>
      </c>
    </row>
    <row r="1507" spans="1:1" ht="15.75">
      <c r="A1507" s="1">
        <v>0.85335163638282097</v>
      </c>
    </row>
    <row r="1508" spans="1:1" ht="15.75">
      <c r="A1508" s="1">
        <v>0.85335428629186405</v>
      </c>
    </row>
    <row r="1509" spans="1:1" ht="15.75">
      <c r="A1509" s="1">
        <v>0.853357452710924</v>
      </c>
    </row>
    <row r="1510" spans="1:1" ht="15.75">
      <c r="A1510" s="1">
        <v>0.85333988313111597</v>
      </c>
    </row>
    <row r="1511" spans="1:1" ht="15.75">
      <c r="A1511" s="1">
        <v>0.85335048835560801</v>
      </c>
    </row>
    <row r="1512" spans="1:1" ht="15.75">
      <c r="A1512" s="1">
        <v>0.85334712248865296</v>
      </c>
    </row>
    <row r="1513" spans="1:1" ht="15.75">
      <c r="A1513" s="1">
        <v>0.85334996062093604</v>
      </c>
    </row>
    <row r="1514" spans="1:1" ht="15.75">
      <c r="A1514" s="1">
        <v>0.85334327557113199</v>
      </c>
    </row>
    <row r="1515" spans="1:1" ht="15.75">
      <c r="A1515" s="1">
        <v>0.85335025981201496</v>
      </c>
    </row>
    <row r="1516" spans="1:1" ht="15.75">
      <c r="A1516" s="1">
        <v>0.85335165694872595</v>
      </c>
    </row>
    <row r="1517" spans="1:1" ht="15.75">
      <c r="A1517" s="1">
        <v>0.853354293909526</v>
      </c>
    </row>
    <row r="1518" spans="1:1" ht="15.75">
      <c r="A1518" s="1">
        <v>0.85335745026843901</v>
      </c>
    </row>
    <row r="1519" spans="1:1" ht="15.75">
      <c r="A1519" s="1">
        <v>0.85333989236784302</v>
      </c>
    </row>
    <row r="1520" spans="1:1" ht="15.75">
      <c r="A1520" s="1">
        <v>0.85335048208061104</v>
      </c>
    </row>
    <row r="1521" spans="1:1" ht="15.75">
      <c r="A1521" s="1">
        <v>0.853347102240682</v>
      </c>
    </row>
    <row r="1522" spans="1:1" ht="15.75">
      <c r="A1522" s="1">
        <v>0.85334995754874499</v>
      </c>
    </row>
    <row r="1523" spans="1:1" ht="15.75">
      <c r="A1523" s="1">
        <v>0.85334328197729603</v>
      </c>
    </row>
    <row r="1524" spans="1:1" ht="15.75">
      <c r="A1524" s="1">
        <v>0.853350278139967</v>
      </c>
    </row>
    <row r="1525" spans="1:1" ht="15.75">
      <c r="A1525" s="1">
        <v>0.85335167754531105</v>
      </c>
    </row>
    <row r="1526" spans="1:1" ht="15.75">
      <c r="A1526" s="1">
        <v>0.85335430141169299</v>
      </c>
    </row>
    <row r="1527" spans="1:1" ht="15.75">
      <c r="A1527" s="1">
        <v>0.85335744771126298</v>
      </c>
    </row>
    <row r="1528" spans="1:1" ht="15.75">
      <c r="A1528" s="1">
        <v>0.85333990174575802</v>
      </c>
    </row>
    <row r="1529" spans="1:1" ht="15.75">
      <c r="A1529" s="1">
        <v>0.85335047564709798</v>
      </c>
    </row>
    <row r="1530" spans="1:1" ht="15.75">
      <c r="A1530" s="1">
        <v>0.853347081968448</v>
      </c>
    </row>
    <row r="1531" spans="1:1" ht="15.75">
      <c r="A1531" s="1">
        <v>0.853349954337422</v>
      </c>
    </row>
    <row r="1532" spans="1:1" ht="15.75">
      <c r="A1532" s="1">
        <v>0.85334328830746897</v>
      </c>
    </row>
    <row r="1533" spans="1:1" ht="15.75">
      <c r="A1533" s="1">
        <v>0.85335029653146699</v>
      </c>
    </row>
    <row r="1534" spans="1:1" ht="15.75">
      <c r="A1534" s="1">
        <v>0.85335169817221401</v>
      </c>
    </row>
    <row r="1535" spans="1:1" ht="15.75">
      <c r="A1535" s="1">
        <v>0.85335430879742302</v>
      </c>
    </row>
    <row r="1536" spans="1:1" ht="15.75">
      <c r="A1536" s="1">
        <v>0.85335744503883004</v>
      </c>
    </row>
    <row r="1537" spans="1:1" ht="15.75">
      <c r="A1537" s="1">
        <v>0.85333991126549202</v>
      </c>
    </row>
    <row r="1538" spans="1:1" ht="15.75">
      <c r="A1538" s="1">
        <v>0.85335046905461898</v>
      </c>
    </row>
    <row r="1539" spans="1:1" ht="15.75">
      <c r="A1539" s="1">
        <v>0.85334706167250396</v>
      </c>
    </row>
    <row r="1540" spans="1:1" ht="15.75">
      <c r="A1540" s="1">
        <v>0.8533499509861</v>
      </c>
    </row>
    <row r="1541" spans="1:1" ht="15.75">
      <c r="A1541" s="1">
        <v>0.85334329456017999</v>
      </c>
    </row>
    <row r="1542" spans="1:1" ht="15.75">
      <c r="A1542" s="1">
        <v>0.85335031498610503</v>
      </c>
    </row>
    <row r="1543" spans="1:1" ht="15.75">
      <c r="A1543" s="1">
        <v>0.85335171882906602</v>
      </c>
    </row>
    <row r="1544" spans="1:1" ht="15.75">
      <c r="A1544" s="1">
        <v>0.85335431606577306</v>
      </c>
    </row>
    <row r="1545" spans="1:1" ht="15.75">
      <c r="A1545" s="1">
        <v>0.85335744225057297</v>
      </c>
    </row>
    <row r="1546" spans="1:1" ht="15.75">
      <c r="A1546" s="1">
        <v>0.85333992092767996</v>
      </c>
    </row>
    <row r="1547" spans="1:1" ht="15.75">
      <c r="A1547" s="1">
        <v>0.85335046230272804</v>
      </c>
    </row>
    <row r="1548" spans="1:1" ht="15.75">
      <c r="A1548" s="1">
        <v>0.853347041353409</v>
      </c>
    </row>
    <row r="1549" spans="1:1" ht="15.75">
      <c r="A1549" s="1">
        <v>0.85334994749391202</v>
      </c>
    </row>
    <row r="1550" spans="1:1" ht="15.75">
      <c r="A1550" s="1">
        <v>0.85334330073395703</v>
      </c>
    </row>
    <row r="1551" spans="1:1" ht="15.75">
      <c r="A1551" s="1">
        <v>0.85335033350346101</v>
      </c>
    </row>
    <row r="1552" spans="1:1" ht="15.75">
      <c r="A1552" s="1">
        <v>0.85335173951549503</v>
      </c>
    </row>
    <row r="1553" spans="1:1" ht="15.75">
      <c r="A1553" s="1">
        <v>0.85335432321579596</v>
      </c>
    </row>
    <row r="1554" spans="1:1" ht="15.75">
      <c r="A1554" s="1">
        <v>0.85335743934591801</v>
      </c>
    </row>
    <row r="1555" spans="1:1" ht="15.75">
      <c r="A1555" s="1">
        <v>0.85333993073296899</v>
      </c>
    </row>
    <row r="1556" spans="1:1" ht="15.75">
      <c r="A1556" s="1">
        <v>0.85335045539098198</v>
      </c>
    </row>
    <row r="1557" spans="1:1" ht="15.75">
      <c r="A1557" s="1">
        <v>0.85334702101172299</v>
      </c>
    </row>
    <row r="1558" spans="1:1" ht="15.75">
      <c r="A1558" s="1">
        <v>0.85334994385998997</v>
      </c>
    </row>
    <row r="1559" spans="1:1" ht="15.75">
      <c r="A1559" s="1">
        <v>0.85334330682732096</v>
      </c>
    </row>
    <row r="1560" spans="1:1" ht="15.75">
      <c r="A1560" s="1">
        <v>0.85335035208311305</v>
      </c>
    </row>
    <row r="1561" spans="1:1" ht="15.75">
      <c r="A1561" s="1">
        <v>0.85335176023112103</v>
      </c>
    </row>
    <row r="1562" spans="1:1" ht="15.75">
      <c r="A1562" s="1">
        <v>0.85335433024654594</v>
      </c>
    </row>
    <row r="1563" spans="1:1" ht="15.75">
      <c r="A1563" s="1">
        <v>0.85335743632429095</v>
      </c>
    </row>
    <row r="1564" spans="1:1" ht="15.75">
      <c r="A1564" s="1">
        <v>0.85333994068201102</v>
      </c>
    </row>
    <row r="1565" spans="1:1" ht="15.75">
      <c r="A1565" s="1">
        <v>0.85335044831894402</v>
      </c>
    </row>
    <row r="1566" spans="1:1" ht="15.75">
      <c r="A1566" s="1">
        <v>0.85334700064800895</v>
      </c>
    </row>
    <row r="1567" spans="1:1" ht="15.75">
      <c r="A1567" s="1">
        <v>0.85334994008346099</v>
      </c>
    </row>
    <row r="1568" spans="1:1" ht="15.75">
      <c r="A1568" s="1">
        <v>0.85334331283878795</v>
      </c>
    </row>
    <row r="1569" spans="1:1" ht="15.75">
      <c r="A1569" s="1">
        <v>0.85335037072462705</v>
      </c>
    </row>
    <row r="1570" spans="1:1" ht="15.75">
      <c r="A1570" s="1">
        <v>0.85335178097555797</v>
      </c>
    </row>
    <row r="1571" spans="1:1" ht="15.75">
      <c r="A1571" s="1">
        <v>0.85335433715707198</v>
      </c>
    </row>
    <row r="1572" spans="1:1" ht="15.75">
      <c r="A1572" s="1">
        <v>0.85335743318511204</v>
      </c>
    </row>
    <row r="1573" spans="1:1" ht="15.75">
      <c r="A1573" s="1">
        <v>0.85333995077546698</v>
      </c>
    </row>
    <row r="1574" spans="1:1" ht="15.75">
      <c r="A1574" s="1">
        <v>0.85335044108617897</v>
      </c>
    </row>
    <row r="1575" spans="1:1" ht="15.75">
      <c r="A1575" s="1">
        <v>0.85334698026283295</v>
      </c>
    </row>
    <row r="1576" spans="1:1" ht="15.75">
      <c r="A1576" s="1">
        <v>0.853349936163453</v>
      </c>
    </row>
    <row r="1577" spans="1:1" ht="15.75">
      <c r="A1577" s="1">
        <v>0.85334331876686897</v>
      </c>
    </row>
    <row r="1578" spans="1:1" ht="15.75">
      <c r="A1578" s="1">
        <v>0.85335038942756603</v>
      </c>
    </row>
    <row r="1579" spans="1:1" ht="15.75">
      <c r="A1579" s="1">
        <v>0.85335180174841696</v>
      </c>
    </row>
    <row r="1580" spans="1:1" ht="15.75">
      <c r="A1580" s="1">
        <v>0.85335434394642395</v>
      </c>
    </row>
    <row r="1581" spans="1:1" ht="15.75">
      <c r="A1581" s="1">
        <v>0.85335742992779995</v>
      </c>
    </row>
    <row r="1582" spans="1:1" ht="15.75">
      <c r="A1582" s="1">
        <v>0.853339961014005</v>
      </c>
    </row>
    <row r="1583" spans="1:1" ht="15.75">
      <c r="A1583" s="1">
        <v>0.85335043369225605</v>
      </c>
    </row>
    <row r="1584" spans="1:1" ht="15.75">
      <c r="A1584" s="1">
        <v>0.85334695985676501</v>
      </c>
    </row>
    <row r="1585" spans="1:1" ht="15.75">
      <c r="A1585" s="1">
        <v>0.85334993209908805</v>
      </c>
    </row>
    <row r="1586" spans="1:1" ht="15.75">
      <c r="A1586" s="1">
        <v>0.85334332461007001</v>
      </c>
    </row>
    <row r="1587" spans="1:1" ht="15.75">
      <c r="A1587" s="1">
        <v>0.853350408191486</v>
      </c>
    </row>
    <row r="1588" spans="1:1" ht="15.75">
      <c r="A1588" s="1">
        <v>0.85335182254929998</v>
      </c>
    </row>
    <row r="1589" spans="1:1" ht="15.75">
      <c r="A1589" s="1">
        <v>0.85335435061364895</v>
      </c>
    </row>
    <row r="1590" spans="1:1" ht="15.75">
      <c r="A1590" s="1">
        <v>0.85335742655176905</v>
      </c>
    </row>
    <row r="1591" spans="1:1" ht="15.75">
      <c r="A1591" s="1">
        <v>0.85333997139830498</v>
      </c>
    </row>
    <row r="1592" spans="1:1" ht="15.75">
      <c r="A1592" s="1">
        <v>0.85335042613675005</v>
      </c>
    </row>
    <row r="1593" spans="1:1" ht="15.75">
      <c r="A1593" s="1">
        <v>0.85334693943037498</v>
      </c>
    </row>
    <row r="1594" spans="1:1" ht="15.75">
      <c r="A1594" s="1">
        <v>0.85334992788949005</v>
      </c>
    </row>
    <row r="1595" spans="1:1" ht="15.75">
      <c r="A1595" s="1">
        <v>0.85334333036689303</v>
      </c>
    </row>
    <row r="1596" spans="1:1" ht="15.75">
      <c r="A1596" s="1">
        <v>0.853350427015935</v>
      </c>
    </row>
    <row r="1597" spans="1:1" ht="15.75">
      <c r="A1597" s="1">
        <v>0.85335184337780701</v>
      </c>
    </row>
    <row r="1598" spans="1:1" ht="15.75">
      <c r="A1598" s="1">
        <v>0.85335435715779095</v>
      </c>
    </row>
    <row r="1599" spans="1:1" ht="15.75">
      <c r="A1599" s="1">
        <v>0.85335742305643203</v>
      </c>
    </row>
    <row r="1600" spans="1:1" ht="15.75">
      <c r="A1600" s="1">
        <v>0.85333998192905203</v>
      </c>
    </row>
    <row r="1601" spans="1:1" ht="15.75">
      <c r="A1601" s="1">
        <v>0.85335041841923598</v>
      </c>
    </row>
    <row r="1602" spans="1:1" ht="15.75">
      <c r="A1602" s="1">
        <v>0.85334691898423998</v>
      </c>
    </row>
    <row r="1603" spans="1:1" ht="15.75">
      <c r="A1603" s="1">
        <v>0.85334992353377903</v>
      </c>
    </row>
    <row r="1604" spans="1:1" ht="15.75">
      <c r="A1604" s="1">
        <v>0.85334333603583501</v>
      </c>
    </row>
    <row r="1605" spans="1:1" ht="15.75">
      <c r="A1605" s="1">
        <v>0.85335044590045395</v>
      </c>
    </row>
    <row r="1606" spans="1:1" ht="15.75">
      <c r="A1606" s="1">
        <v>0.85335186423352805</v>
      </c>
    </row>
    <row r="1607" spans="1:1" ht="15.75">
      <c r="A1607" s="1">
        <v>0.85335436357789496</v>
      </c>
    </row>
    <row r="1608" spans="1:1" ht="15.75">
      <c r="A1608" s="1">
        <v>0.85335741944119503</v>
      </c>
    </row>
    <row r="1609" spans="1:1" ht="15.75">
      <c r="A1609" s="1">
        <v>0.85333999260694005</v>
      </c>
    </row>
    <row r="1610" spans="1:1" ht="15.75">
      <c r="A1610" s="1">
        <v>0.85335041053929495</v>
      </c>
    </row>
    <row r="1611" spans="1:1" ht="15.75">
      <c r="A1611" s="1">
        <v>0.85334689851893697</v>
      </c>
    </row>
    <row r="1612" spans="1:1" ht="15.75">
      <c r="A1612" s="1">
        <v>0.85334991903107205</v>
      </c>
    </row>
    <row r="1613" spans="1:1" ht="15.75">
      <c r="A1613" s="1">
        <v>0.85334334161538805</v>
      </c>
    </row>
    <row r="1614" spans="1:1" ht="15.75">
      <c r="A1614" s="1">
        <v>0.85335046484457799</v>
      </c>
    </row>
    <row r="1615" spans="1:1" ht="15.75">
      <c r="A1615" s="1">
        <v>0.85335188511604998</v>
      </c>
    </row>
    <row r="1616" spans="1:1" ht="15.75">
      <c r="A1616" s="1">
        <v>0.85335436987300195</v>
      </c>
    </row>
    <row r="1617" spans="1:1" ht="15.75">
      <c r="A1617" s="1">
        <v>0.85335741570546597</v>
      </c>
    </row>
    <row r="1618" spans="1:1" ht="15.75">
      <c r="A1618" s="1">
        <v>0.85334000343267402</v>
      </c>
    </row>
    <row r="1619" spans="1:1" ht="15.75">
      <c r="A1619" s="1">
        <v>0.85335040249651295</v>
      </c>
    </row>
    <row r="1620" spans="1:1" ht="15.75">
      <c r="A1620" s="1">
        <v>0.85334687803504705</v>
      </c>
    </row>
    <row r="1621" spans="1:1" ht="15.75">
      <c r="A1621" s="1">
        <v>0.85334991438048602</v>
      </c>
    </row>
    <row r="1622" spans="1:1" ht="15.75">
      <c r="A1622" s="1">
        <v>0.85334334710403903</v>
      </c>
    </row>
    <row r="1623" spans="1:1" ht="15.75">
      <c r="A1623" s="1">
        <v>0.85335048384783696</v>
      </c>
    </row>
    <row r="1624" spans="1:1" ht="15.75">
      <c r="A1624" s="1">
        <v>0.85335190602495403</v>
      </c>
    </row>
    <row r="1625" spans="1:1" ht="15.75">
      <c r="A1625" s="1">
        <v>0.85335437604215203</v>
      </c>
    </row>
    <row r="1626" spans="1:1" ht="15.75">
      <c r="A1626" s="1">
        <v>0.853357411848646</v>
      </c>
    </row>
    <row r="1627" spans="1:1" ht="15.75">
      <c r="A1627" s="1">
        <v>0.85334001440696505</v>
      </c>
    </row>
    <row r="1628" spans="1:1" ht="15.75">
      <c r="A1628" s="1">
        <v>0.85335039429047599</v>
      </c>
    </row>
    <row r="1629" spans="1:1" ht="15.75">
      <c r="A1629" s="1">
        <v>0.85334685753315398</v>
      </c>
    </row>
    <row r="1630" spans="1:1" ht="15.75">
      <c r="A1630" s="1">
        <v>0.85334990958113599</v>
      </c>
    </row>
    <row r="1631" spans="1:1" ht="15.75">
      <c r="A1631" s="1">
        <v>0.85334335250027205</v>
      </c>
    </row>
    <row r="1632" spans="1:1" ht="15.75">
      <c r="A1632" s="1">
        <v>0.85335050290975001</v>
      </c>
    </row>
    <row r="1633" spans="1:1" ht="15.75">
      <c r="A1633" s="1">
        <v>0.85335192695981399</v>
      </c>
    </row>
    <row r="1634" spans="1:1" ht="15.75">
      <c r="A1634" s="1">
        <v>0.85335438208438497</v>
      </c>
    </row>
    <row r="1635" spans="1:1" ht="15.75">
      <c r="A1635" s="1">
        <v>0.85335740787013503</v>
      </c>
    </row>
    <row r="1636" spans="1:1" ht="15.75">
      <c r="A1636" s="1">
        <v>0.85334002553053601</v>
      </c>
    </row>
    <row r="1637" spans="1:1" ht="15.75">
      <c r="A1637" s="1">
        <v>0.85335038592077805</v>
      </c>
    </row>
    <row r="1638" spans="1:1" ht="15.75">
      <c r="A1638" s="1">
        <v>0.85334683701384495</v>
      </c>
    </row>
    <row r="1639" spans="1:1" ht="15.75">
      <c r="A1639" s="1">
        <v>0.85334990463213201</v>
      </c>
    </row>
    <row r="1640" spans="1:1" ht="15.75">
      <c r="A1640" s="1">
        <v>0.85334335780256498</v>
      </c>
    </row>
    <row r="1641" spans="1:1" ht="15.75">
      <c r="A1641" s="1">
        <v>0.85335052202983197</v>
      </c>
    </row>
    <row r="1642" spans="1:1" ht="15.75">
      <c r="A1642" s="1">
        <v>0.85335194792019797</v>
      </c>
    </row>
    <row r="1643" spans="1:1" ht="15.75">
      <c r="A1643" s="1">
        <v>0.85335438799873597</v>
      </c>
    </row>
    <row r="1644" spans="1:1" ht="15.75">
      <c r="A1644" s="1">
        <v>0.853357403769331</v>
      </c>
    </row>
    <row r="1645" spans="1:1" ht="15.75">
      <c r="A1645" s="1">
        <v>0.85334003680411796</v>
      </c>
    </row>
    <row r="1646" spans="1:1" ht="15.75">
      <c r="A1646" s="1">
        <v>0.85335037738701403</v>
      </c>
    </row>
    <row r="1647" spans="1:1" ht="15.75">
      <c r="A1647" s="1">
        <v>0.85334681647770905</v>
      </c>
    </row>
    <row r="1648" spans="1:1" ht="15.75">
      <c r="A1648" s="1">
        <v>0.853349899532586</v>
      </c>
    </row>
    <row r="1649" spans="1:1" ht="15.75">
      <c r="A1649" s="1">
        <v>0.85334336300939195</v>
      </c>
    </row>
    <row r="1650" spans="1:1" ht="15.75">
      <c r="A1650" s="1">
        <v>0.85335054120759202</v>
      </c>
    </row>
    <row r="1651" spans="1:1" ht="15.75">
      <c r="A1651" s="1">
        <v>0.853351968905669</v>
      </c>
    </row>
    <row r="1652" spans="1:1" ht="15.75">
      <c r="A1652" s="1">
        <v>0.85335439378424105</v>
      </c>
    </row>
    <row r="1653" spans="1:1" ht="15.75">
      <c r="A1653" s="1">
        <v>0.85335739954562595</v>
      </c>
    </row>
    <row r="1654" spans="1:1" ht="15.75">
      <c r="A1654" s="1">
        <v>0.853340048228449</v>
      </c>
    </row>
    <row r="1655" spans="1:1" ht="15.75">
      <c r="A1655" s="1">
        <v>0.853350368688783</v>
      </c>
    </row>
    <row r="1656" spans="1:1" ht="15.75">
      <c r="A1656" s="1">
        <v>0.85334679592534002</v>
      </c>
    </row>
    <row r="1657" spans="1:1" ht="15.75">
      <c r="A1657" s="1">
        <v>0.85334989428160601</v>
      </c>
    </row>
    <row r="1658" spans="1:1" ht="15.75">
      <c r="A1658" s="1">
        <v>0.85334336811922396</v>
      </c>
    </row>
    <row r="1659" spans="1:1" ht="15.75">
      <c r="A1659" s="1">
        <v>0.85335056044253099</v>
      </c>
    </row>
    <row r="1660" spans="1:1" ht="15.75">
      <c r="A1660" s="1">
        <v>0.85335198991578398</v>
      </c>
    </row>
    <row r="1661" spans="1:1" ht="15.75">
      <c r="A1661" s="1">
        <v>0.85335439943993496</v>
      </c>
    </row>
    <row r="1662" spans="1:1" ht="15.75">
      <c r="A1662" s="1">
        <v>0.85335739519841203</v>
      </c>
    </row>
    <row r="1663" spans="1:1" ht="15.75">
      <c r="A1663" s="1">
        <v>0.85334005980428096</v>
      </c>
    </row>
    <row r="1664" spans="1:1" ht="15.75">
      <c r="A1664" s="1">
        <v>0.85335035982568996</v>
      </c>
    </row>
    <row r="1665" spans="1:1" ht="15.75">
      <c r="A1665" s="1">
        <v>0.85334677535733505</v>
      </c>
    </row>
    <row r="1666" spans="1:1" ht="15.75">
      <c r="A1666" s="1">
        <v>0.85334988887829799</v>
      </c>
    </row>
    <row r="1667" spans="1:1" ht="15.75">
      <c r="A1667" s="1">
        <v>0.853343373130526</v>
      </c>
    </row>
    <row r="1668" spans="1:1" ht="15.75">
      <c r="A1668" s="1">
        <v>0.85335057973414197</v>
      </c>
    </row>
    <row r="1669" spans="1:1" ht="15.75">
      <c r="A1669" s="1">
        <v>0.85335201095009205</v>
      </c>
    </row>
    <row r="1670" spans="1:1" ht="15.75">
      <c r="A1670" s="1">
        <v>0.85335440496484805</v>
      </c>
    </row>
    <row r="1671" spans="1:1" ht="15.75">
      <c r="A1671" s="1">
        <v>0.85335739072707695</v>
      </c>
    </row>
    <row r="1672" spans="1:1" ht="15.75">
      <c r="A1672" s="1">
        <v>0.85334007153237301</v>
      </c>
    </row>
    <row r="1673" spans="1:1" ht="15.75">
      <c r="A1673" s="1">
        <v>0.85335035079734001</v>
      </c>
    </row>
    <row r="1674" spans="1:1" ht="15.75">
      <c r="A1674" s="1">
        <v>0.853346754774294</v>
      </c>
    </row>
    <row r="1675" spans="1:1" ht="15.75">
      <c r="A1675" s="1">
        <v>0.85334988332176598</v>
      </c>
    </row>
    <row r="1676" spans="1:1" ht="15.75">
      <c r="A1676" s="1">
        <v>0.85334337804175997</v>
      </c>
    </row>
    <row r="1677" spans="1:1" ht="15.75">
      <c r="A1677" s="1">
        <v>0.85335059908191202</v>
      </c>
    </row>
    <row r="1678" spans="1:1" ht="15.75">
      <c r="A1678" s="1">
        <v>0.85335203200813803</v>
      </c>
    </row>
    <row r="1679" spans="1:1" ht="15.75">
      <c r="A1679" s="1">
        <v>0.85335441035801396</v>
      </c>
    </row>
    <row r="1680" spans="1:1" ht="15.75">
      <c r="A1680" s="1">
        <v>0.85335738613100898</v>
      </c>
    </row>
    <row r="1681" spans="1:1" ht="15.75">
      <c r="A1681" s="1">
        <v>0.85334008341349199</v>
      </c>
    </row>
    <row r="1682" spans="1:1" ht="15.75">
      <c r="A1682" s="1">
        <v>0.853350341603345</v>
      </c>
    </row>
    <row r="1683" spans="1:1" ht="15.75">
      <c r="A1683" s="1">
        <v>0.85334673417681794</v>
      </c>
    </row>
    <row r="1684" spans="1:1" ht="15.75">
      <c r="A1684" s="1">
        <v>0.85334987761111403</v>
      </c>
    </row>
    <row r="1685" spans="1:1" ht="15.75">
      <c r="A1685" s="1">
        <v>0.853343382851385</v>
      </c>
    </row>
    <row r="1686" spans="1:1" ht="15.75">
      <c r="A1686" s="1">
        <v>0.85335061848532201</v>
      </c>
    </row>
    <row r="1687" spans="1:1" ht="15.75">
      <c r="A1687" s="1">
        <v>0.85335205308945905</v>
      </c>
    </row>
    <row r="1688" spans="1:1" ht="15.75">
      <c r="A1688" s="1">
        <v>0.85335441561846004</v>
      </c>
    </row>
    <row r="1689" spans="1:1" ht="15.75">
      <c r="A1689" s="1">
        <v>0.85335738140959005</v>
      </c>
    </row>
    <row r="1690" spans="1:1" ht="15.75">
      <c r="A1690" s="1">
        <v>0.85334009544841904</v>
      </c>
    </row>
    <row r="1691" spans="1:1" ht="15.75">
      <c r="A1691" s="1">
        <v>0.85335033224332002</v>
      </c>
    </row>
    <row r="1692" spans="1:1" ht="15.75">
      <c r="A1692" s="1">
        <v>0.85334671356551395</v>
      </c>
    </row>
    <row r="1693" spans="1:1" ht="15.75">
      <c r="A1693" s="1">
        <v>0.85334987174544197</v>
      </c>
    </row>
    <row r="1694" spans="1:1" ht="15.75">
      <c r="A1694" s="1">
        <v>0.85334338755785299</v>
      </c>
    </row>
    <row r="1695" spans="1:1" ht="15.75">
      <c r="A1695" s="1">
        <v>0.85335063794384602</v>
      </c>
    </row>
    <row r="1696" spans="1:1" ht="15.75">
      <c r="A1696" s="1">
        <v>0.85335207419358905</v>
      </c>
    </row>
    <row r="1697" spans="1:1" ht="15.75">
      <c r="A1697" s="1">
        <v>0.85335442074521595</v>
      </c>
    </row>
    <row r="1698" spans="1:1" ht="15.75">
      <c r="A1698" s="1">
        <v>0.85335737656220101</v>
      </c>
    </row>
    <row r="1699" spans="1:1" ht="15.75">
      <c r="A1699" s="1">
        <v>0.85334010763794299</v>
      </c>
    </row>
    <row r="1700" spans="1:1" ht="15.75">
      <c r="A1700" s="1">
        <v>0.85335032271688305</v>
      </c>
    </row>
    <row r="1701" spans="1:1" ht="15.75">
      <c r="A1701" s="1">
        <v>0.85334669294099097</v>
      </c>
    </row>
    <row r="1702" spans="1:1" ht="15.75">
      <c r="A1702" s="1">
        <v>0.85334986572384797</v>
      </c>
    </row>
    <row r="1703" spans="1:1" ht="15.75">
      <c r="A1703" s="1">
        <v>0.85334339215961597</v>
      </c>
    </row>
    <row r="1704" spans="1:1" ht="15.75">
      <c r="A1704" s="1">
        <v>0.85335065745694905</v>
      </c>
    </row>
    <row r="1705" spans="1:1" ht="15.75">
      <c r="A1705" s="1">
        <v>0.85335209532005096</v>
      </c>
    </row>
    <row r="1706" spans="1:1" ht="15.75">
      <c r="A1706" s="1">
        <v>0.85335442573730802</v>
      </c>
    </row>
    <row r="1707" spans="1:1" ht="15.75">
      <c r="A1707" s="1">
        <v>0.853357371588222</v>
      </c>
    </row>
    <row r="1708" spans="1:1" ht="15.75">
      <c r="A1708" s="1">
        <v>0.85334011998286097</v>
      </c>
    </row>
    <row r="1709" spans="1:1" ht="15.75">
      <c r="A1709" s="1">
        <v>0.85335031302365605</v>
      </c>
    </row>
    <row r="1710" spans="1:1" ht="15.75">
      <c r="A1710" s="1">
        <v>0.85334667230386296</v>
      </c>
    </row>
    <row r="1711" spans="1:1" ht="15.75">
      <c r="A1711" s="1">
        <v>0.85334985954543197</v>
      </c>
    </row>
    <row r="1712" spans="1:1" ht="15.75">
      <c r="A1712" s="1">
        <v>0.85334339665511905</v>
      </c>
    </row>
    <row r="1713" spans="1:1" ht="15.75">
      <c r="A1713" s="1">
        <v>0.85335067702409095</v>
      </c>
    </row>
    <row r="1714" spans="1:1" ht="15.75">
      <c r="A1714" s="1">
        <v>0.85335211646836495</v>
      </c>
    </row>
    <row r="1715" spans="1:1" ht="15.75">
      <c r="A1715" s="1">
        <v>0.85335443059376104</v>
      </c>
    </row>
    <row r="1716" spans="1:1" ht="15.75">
      <c r="A1716" s="1">
        <v>0.85335736648702798</v>
      </c>
    </row>
    <row r="1717" spans="1:1" ht="15.75">
      <c r="A1717" s="1">
        <v>0.85334013248398499</v>
      </c>
    </row>
    <row r="1718" spans="1:1" ht="15.75">
      <c r="A1718" s="1">
        <v>0.85335030316326399</v>
      </c>
    </row>
    <row r="1719" spans="1:1" ht="15.75">
      <c r="A1719" s="1">
        <v>0.85334665165474399</v>
      </c>
    </row>
    <row r="1720" spans="1:1" ht="15.75">
      <c r="A1720" s="1">
        <v>0.85334985320928802</v>
      </c>
    </row>
    <row r="1721" spans="1:1" ht="15.75">
      <c r="A1721" s="1">
        <v>0.85334340104280604</v>
      </c>
    </row>
    <row r="1722" spans="1:1" ht="15.75">
      <c r="A1722" s="1">
        <v>0.85335069664472496</v>
      </c>
    </row>
    <row r="1723" spans="1:1" ht="15.75">
      <c r="A1723" s="1">
        <v>0.85335213763804496</v>
      </c>
    </row>
    <row r="1724" spans="1:1" ht="15.75">
      <c r="A1724" s="1">
        <v>0.853354435313602</v>
      </c>
    </row>
    <row r="1725" spans="1:1" ht="15.75">
      <c r="A1725" s="1">
        <v>0.85335736125799599</v>
      </c>
    </row>
    <row r="1726" spans="1:1" ht="15.75">
      <c r="A1726" s="1">
        <v>0.85334014514213297</v>
      </c>
    </row>
    <row r="1727" spans="1:1" ht="15.75">
      <c r="A1727" s="1">
        <v>0.85335029313533906</v>
      </c>
    </row>
    <row r="1728" spans="1:1" ht="15.75">
      <c r="A1728" s="1">
        <v>0.85334663099425401</v>
      </c>
    </row>
    <row r="1729" spans="1:1" ht="15.75">
      <c r="A1729" s="1">
        <v>0.85334984671450897</v>
      </c>
    </row>
    <row r="1730" spans="1:1" ht="15.75">
      <c r="A1730" s="1">
        <v>0.85334340532111597</v>
      </c>
    </row>
    <row r="1731" spans="1:1" ht="15.75">
      <c r="A1731" s="1">
        <v>0.85335071631829496</v>
      </c>
    </row>
    <row r="1732" spans="1:1" ht="15.75">
      <c r="A1732" s="1">
        <v>0.85335215882859705</v>
      </c>
    </row>
    <row r="1733" spans="1:1" ht="15.75">
      <c r="A1733" s="1">
        <v>0.85335443989585202</v>
      </c>
    </row>
    <row r="1734" spans="1:1" ht="15.75">
      <c r="A1734" s="1">
        <v>0.853357355900496</v>
      </c>
    </row>
    <row r="1735" spans="1:1" ht="15.75">
      <c r="A1735" s="1">
        <v>0.853340157958137</v>
      </c>
    </row>
    <row r="1736" spans="1:1" ht="15.75">
      <c r="A1736" s="1">
        <v>0.85335028293951098</v>
      </c>
    </row>
    <row r="1737" spans="1:1" ht="15.75">
      <c r="A1737" s="1">
        <v>0.85334661032301795</v>
      </c>
    </row>
    <row r="1738" spans="1:1" ht="15.75">
      <c r="A1738" s="1">
        <v>0.85334984006018999</v>
      </c>
    </row>
    <row r="1739" spans="1:1" ht="15.75">
      <c r="A1739" s="1">
        <v>0.85334340948848397</v>
      </c>
    </row>
    <row r="1740" spans="1:1" ht="15.75">
      <c r="A1740" s="1">
        <v>0.85335073604424205</v>
      </c>
    </row>
    <row r="1741" spans="1:1" ht="15.75">
      <c r="A1741" s="1">
        <v>0.85335218003951996</v>
      </c>
    </row>
    <row r="1742" spans="1:1" ht="15.75">
      <c r="A1742" s="1">
        <v>0.853354444339534</v>
      </c>
    </row>
    <row r="1743" spans="1:1" ht="15.75">
      <c r="A1743" s="1">
        <v>0.85335735041390004</v>
      </c>
    </row>
    <row r="1744" spans="1:1" ht="15.75">
      <c r="A1744" s="1">
        <v>0.85334017093283598</v>
      </c>
    </row>
    <row r="1745" spans="1:1" ht="15.75">
      <c r="A1745" s="1">
        <v>0.85335027257541995</v>
      </c>
    </row>
    <row r="1746" spans="1:1" ht="15.75">
      <c r="A1746" s="1">
        <v>0.85334658964165999</v>
      </c>
    </row>
    <row r="1747" spans="1:1" ht="15.75">
      <c r="A1747" s="1">
        <v>0.85334983324541902</v>
      </c>
    </row>
    <row r="1748" spans="1:1" ht="15.75">
      <c r="A1748" s="1">
        <v>0.85334341354334298</v>
      </c>
    </row>
    <row r="1749" spans="1:1" ht="15.75">
      <c r="A1749" s="1">
        <v>0.85335075582199504</v>
      </c>
    </row>
    <row r="1750" spans="1:1" ht="15.75">
      <c r="A1750" s="1">
        <v>0.85335220127030997</v>
      </c>
    </row>
    <row r="1751" spans="1:1" ht="15.75">
      <c r="A1751" s="1">
        <v>0.85335444864367005</v>
      </c>
    </row>
    <row r="1752" spans="1:1" ht="15.75">
      <c r="A1752" s="1">
        <v>0.85335734479757697</v>
      </c>
    </row>
    <row r="1753" spans="1:1" ht="15.75">
      <c r="A1753" s="1">
        <v>0.85334018406708501</v>
      </c>
    </row>
    <row r="1754" spans="1:1" ht="15.75">
      <c r="A1754" s="1">
        <v>0.85335026204270503</v>
      </c>
    </row>
    <row r="1755" spans="1:1" ht="15.75">
      <c r="A1755" s="1">
        <v>0.85334656895080996</v>
      </c>
    </row>
    <row r="1756" spans="1:1" ht="15.75">
      <c r="A1756" s="1">
        <v>0.85334982626928602</v>
      </c>
    </row>
    <row r="1757" spans="1:1" ht="15.75">
      <c r="A1757" s="1">
        <v>0.85334341748412201</v>
      </c>
    </row>
    <row r="1758" spans="1:1" ht="15.75">
      <c r="A1758" s="1">
        <v>0.85335077565098005</v>
      </c>
    </row>
    <row r="1759" spans="1:1" ht="15.75">
      <c r="A1759" s="1">
        <v>0.85335222252045195</v>
      </c>
    </row>
    <row r="1760" spans="1:1" ht="15.75">
      <c r="A1760" s="1">
        <v>0.85335445280728095</v>
      </c>
    </row>
    <row r="1761" spans="1:1" ht="15.75">
      <c r="A1761" s="1">
        <v>0.85335733905089195</v>
      </c>
    </row>
    <row r="1762" spans="1:1" ht="15.75">
      <c r="A1762" s="1">
        <v>0.85334019736174405</v>
      </c>
    </row>
    <row r="1763" spans="1:1" ht="15.75">
      <c r="A1763" s="1">
        <v>0.85335025134101095</v>
      </c>
    </row>
    <row r="1764" spans="1:1" ht="15.75">
      <c r="A1764" s="1">
        <v>0.85334654825110301</v>
      </c>
    </row>
    <row r="1765" spans="1:1" ht="15.75">
      <c r="A1765" s="1">
        <v>0.85334981913087804</v>
      </c>
    </row>
    <row r="1766" spans="1:1" ht="15.75">
      <c r="A1766" s="1">
        <v>0.85334342130924801</v>
      </c>
    </row>
    <row r="1767" spans="1:1" ht="15.75">
      <c r="A1767" s="1">
        <v>0.85335079553061299</v>
      </c>
    </row>
    <row r="1768" spans="1:1" ht="15.75">
      <c r="A1768" s="1">
        <v>0.85335224378942798</v>
      </c>
    </row>
    <row r="1769" spans="1:1" ht="15.75">
      <c r="A1769" s="1">
        <v>0.85335445682938404</v>
      </c>
    </row>
    <row r="1770" spans="1:1" ht="15.75">
      <c r="A1770" s="1">
        <v>0.85335733317321205</v>
      </c>
    </row>
    <row r="1771" spans="1:1" ht="15.75">
      <c r="A1771" s="1">
        <v>0.85334021081768996</v>
      </c>
    </row>
    <row r="1772" spans="1:1" ht="15.75">
      <c r="A1772" s="1">
        <v>0.85335024046998698</v>
      </c>
    </row>
    <row r="1773" spans="1:1" ht="15.75">
      <c r="A1773" s="1">
        <v>0.85334652754317397</v>
      </c>
    </row>
    <row r="1774" spans="1:1" ht="15.75">
      <c r="A1774" s="1">
        <v>0.85334981182928205</v>
      </c>
    </row>
    <row r="1775" spans="1:1" ht="15.75">
      <c r="A1775" s="1">
        <v>0.853343425017142</v>
      </c>
    </row>
    <row r="1776" spans="1:1" ht="15.75">
      <c r="A1776" s="1">
        <v>0.853350815460306</v>
      </c>
    </row>
    <row r="1777" spans="1:1" ht="15.75">
      <c r="A1777" s="1">
        <v>0.85335226507671103</v>
      </c>
    </row>
    <row r="1778" spans="1:1" ht="15.75">
      <c r="A1778" s="1">
        <v>0.85335446070899901</v>
      </c>
    </row>
    <row r="1779" spans="1:1" ht="15.75">
      <c r="A1779" s="1">
        <v>0.8533573271639</v>
      </c>
    </row>
    <row r="1780" spans="1:1" ht="15.75">
      <c r="A1780" s="1">
        <v>0.85334022443580604</v>
      </c>
    </row>
    <row r="1781" spans="1:1" ht="15.75">
      <c r="A1781" s="1">
        <v>0.85335022942928396</v>
      </c>
    </row>
    <row r="1782" spans="1:1" ht="15.75">
      <c r="A1782" s="1">
        <v>0.853346506827665</v>
      </c>
    </row>
    <row r="1783" spans="1:1" ht="15.75">
      <c r="A1783" s="1">
        <v>0.85334980436358099</v>
      </c>
    </row>
    <row r="1784" spans="1:1" ht="15.75">
      <c r="A1784" s="1">
        <v>0.85334342860622603</v>
      </c>
    </row>
    <row r="1785" spans="1:1" ht="15.75">
      <c r="A1785" s="1">
        <v>0.853350835439461</v>
      </c>
    </row>
    <row r="1786" spans="1:1" ht="15.75">
      <c r="A1786" s="1">
        <v>0.85335228638177096</v>
      </c>
    </row>
    <row r="1787" spans="1:1" ht="15.75">
      <c r="A1787" s="1">
        <v>0.85335446444514496</v>
      </c>
    </row>
    <row r="1788" spans="1:1" ht="15.75">
      <c r="A1788" s="1">
        <v>0.85335732102231898</v>
      </c>
    </row>
    <row r="1789" spans="1:1" ht="15.75">
      <c r="A1789" s="1">
        <v>0.85334023821699001</v>
      </c>
    </row>
    <row r="1790" spans="1:1" ht="15.75">
      <c r="A1790" s="1">
        <v>0.85335021821855706</v>
      </c>
    </row>
    <row r="1791" spans="1:1" ht="15.75">
      <c r="A1791" s="1">
        <v>0.85334648610522001</v>
      </c>
    </row>
    <row r="1792" spans="1:1" ht="15.75">
      <c r="A1792" s="1">
        <v>0.85334979673286004</v>
      </c>
    </row>
    <row r="1793" spans="1:1" ht="15.75">
      <c r="A1793" s="1">
        <v>0.85334343207491703</v>
      </c>
    </row>
    <row r="1794" spans="1:1" ht="15.75">
      <c r="A1794" s="1">
        <v>0.85335085546747402</v>
      </c>
    </row>
    <row r="1795" spans="1:1" ht="15.75">
      <c r="A1795" s="1">
        <v>0.853352307704066</v>
      </c>
    </row>
    <row r="1796" spans="1:1" ht="15.75">
      <c r="A1796" s="1">
        <v>0.85335446803683801</v>
      </c>
    </row>
    <row r="1797" spans="1:1" ht="15.75">
      <c r="A1797" s="1">
        <v>0.85335731474782905</v>
      </c>
    </row>
    <row r="1798" spans="1:1" ht="15.75">
      <c r="A1798" s="1">
        <v>0.85334025216215104</v>
      </c>
    </row>
    <row r="1799" spans="1:1" ht="15.75">
      <c r="A1799" s="1">
        <v>0.85335020683746798</v>
      </c>
    </row>
    <row r="1800" spans="1:1" ht="15.75">
      <c r="A1800" s="1">
        <v>0.85334646537648595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800"/>
  <sheetViews>
    <sheetView topLeftCell="A4" workbookViewId="0">
      <selection activeCell="U22" sqref="U22"/>
    </sheetView>
  </sheetViews>
  <sheetFormatPr defaultRowHeight="15"/>
  <sheetData>
    <row r="1" spans="1:2" ht="15.75">
      <c r="A1">
        <v>2.5282288846690398E-2</v>
      </c>
      <c r="B1" s="1">
        <v>2.10373465456739E-2</v>
      </c>
    </row>
    <row r="2" spans="1:2" ht="15.75">
      <c r="A2">
        <v>2.0602291822662901E-2</v>
      </c>
      <c r="B2" s="1">
        <v>2.61504112577912E-2</v>
      </c>
    </row>
    <row r="3" spans="1:2" ht="15.75">
      <c r="A3">
        <v>1.42906762078418E-2</v>
      </c>
      <c r="B3" s="1">
        <v>6.3958710608690997E-3</v>
      </c>
    </row>
    <row r="4" spans="1:2" ht="15.75">
      <c r="A4">
        <v>1.7382084907429499E-2</v>
      </c>
      <c r="B4" s="1">
        <v>1.8893265698897001E-3</v>
      </c>
    </row>
    <row r="5" spans="1:2" ht="15.75">
      <c r="A5">
        <v>1.6070783479388999E-2</v>
      </c>
      <c r="B5" s="1">
        <v>4.9126295970509997E-3</v>
      </c>
    </row>
    <row r="6" spans="1:2" ht="15.75">
      <c r="A6">
        <v>1.5408198168731201E-2</v>
      </c>
      <c r="B6" s="1">
        <v>9.7879243997311006E-3</v>
      </c>
    </row>
    <row r="7" spans="1:2" ht="15.75">
      <c r="A7">
        <v>1.48125051352033E-2</v>
      </c>
      <c r="B7" s="1">
        <v>7.9470825303095995E-3</v>
      </c>
    </row>
    <row r="8" spans="1:2" ht="15.75">
      <c r="A8">
        <v>1.6874318413305799E-2</v>
      </c>
      <c r="B8" s="1">
        <v>2.8360568512456998E-3</v>
      </c>
    </row>
    <row r="9" spans="1:2" ht="15.75">
      <c r="A9">
        <v>0.13025532639889401</v>
      </c>
      <c r="B9" s="1">
        <v>3.1075326171489002E-3</v>
      </c>
    </row>
    <row r="10" spans="1:2" ht="15.75">
      <c r="A10">
        <v>3.1300190571121503E-2</v>
      </c>
      <c r="B10" s="1">
        <v>7.1067790994010999E-3</v>
      </c>
    </row>
    <row r="11" spans="1:2" ht="15.75">
      <c r="A11">
        <v>7.5647052237577603E-2</v>
      </c>
      <c r="B11" s="1">
        <v>1.8252914700432402E-2</v>
      </c>
    </row>
    <row r="12" spans="1:2" ht="15.75">
      <c r="A12">
        <v>7.7640097927658899E-2</v>
      </c>
      <c r="B12" s="1">
        <v>2.5784281067575299E-2</v>
      </c>
    </row>
    <row r="13" spans="1:2" ht="15.75">
      <c r="A13">
        <v>0.59500055910024197</v>
      </c>
      <c r="B13" s="1">
        <v>1.74034283164782E-2</v>
      </c>
    </row>
    <row r="14" spans="1:2" ht="15.75">
      <c r="A14">
        <v>0.35821443601327901</v>
      </c>
      <c r="B14" s="1">
        <v>8.4503571799973004E-3</v>
      </c>
    </row>
    <row r="15" spans="1:2" ht="15.75">
      <c r="A15">
        <v>0.146369885752381</v>
      </c>
      <c r="B15" s="1">
        <v>1.5958234142533698E-2</v>
      </c>
    </row>
    <row r="16" spans="1:2" ht="15.75">
      <c r="A16">
        <v>0.13468327384450701</v>
      </c>
      <c r="B16" s="1">
        <v>2.2732768964232201E-2</v>
      </c>
    </row>
    <row r="17" spans="1:2" ht="15.75">
      <c r="A17">
        <v>0.144155776883544</v>
      </c>
      <c r="B17" s="1">
        <v>2.4088177539767899E-2</v>
      </c>
    </row>
    <row r="18" spans="1:2" ht="15.75">
      <c r="A18">
        <v>0.554246205212793</v>
      </c>
      <c r="B18" s="1">
        <v>0.12379467511989301</v>
      </c>
    </row>
    <row r="19" spans="1:2" ht="15.75">
      <c r="A19">
        <v>5.15064680725697E-2</v>
      </c>
      <c r="B19" s="1">
        <v>3.5768539348177503E-2</v>
      </c>
    </row>
    <row r="20" spans="1:2" ht="15.75">
      <c r="A20">
        <v>2.41552276957968E-2</v>
      </c>
      <c r="B20" s="1">
        <v>1.07100444451545E-2</v>
      </c>
    </row>
    <row r="21" spans="1:2" ht="15.75">
      <c r="A21">
        <v>2.3991255438373601E-2</v>
      </c>
      <c r="B21" s="1">
        <v>1.1593625940002001E-3</v>
      </c>
    </row>
    <row r="22" spans="1:2" ht="15.75">
      <c r="A22">
        <v>2.3796456948315999E-2</v>
      </c>
      <c r="B22" s="1">
        <v>1.2397685489103001E-3</v>
      </c>
    </row>
    <row r="23" spans="1:2" ht="15.75">
      <c r="A23">
        <v>2.3517105774522699E-2</v>
      </c>
      <c r="B23" s="1">
        <v>8.0984851212170007E-3</v>
      </c>
    </row>
    <row r="24" spans="1:2" ht="15.75">
      <c r="A24">
        <v>1.7751339658199701E-2</v>
      </c>
      <c r="B24" s="1">
        <v>0.37724018081601102</v>
      </c>
    </row>
    <row r="25" spans="1:2" ht="15.75">
      <c r="A25">
        <v>1.6882361875341499E-2</v>
      </c>
      <c r="B25" s="1">
        <v>0.49023139092349599</v>
      </c>
    </row>
    <row r="26" spans="1:2" ht="15.75">
      <c r="A26">
        <v>0.15128746360267001</v>
      </c>
      <c r="B26" s="1">
        <v>0.45048734400326002</v>
      </c>
    </row>
    <row r="27" spans="1:2" ht="15.75">
      <c r="A27">
        <v>0.70174864797151904</v>
      </c>
      <c r="B27" s="1">
        <v>0.46020244466708898</v>
      </c>
    </row>
    <row r="28" spans="1:2" ht="15.75">
      <c r="A28">
        <v>0.659558248198307</v>
      </c>
      <c r="B28" s="1">
        <v>3.7714968670635403E-2</v>
      </c>
    </row>
    <row r="29" spans="1:2" ht="15.75">
      <c r="A29">
        <v>0.65661974386611699</v>
      </c>
      <c r="B29" s="1">
        <v>0.19642479624637399</v>
      </c>
    </row>
    <row r="30" spans="1:2" ht="15.75">
      <c r="A30">
        <v>0.65499299506257502</v>
      </c>
      <c r="B30" s="1">
        <v>0.201439092734647</v>
      </c>
    </row>
    <row r="31" spans="1:2" ht="15.75">
      <c r="A31">
        <v>0.59855327944215997</v>
      </c>
      <c r="B31" s="1">
        <v>0.18287328766583999</v>
      </c>
    </row>
    <row r="32" spans="1:2" ht="15.75">
      <c r="A32">
        <v>0.59742072793690304</v>
      </c>
      <c r="B32" s="1">
        <v>0.16523607652059899</v>
      </c>
    </row>
    <row r="33" spans="1:2" ht="15.75">
      <c r="A33">
        <v>0.59703829908909301</v>
      </c>
      <c r="B33" s="1">
        <v>0.159910167428373</v>
      </c>
    </row>
    <row r="34" spans="1:2" ht="15.75">
      <c r="A34">
        <v>0.59587560460963995</v>
      </c>
      <c r="B34" s="1">
        <v>0.17862885232766601</v>
      </c>
    </row>
    <row r="35" spans="1:2" ht="15.75">
      <c r="A35">
        <v>0.42649265331936098</v>
      </c>
      <c r="B35" s="1">
        <v>5.17354039351373E-2</v>
      </c>
    </row>
    <row r="36" spans="1:2" ht="15.75">
      <c r="A36">
        <v>0.46658172138820803</v>
      </c>
      <c r="B36" s="1">
        <v>7.3774116556353395E-2</v>
      </c>
    </row>
    <row r="37" spans="1:2" ht="15.75">
      <c r="A37">
        <v>0.12841034627891301</v>
      </c>
      <c r="B37" s="1">
        <v>0.58823533933581396</v>
      </c>
    </row>
    <row r="38" spans="1:2" ht="15.75">
      <c r="A38">
        <v>0.12626324189316701</v>
      </c>
      <c r="B38" s="1">
        <v>0.57618713368649399</v>
      </c>
    </row>
    <row r="39" spans="1:2" ht="15.75">
      <c r="A39">
        <v>7.4950535201851506E-2</v>
      </c>
      <c r="B39" s="1">
        <v>0.57632214100631396</v>
      </c>
    </row>
    <row r="40" spans="1:2" ht="15.75">
      <c r="A40">
        <v>7.2052738571646402E-2</v>
      </c>
      <c r="B40" s="1">
        <v>0.57581240598609795</v>
      </c>
    </row>
    <row r="41" spans="1:2" ht="15.75">
      <c r="A41">
        <v>7.2141260605684196E-2</v>
      </c>
      <c r="B41" s="1">
        <v>0.56206502474973696</v>
      </c>
    </row>
    <row r="42" spans="1:2" ht="15.75">
      <c r="A42">
        <v>6.5180944305569102E-2</v>
      </c>
      <c r="B42" s="1">
        <v>0.46217214731902201</v>
      </c>
    </row>
    <row r="43" spans="1:2" ht="15.75">
      <c r="A43">
        <v>0.11033112676555901</v>
      </c>
      <c r="B43" s="1">
        <v>0.39395854925625201</v>
      </c>
    </row>
    <row r="44" spans="1:2" ht="15.75">
      <c r="A44">
        <v>0.55958163595437405</v>
      </c>
      <c r="B44" s="1">
        <v>0.37947452883803001</v>
      </c>
    </row>
    <row r="45" spans="1:2" ht="15.75">
      <c r="A45">
        <v>0.34744777782147201</v>
      </c>
      <c r="B45" s="1">
        <v>0.38586456994091101</v>
      </c>
    </row>
    <row r="46" spans="1:2" ht="15.75">
      <c r="A46">
        <v>0.65528319148771996</v>
      </c>
      <c r="B46" s="1">
        <v>0.32898762188260899</v>
      </c>
    </row>
    <row r="47" spans="1:2" ht="15.75">
      <c r="A47">
        <v>0.65386227470945102</v>
      </c>
      <c r="B47" s="1">
        <v>0.32413884309816299</v>
      </c>
    </row>
    <row r="48" spans="1:2" ht="15.75">
      <c r="A48">
        <v>0.497553368290718</v>
      </c>
      <c r="B48" s="1">
        <v>0.30999808915703397</v>
      </c>
    </row>
    <row r="49" spans="1:2" ht="15.75">
      <c r="A49">
        <v>0.49603187187041398</v>
      </c>
      <c r="B49" s="1">
        <v>0.30890643463522899</v>
      </c>
    </row>
    <row r="50" spans="1:2" ht="15.75">
      <c r="A50">
        <v>0.495949499613559</v>
      </c>
      <c r="B50" s="1">
        <v>0.30915166192476101</v>
      </c>
    </row>
    <row r="51" spans="1:2" ht="15.75">
      <c r="A51">
        <v>0.49577952139779202</v>
      </c>
      <c r="B51" s="1">
        <v>0.32022132412496701</v>
      </c>
    </row>
    <row r="52" spans="1:2" ht="15.75">
      <c r="A52">
        <v>0.49660482123410798</v>
      </c>
      <c r="B52" s="1">
        <v>0.29046023027088602</v>
      </c>
    </row>
    <row r="53" spans="1:2" ht="15.75">
      <c r="A53">
        <v>0.376934343387483</v>
      </c>
      <c r="B53" s="1">
        <v>0.24903769475599799</v>
      </c>
    </row>
    <row r="54" spans="1:2" ht="15.75">
      <c r="A54">
        <v>0.34711786359501401</v>
      </c>
      <c r="B54" s="1">
        <v>8.0477391458699296E-2</v>
      </c>
    </row>
    <row r="55" spans="1:2" ht="15.75">
      <c r="A55">
        <v>0.46908541196637199</v>
      </c>
      <c r="B55" s="1">
        <v>9.9697352823286498E-2</v>
      </c>
    </row>
    <row r="56" spans="1:2" ht="15.75">
      <c r="A56">
        <v>0.426131763600958</v>
      </c>
      <c r="B56" s="1">
        <v>8.2390297206134194E-2</v>
      </c>
    </row>
    <row r="57" spans="1:2" ht="15.75">
      <c r="A57">
        <v>0.37510542144414599</v>
      </c>
      <c r="B57" s="1">
        <v>8.5480659255230407E-2</v>
      </c>
    </row>
    <row r="58" spans="1:2" ht="15.75">
      <c r="A58">
        <v>0.37048118579004502</v>
      </c>
      <c r="B58" s="1">
        <v>0.13287919592538999</v>
      </c>
    </row>
    <row r="59" spans="1:2" ht="15.75">
      <c r="A59">
        <v>0.37021871973501302</v>
      </c>
      <c r="B59" s="1">
        <v>0.20061620932392299</v>
      </c>
    </row>
    <row r="60" spans="1:2" ht="15.75">
      <c r="A60">
        <v>0.36797281996871301</v>
      </c>
      <c r="B60" s="1">
        <v>0.196731782305719</v>
      </c>
    </row>
    <row r="61" spans="1:2" ht="15.75">
      <c r="A61">
        <v>0.36857764437315199</v>
      </c>
      <c r="B61" s="1">
        <v>0.14430417545459701</v>
      </c>
    </row>
    <row r="62" spans="1:2" ht="15.75">
      <c r="A62">
        <v>0.29583593808598102</v>
      </c>
      <c r="B62" s="1">
        <v>0.19119955461601101</v>
      </c>
    </row>
    <row r="63" spans="1:2" ht="15.75">
      <c r="A63">
        <v>0.29731032354590398</v>
      </c>
      <c r="B63" s="1">
        <v>0.154972619248442</v>
      </c>
    </row>
    <row r="64" spans="1:2" ht="15.75">
      <c r="A64">
        <v>0.30101628075487102</v>
      </c>
      <c r="B64" s="1">
        <v>0.83158530886740201</v>
      </c>
    </row>
    <row r="65" spans="1:2" ht="15.75">
      <c r="A65">
        <v>0.29604674088970101</v>
      </c>
      <c r="B65" s="1">
        <v>0.120696096250683</v>
      </c>
    </row>
    <row r="66" spans="1:2" ht="15.75">
      <c r="A66">
        <v>0.27420353423571298</v>
      </c>
      <c r="B66" s="1">
        <v>8.44352956752773E-2</v>
      </c>
    </row>
    <row r="67" spans="1:2" ht="15.75">
      <c r="A67">
        <v>0.25823954078572903</v>
      </c>
      <c r="B67" s="1">
        <v>8.5894253445332094E-2</v>
      </c>
    </row>
    <row r="68" spans="1:2" ht="15.75">
      <c r="A68">
        <v>0.25609332770732701</v>
      </c>
      <c r="B68" s="1">
        <v>8.2814538853707598E-2</v>
      </c>
    </row>
    <row r="69" spans="1:2" ht="15.75">
      <c r="A69">
        <v>0.25281841171672198</v>
      </c>
      <c r="B69" s="1">
        <v>7.6798311036940597E-2</v>
      </c>
    </row>
    <row r="70" spans="1:2" ht="15.75">
      <c r="A70">
        <v>0.249008666554107</v>
      </c>
      <c r="B70" s="1">
        <v>8.3481176614281602E-2</v>
      </c>
    </row>
    <row r="71" spans="1:2" ht="15.75">
      <c r="A71">
        <v>0.2917208114059</v>
      </c>
      <c r="B71" s="1">
        <v>0.59716793790429901</v>
      </c>
    </row>
    <row r="72" spans="1:2" ht="15.75">
      <c r="A72">
        <v>0.67137573455281296</v>
      </c>
      <c r="B72" s="1">
        <v>0.62221484556167095</v>
      </c>
    </row>
    <row r="73" spans="1:2" ht="15.75">
      <c r="A73">
        <v>0.20593006084312901</v>
      </c>
      <c r="B73" s="1">
        <v>0.48773319076105098</v>
      </c>
    </row>
    <row r="74" spans="1:2" ht="15.75">
      <c r="A74">
        <v>8.3277669346313393E-2</v>
      </c>
      <c r="B74" s="1">
        <v>0.48812350968556401</v>
      </c>
    </row>
    <row r="75" spans="1:2" ht="15.75">
      <c r="A75">
        <v>9.3561118928117207E-2</v>
      </c>
      <c r="B75" s="1">
        <v>0.50944243920112198</v>
      </c>
    </row>
    <row r="76" spans="1:2" ht="15.75">
      <c r="A76">
        <v>9.0303847213562202E-2</v>
      </c>
      <c r="B76" s="1">
        <v>0.37199596372211302</v>
      </c>
    </row>
    <row r="77" spans="1:2" ht="15.75">
      <c r="A77">
        <v>8.2442577965463504E-2</v>
      </c>
      <c r="B77" s="1">
        <v>0.36687619611101002</v>
      </c>
    </row>
    <row r="78" spans="1:2" ht="15.75">
      <c r="A78">
        <v>8.2144148367127204E-2</v>
      </c>
      <c r="B78" s="1">
        <v>0.36825620615766302</v>
      </c>
    </row>
    <row r="79" spans="1:2" ht="15.75">
      <c r="A79">
        <v>7.6833100389648107E-2</v>
      </c>
      <c r="B79" s="1">
        <v>0.369573343463032</v>
      </c>
    </row>
    <row r="80" spans="1:2" ht="15.75">
      <c r="A80">
        <v>7.3658031911348898E-2</v>
      </c>
      <c r="B80" s="1">
        <v>0.32902224074730402</v>
      </c>
    </row>
    <row r="81" spans="1:2" ht="15.75">
      <c r="A81">
        <v>0.89546173141657903</v>
      </c>
      <c r="B81" s="1">
        <v>0.29475022243645199</v>
      </c>
    </row>
    <row r="82" spans="1:2" ht="15.75">
      <c r="A82">
        <v>0.66620248882934696</v>
      </c>
      <c r="B82" s="1">
        <v>0.22175303130986701</v>
      </c>
    </row>
    <row r="83" spans="1:2" ht="15.75">
      <c r="A83">
        <v>0.57622545650833101</v>
      </c>
      <c r="B83" s="1">
        <v>0.220371921287253</v>
      </c>
    </row>
    <row r="84" spans="1:2" ht="15.75">
      <c r="A84">
        <v>0.56326557511603403</v>
      </c>
      <c r="B84" s="1">
        <v>0.21722114712326099</v>
      </c>
    </row>
    <row r="85" spans="1:2" ht="15.75">
      <c r="A85">
        <v>0.56018342245479102</v>
      </c>
      <c r="B85" s="1">
        <v>0.20355950058214101</v>
      </c>
    </row>
    <row r="86" spans="1:2" ht="15.75">
      <c r="A86">
        <v>0.55919169562526805</v>
      </c>
      <c r="B86" s="1">
        <v>0.32437481081126002</v>
      </c>
    </row>
    <row r="87" spans="1:2" ht="15.75">
      <c r="A87">
        <v>0.465367725772519</v>
      </c>
      <c r="B87" s="1">
        <v>0.325473754215447</v>
      </c>
    </row>
    <row r="88" spans="1:2" ht="15.75">
      <c r="A88">
        <v>0.43751549595355099</v>
      </c>
      <c r="B88" s="1">
        <v>0.31516247277653198</v>
      </c>
    </row>
    <row r="89" spans="1:2" ht="15.75">
      <c r="A89">
        <v>0.164676129812726</v>
      </c>
      <c r="B89" s="1">
        <v>0.27606532049469701</v>
      </c>
    </row>
    <row r="90" spans="1:2" ht="15.75">
      <c r="A90">
        <v>0.220064935209489</v>
      </c>
      <c r="B90" s="1">
        <v>0.121322465691792</v>
      </c>
    </row>
    <row r="91" spans="1:2" ht="15.75">
      <c r="A91">
        <v>0.42747407972725199</v>
      </c>
      <c r="B91" s="1">
        <v>0.63566570590790705</v>
      </c>
    </row>
    <row r="92" spans="1:2" ht="15.75">
      <c r="A92">
        <v>0.35396426385933899</v>
      </c>
      <c r="B92" s="1">
        <v>0.61563697222569003</v>
      </c>
    </row>
    <row r="93" spans="1:2" ht="15.75">
      <c r="A93">
        <v>0.61967729037809904</v>
      </c>
      <c r="B93" s="1">
        <v>0.63772002785167003</v>
      </c>
    </row>
    <row r="94" spans="1:2" ht="15.75">
      <c r="A94">
        <v>0.61676204670883406</v>
      </c>
      <c r="B94" s="1">
        <v>0.273926993502775</v>
      </c>
    </row>
    <row r="95" spans="1:2" ht="15.75">
      <c r="A95">
        <v>0.61669168573118505</v>
      </c>
      <c r="B95" s="1">
        <v>0.29572100053567602</v>
      </c>
    </row>
    <row r="96" spans="1:2" ht="15.75">
      <c r="A96">
        <v>0.61632094547230598</v>
      </c>
      <c r="B96" s="1">
        <v>0.50288064570653201</v>
      </c>
    </row>
    <row r="97" spans="1:2" ht="15.75">
      <c r="A97">
        <v>0.61626067937608497</v>
      </c>
      <c r="B97" s="1">
        <v>0.416880759094585</v>
      </c>
    </row>
    <row r="98" spans="1:2" ht="15.75">
      <c r="A98">
        <v>0.61639816691273597</v>
      </c>
      <c r="B98" s="1">
        <v>0.40231162295248102</v>
      </c>
    </row>
    <row r="99" spans="1:2" ht="15.75">
      <c r="A99">
        <v>0.60124491149411996</v>
      </c>
      <c r="B99" s="1">
        <v>0.14807930355777399</v>
      </c>
    </row>
    <row r="100" spans="1:2" ht="15.75">
      <c r="A100">
        <v>0.59912056515024403</v>
      </c>
      <c r="B100" s="1">
        <v>5.9430616905049201E-2</v>
      </c>
    </row>
    <row r="101" spans="1:2" ht="15.75">
      <c r="A101">
        <v>0.60616865899975603</v>
      </c>
      <c r="B101" s="1">
        <v>6.0732258501068399E-2</v>
      </c>
    </row>
    <row r="102" spans="1:2" ht="15.75">
      <c r="A102">
        <v>0.60620121208746502</v>
      </c>
      <c r="B102" s="1">
        <v>5.6863057238728601E-2</v>
      </c>
    </row>
    <row r="103" spans="1:2" ht="15.75">
      <c r="A103">
        <v>0.60594175036300102</v>
      </c>
      <c r="B103" s="1">
        <v>5.8262153570199503E-2</v>
      </c>
    </row>
    <row r="104" spans="1:2" ht="15.75">
      <c r="A104">
        <v>0.60594837018337699</v>
      </c>
      <c r="B104" s="1">
        <v>5.1551509383540202E-2</v>
      </c>
    </row>
    <row r="105" spans="1:2" ht="15.75">
      <c r="A105">
        <v>0.60593093994399505</v>
      </c>
      <c r="B105" s="1">
        <v>3.8684044748723903E-2</v>
      </c>
    </row>
    <row r="106" spans="1:2" ht="15.75">
      <c r="A106">
        <v>0.60608942901280705</v>
      </c>
      <c r="B106" s="1">
        <v>0.16900332871587101</v>
      </c>
    </row>
    <row r="107" spans="1:2" ht="15.75">
      <c r="A107">
        <v>0.60314191678947604</v>
      </c>
      <c r="B107" s="1">
        <v>0.432785682051753</v>
      </c>
    </row>
    <row r="108" spans="1:2" ht="15.75">
      <c r="A108">
        <v>0.60224318712518798</v>
      </c>
      <c r="B108" s="1">
        <v>0.426554123321367</v>
      </c>
    </row>
    <row r="109" spans="1:2" ht="15.75">
      <c r="A109">
        <v>0.60252875903416603</v>
      </c>
      <c r="B109" s="1">
        <v>0.43399673726826998</v>
      </c>
    </row>
    <row r="110" spans="1:2" ht="15.75">
      <c r="A110">
        <v>0.59675262708256704</v>
      </c>
      <c r="B110" s="1">
        <v>0.440971491876476</v>
      </c>
    </row>
    <row r="111" spans="1:2" ht="15.75">
      <c r="A111">
        <v>0.59673052438028196</v>
      </c>
      <c r="B111" s="1">
        <v>0.37518968679338799</v>
      </c>
    </row>
    <row r="112" spans="1:2" ht="15.75">
      <c r="A112">
        <v>0.59672723897130098</v>
      </c>
      <c r="B112" s="1">
        <v>0.37604619007061701</v>
      </c>
    </row>
    <row r="113" spans="1:2" ht="15.75">
      <c r="A113">
        <v>0.59671832594233798</v>
      </c>
      <c r="B113" s="1">
        <v>0.37229890915046698</v>
      </c>
    </row>
    <row r="114" spans="1:2" ht="15.75">
      <c r="A114">
        <v>0.59672170526706703</v>
      </c>
      <c r="B114" s="1">
        <v>0.36864862263923698</v>
      </c>
    </row>
    <row r="115" spans="1:2" ht="15.75">
      <c r="A115">
        <v>0.59676508374256998</v>
      </c>
      <c r="B115" s="1">
        <v>0.37367233937928901</v>
      </c>
    </row>
    <row r="116" spans="1:2" ht="15.75">
      <c r="A116">
        <v>0.59664126180135302</v>
      </c>
      <c r="B116" s="1">
        <v>0.333312743713364</v>
      </c>
    </row>
    <row r="117" spans="1:2" ht="15.75">
      <c r="A117">
        <v>0.59534685065174697</v>
      </c>
      <c r="B117" s="1">
        <v>0.290340826029795</v>
      </c>
    </row>
    <row r="118" spans="1:2" ht="15.75">
      <c r="A118">
        <v>0.59495344705550401</v>
      </c>
      <c r="B118" s="1">
        <v>0.29001413244906199</v>
      </c>
    </row>
    <row r="119" spans="1:2" ht="15.75">
      <c r="A119">
        <v>0.59496509885270799</v>
      </c>
      <c r="B119" s="1">
        <v>0.36986197986093</v>
      </c>
    </row>
    <row r="120" spans="1:2" ht="15.75">
      <c r="A120">
        <v>0.59495629141878703</v>
      </c>
      <c r="B120" s="1">
        <v>1.25847685286786</v>
      </c>
    </row>
    <row r="121" spans="1:2" ht="15.75">
      <c r="A121">
        <v>0.59495705095109297</v>
      </c>
      <c r="B121" s="1">
        <v>1.25658513825915</v>
      </c>
    </row>
    <row r="122" spans="1:2" ht="15.75">
      <c r="A122">
        <v>0.59495270595146799</v>
      </c>
      <c r="B122" s="1">
        <v>1.26404374160091</v>
      </c>
    </row>
    <row r="123" spans="1:2" ht="15.75">
      <c r="A123">
        <v>0.59495331366484305</v>
      </c>
      <c r="B123" s="1">
        <v>1.1764219622943399</v>
      </c>
    </row>
    <row r="124" spans="1:2" ht="15.75">
      <c r="A124">
        <v>0.59504063770370896</v>
      </c>
      <c r="B124" s="1">
        <v>1.0300466956646901</v>
      </c>
    </row>
    <row r="125" spans="1:2" ht="15.75">
      <c r="A125">
        <v>0.59423141786382105</v>
      </c>
      <c r="B125" s="1">
        <v>0.93697132284363704</v>
      </c>
    </row>
    <row r="126" spans="1:2" ht="15.75">
      <c r="A126">
        <v>0.59328516021377298</v>
      </c>
      <c r="B126" s="1">
        <v>0.65054354720445895</v>
      </c>
    </row>
    <row r="127" spans="1:2" ht="15.75">
      <c r="A127">
        <v>0.59278578762510603</v>
      </c>
      <c r="B127" s="1">
        <v>0.62820853884091199</v>
      </c>
    </row>
    <row r="128" spans="1:2" ht="15.75">
      <c r="A128">
        <v>0.59300449608836903</v>
      </c>
      <c r="B128" s="1">
        <v>0.60368064021089796</v>
      </c>
    </row>
    <row r="129" spans="1:2" ht="15.75">
      <c r="A129">
        <v>0.59298244542504097</v>
      </c>
      <c r="B129" s="1">
        <v>0.314416495092945</v>
      </c>
    </row>
    <row r="130" spans="1:2" ht="15.75">
      <c r="A130">
        <v>0.59298804190438503</v>
      </c>
      <c r="B130" s="1">
        <v>0.31373291136135101</v>
      </c>
    </row>
    <row r="131" spans="1:2" ht="15.75">
      <c r="A131">
        <v>0.59298495900234804</v>
      </c>
      <c r="B131" s="1">
        <v>0.31076652273583999</v>
      </c>
    </row>
    <row r="132" spans="1:2" ht="15.75">
      <c r="A132">
        <v>0.59298270554638099</v>
      </c>
      <c r="B132" s="1">
        <v>0.29931919854786398</v>
      </c>
    </row>
    <row r="133" spans="1:2" ht="15.75">
      <c r="A133">
        <v>0.59310164316954195</v>
      </c>
      <c r="B133" s="1">
        <v>0.28209624714903497</v>
      </c>
    </row>
    <row r="134" spans="1:2" ht="15.75">
      <c r="A134">
        <v>0.591613130053803</v>
      </c>
      <c r="B134" s="1">
        <v>0.26254588437462301</v>
      </c>
    </row>
    <row r="135" spans="1:2" ht="15.75">
      <c r="A135">
        <v>0.58767343166146002</v>
      </c>
      <c r="B135" s="1">
        <v>0.22094595935056399</v>
      </c>
    </row>
    <row r="136" spans="1:2" ht="15.75">
      <c r="A136">
        <v>0.58509273338082202</v>
      </c>
      <c r="B136" s="1">
        <v>0.17300619439560799</v>
      </c>
    </row>
    <row r="137" spans="1:2" ht="15.75">
      <c r="A137">
        <v>0.58528960954334497</v>
      </c>
      <c r="B137" s="1">
        <v>0.21103211953516299</v>
      </c>
    </row>
    <row r="138" spans="1:2" ht="15.75">
      <c r="A138">
        <v>0.58525507021728596</v>
      </c>
      <c r="B138" s="1">
        <v>1.2190382224240699</v>
      </c>
    </row>
    <row r="139" spans="1:2" ht="15.75">
      <c r="A139">
        <v>0.58525953583103696</v>
      </c>
      <c r="B139" s="1">
        <v>1.2175519339366001</v>
      </c>
    </row>
    <row r="140" spans="1:2" ht="15.75">
      <c r="A140">
        <v>0.58526636309362501</v>
      </c>
      <c r="B140" s="1">
        <v>1.2355374552865199</v>
      </c>
    </row>
    <row r="141" spans="1:2" ht="15.75">
      <c r="A141">
        <v>0.58523991867157499</v>
      </c>
      <c r="B141" s="1">
        <v>0.94364511043348098</v>
      </c>
    </row>
    <row r="142" spans="1:2" ht="15.75">
      <c r="A142">
        <v>0.58550995825235796</v>
      </c>
      <c r="B142" s="1">
        <v>0.60361908994052205</v>
      </c>
    </row>
    <row r="143" spans="1:2" ht="15.75">
      <c r="A143">
        <v>0.57633610228680798</v>
      </c>
      <c r="B143" s="1">
        <v>0.24303372001851301</v>
      </c>
    </row>
    <row r="144" spans="1:2" ht="15.75">
      <c r="A144">
        <v>0.54860094509442403</v>
      </c>
      <c r="B144" s="1">
        <v>0.34496538824643802</v>
      </c>
    </row>
    <row r="145" spans="1:2" ht="15.75">
      <c r="A145">
        <v>0.45936081683090002</v>
      </c>
      <c r="B145" s="1">
        <v>0.443491047783929</v>
      </c>
    </row>
    <row r="146" spans="1:2" ht="15.75">
      <c r="A146">
        <v>0.45646130705666799</v>
      </c>
      <c r="B146" s="1">
        <v>0.44383991092349301</v>
      </c>
    </row>
    <row r="147" spans="1:2" ht="15.75">
      <c r="A147">
        <v>0.456042098598405</v>
      </c>
      <c r="B147" s="1">
        <v>0.44381285449070901</v>
      </c>
    </row>
    <row r="148" spans="1:2" ht="15.75">
      <c r="A148">
        <v>0.455998006386793</v>
      </c>
      <c r="B148" s="1">
        <v>0.44459185231452603</v>
      </c>
    </row>
    <row r="149" spans="1:2" ht="15.75">
      <c r="A149">
        <v>0.456020792416995</v>
      </c>
      <c r="B149" s="1">
        <v>0.43650164218756399</v>
      </c>
    </row>
    <row r="150" spans="1:2" ht="15.75">
      <c r="A150">
        <v>0.455409794007547</v>
      </c>
      <c r="B150" s="1">
        <v>0.40358164913133199</v>
      </c>
    </row>
    <row r="151" spans="1:2" ht="15.75">
      <c r="A151">
        <v>0.45334004539087402</v>
      </c>
      <c r="B151" s="1">
        <v>0.39603625009631699</v>
      </c>
    </row>
    <row r="152" spans="1:2" ht="15.75">
      <c r="A152">
        <v>0.92323047519580703</v>
      </c>
      <c r="B152" s="1">
        <v>0.38759973875301501</v>
      </c>
    </row>
    <row r="153" spans="1:2" ht="15.75">
      <c r="A153">
        <v>0.75340472631801503</v>
      </c>
      <c r="B153" s="1">
        <v>0.35250122457400801</v>
      </c>
    </row>
    <row r="154" spans="1:2" ht="15.75">
      <c r="A154">
        <v>0.75320718162827804</v>
      </c>
      <c r="B154" s="1">
        <v>0.31057519367221298</v>
      </c>
    </row>
    <row r="155" spans="1:2" ht="15.75">
      <c r="A155">
        <v>0.75320529370397904</v>
      </c>
      <c r="B155" s="1">
        <v>0.30664644950236303</v>
      </c>
    </row>
    <row r="156" spans="1:2" ht="15.75">
      <c r="A156">
        <v>0.75240519941898298</v>
      </c>
      <c r="B156" s="1">
        <v>0.30572854972801999</v>
      </c>
    </row>
    <row r="157" spans="1:2" ht="15.75">
      <c r="A157">
        <v>0.68425717742794501</v>
      </c>
      <c r="B157" s="1">
        <v>0.31002059179658698</v>
      </c>
    </row>
    <row r="158" spans="1:2" ht="15.75">
      <c r="A158">
        <v>0.68393874043613101</v>
      </c>
      <c r="B158" s="1">
        <v>0.283246466168393</v>
      </c>
    </row>
    <row r="159" spans="1:2" ht="15.75">
      <c r="A159">
        <v>0.68203275669254504</v>
      </c>
      <c r="B159" s="1">
        <v>0.26277253826243802</v>
      </c>
    </row>
    <row r="160" spans="1:2" ht="15.75">
      <c r="A160">
        <v>0.682106962321399</v>
      </c>
      <c r="B160" s="1">
        <v>0.98680588669121605</v>
      </c>
    </row>
    <row r="161" spans="1:2" ht="15.75">
      <c r="A161">
        <v>0.68156735301339499</v>
      </c>
      <c r="B161" s="1">
        <v>0.77134043028417099</v>
      </c>
    </row>
    <row r="162" spans="1:2" ht="15.75">
      <c r="A162">
        <v>0.67904438063745798</v>
      </c>
      <c r="B162" s="1">
        <v>0.82473361707469495</v>
      </c>
    </row>
    <row r="163" spans="1:2" ht="15.75">
      <c r="A163">
        <v>0.67553620590132202</v>
      </c>
      <c r="B163" s="1">
        <v>0.958689491590343</v>
      </c>
    </row>
    <row r="164" spans="1:2" ht="15.75">
      <c r="A164">
        <v>0.67544783614971304</v>
      </c>
      <c r="B164" s="1">
        <v>0.96774530214850496</v>
      </c>
    </row>
    <row r="165" spans="1:2" ht="15.75">
      <c r="A165">
        <v>0.67439706800231503</v>
      </c>
      <c r="B165" s="1">
        <v>0.86295012417552897</v>
      </c>
    </row>
    <row r="166" spans="1:2" ht="15.75">
      <c r="A166">
        <v>0.59663543102065797</v>
      </c>
      <c r="B166" s="1">
        <v>0.84910424753750602</v>
      </c>
    </row>
    <row r="167" spans="1:2" ht="15.75">
      <c r="A167">
        <v>0.58150476921739902</v>
      </c>
      <c r="B167" s="1">
        <v>0.82129912589016496</v>
      </c>
    </row>
    <row r="168" spans="1:2" ht="15.75">
      <c r="A168">
        <v>0.580361722803451</v>
      </c>
      <c r="B168" s="1">
        <v>0.73339259611111096</v>
      </c>
    </row>
    <row r="169" spans="1:2" ht="15.75">
      <c r="A169">
        <v>0.58068673216713795</v>
      </c>
      <c r="B169" s="1">
        <v>0.42233188460731802</v>
      </c>
    </row>
    <row r="170" spans="1:2" ht="15.75">
      <c r="A170">
        <v>0.55443574833436604</v>
      </c>
      <c r="B170" s="1">
        <v>0.36382533662004701</v>
      </c>
    </row>
    <row r="171" spans="1:2" ht="15.75">
      <c r="A171">
        <v>0.545682250914304</v>
      </c>
      <c r="B171" s="1">
        <v>0.34588392548909003</v>
      </c>
    </row>
    <row r="172" spans="1:2" ht="15.75">
      <c r="A172">
        <v>0.53059686493468095</v>
      </c>
      <c r="B172" s="1">
        <v>0.34097135497262099</v>
      </c>
    </row>
    <row r="173" spans="1:2" ht="15.75">
      <c r="A173">
        <v>0.53056889720093503</v>
      </c>
      <c r="B173" s="1">
        <v>0.32558132293109299</v>
      </c>
    </row>
    <row r="174" spans="1:2" ht="15.75">
      <c r="A174">
        <v>0.53023046643462302</v>
      </c>
      <c r="B174" s="1">
        <v>0.32564145319877003</v>
      </c>
    </row>
    <row r="175" spans="1:2" ht="15.75">
      <c r="A175">
        <v>0.52249448165655299</v>
      </c>
      <c r="B175" s="1">
        <v>0.32706809509849499</v>
      </c>
    </row>
    <row r="176" spans="1:2" ht="15.75">
      <c r="A176">
        <v>0.49578712017662002</v>
      </c>
      <c r="B176" s="1">
        <v>0.32754409439072302</v>
      </c>
    </row>
    <row r="177" spans="1:2" ht="15.75">
      <c r="A177">
        <v>0.49569423788427203</v>
      </c>
      <c r="B177" s="1">
        <v>0.30680876901543402</v>
      </c>
    </row>
    <row r="178" spans="1:2" ht="15.75">
      <c r="A178">
        <v>0.49573868368288598</v>
      </c>
      <c r="B178" s="1">
        <v>0.27528432982809398</v>
      </c>
    </row>
    <row r="179" spans="1:2" ht="15.75">
      <c r="A179">
        <v>0.44757876849860001</v>
      </c>
      <c r="B179" s="1">
        <v>0.332560787603149</v>
      </c>
    </row>
    <row r="180" spans="1:2" ht="15.75">
      <c r="A180">
        <v>0.361801846324729</v>
      </c>
      <c r="B180" s="1">
        <v>0.38993416461873998</v>
      </c>
    </row>
    <row r="181" spans="1:2" ht="15.75">
      <c r="A181">
        <v>0.186253779725985</v>
      </c>
      <c r="B181" s="1">
        <v>0.29795480062970198</v>
      </c>
    </row>
    <row r="182" spans="1:2" ht="15.75">
      <c r="A182">
        <v>0.18596220328876301</v>
      </c>
      <c r="B182" s="1">
        <v>0.29387746942220799</v>
      </c>
    </row>
    <row r="183" spans="1:2" ht="15.75">
      <c r="A183">
        <v>0.18701534141825099</v>
      </c>
      <c r="B183" s="1">
        <v>0.27751388539164001</v>
      </c>
    </row>
    <row r="184" spans="1:2" ht="15.75">
      <c r="A184">
        <v>4.3498842141751697E-2</v>
      </c>
      <c r="B184" s="1">
        <v>0.28061291688962903</v>
      </c>
    </row>
    <row r="185" spans="1:2" ht="15.75">
      <c r="A185">
        <v>4.2627816771269797E-2</v>
      </c>
      <c r="B185" s="1">
        <v>0.26915146977056298</v>
      </c>
    </row>
    <row r="186" spans="1:2" ht="15.75">
      <c r="A186">
        <v>0.205634668943873</v>
      </c>
      <c r="B186" s="1">
        <v>0.24555630993215399</v>
      </c>
    </row>
    <row r="187" spans="1:2" ht="15.75">
      <c r="A187">
        <v>0.20231014790113699</v>
      </c>
      <c r="B187" s="1">
        <v>0.259104445013837</v>
      </c>
    </row>
    <row r="188" spans="1:2" ht="15.75">
      <c r="A188">
        <v>0.216455138739509</v>
      </c>
      <c r="B188" s="1">
        <v>0.323635787242049</v>
      </c>
    </row>
    <row r="189" spans="1:2" ht="15.75">
      <c r="A189">
        <v>1.0928174514186</v>
      </c>
      <c r="B189" s="1">
        <v>0.30306957879237501</v>
      </c>
    </row>
    <row r="190" spans="1:2" ht="15.75">
      <c r="A190">
        <v>0.56796981991295004</v>
      </c>
      <c r="B190" s="1">
        <v>0.50955344382332401</v>
      </c>
    </row>
    <row r="191" spans="1:2" ht="15.75">
      <c r="A191">
        <v>0.54906501191811097</v>
      </c>
      <c r="B191" s="1">
        <v>0.35343275796479301</v>
      </c>
    </row>
    <row r="192" spans="1:2" ht="15.75">
      <c r="A192">
        <v>0.54824313370133104</v>
      </c>
      <c r="B192" s="1">
        <v>0.40461630326772302</v>
      </c>
    </row>
    <row r="193" spans="1:2" ht="15.75">
      <c r="A193">
        <v>0.51252632231584505</v>
      </c>
      <c r="B193" s="1">
        <v>0.39164958553537699</v>
      </c>
    </row>
    <row r="194" spans="1:2" ht="15.75">
      <c r="A194">
        <v>0.49465248710103499</v>
      </c>
      <c r="B194" s="1">
        <v>0.38539020873313501</v>
      </c>
    </row>
    <row r="195" spans="1:2" ht="15.75">
      <c r="A195">
        <v>0.49134062581785298</v>
      </c>
      <c r="B195" s="1">
        <v>0.38091348258450602</v>
      </c>
    </row>
    <row r="196" spans="1:2" ht="15.75">
      <c r="A196">
        <v>0.48251150538126403</v>
      </c>
      <c r="B196" s="1">
        <v>0.38428986483753302</v>
      </c>
    </row>
    <row r="197" spans="1:2" ht="15.75">
      <c r="A197">
        <v>0.39763681114717397</v>
      </c>
      <c r="B197" s="1">
        <v>0.35772349791239899</v>
      </c>
    </row>
    <row r="198" spans="1:2" ht="15.75">
      <c r="A198">
        <v>0.23669925556179799</v>
      </c>
      <c r="B198" s="1">
        <v>0.248275733181997</v>
      </c>
    </row>
    <row r="199" spans="1:2" ht="15.75">
      <c r="A199">
        <v>0.38954849590037699</v>
      </c>
      <c r="B199" s="1">
        <v>0.24456819415272199</v>
      </c>
    </row>
    <row r="200" spans="1:2" ht="15.75">
      <c r="A200">
        <v>0.38842770242827601</v>
      </c>
      <c r="B200" s="1">
        <v>0.21799141480788201</v>
      </c>
    </row>
    <row r="201" spans="1:2" ht="15.75">
      <c r="A201">
        <v>0.38518471014003502</v>
      </c>
      <c r="B201" s="1">
        <v>1.4261173226591699</v>
      </c>
    </row>
    <row r="202" spans="1:2" ht="15.75">
      <c r="A202">
        <v>0.38416708995702098</v>
      </c>
      <c r="B202" s="1">
        <v>1.42574825596652</v>
      </c>
    </row>
    <row r="203" spans="1:2" ht="15.75">
      <c r="A203">
        <v>0.30953720379762201</v>
      </c>
      <c r="B203" s="1">
        <v>1.42634639962816</v>
      </c>
    </row>
    <row r="204" spans="1:2" ht="15.75">
      <c r="A204">
        <v>0.30862466639371</v>
      </c>
      <c r="B204" s="1">
        <v>1.42651942965959</v>
      </c>
    </row>
    <row r="205" spans="1:2" ht="15.75">
      <c r="A205">
        <v>0.29205276469636299</v>
      </c>
      <c r="B205" s="1">
        <v>1.42197494817078</v>
      </c>
    </row>
    <row r="206" spans="1:2" ht="15.75">
      <c r="A206">
        <v>0.685817396743442</v>
      </c>
      <c r="B206" s="1">
        <v>1.41968542930153</v>
      </c>
    </row>
    <row r="207" spans="1:2" ht="15.75">
      <c r="A207">
        <v>0.68446546064164104</v>
      </c>
      <c r="B207" s="1">
        <v>1.3715588912361201</v>
      </c>
    </row>
    <row r="208" spans="1:2" ht="15.75">
      <c r="A208">
        <v>0.682632166244314</v>
      </c>
      <c r="B208" s="1">
        <v>1.3114922257455499</v>
      </c>
    </row>
    <row r="209" spans="1:2" ht="15.75">
      <c r="A209">
        <v>0.64049881824490895</v>
      </c>
      <c r="B209" s="1">
        <v>1.10109656540445</v>
      </c>
    </row>
    <row r="210" spans="1:2" ht="15.75">
      <c r="A210">
        <v>0.64054043559407903</v>
      </c>
      <c r="B210" s="1">
        <v>0.758420224214019</v>
      </c>
    </row>
    <row r="211" spans="1:2" ht="15.75">
      <c r="A211">
        <v>0.64031704001819201</v>
      </c>
      <c r="B211" s="1">
        <v>0.75606801945453705</v>
      </c>
    </row>
    <row r="212" spans="1:2" ht="15.75">
      <c r="A212">
        <v>0.64032680529564401</v>
      </c>
      <c r="B212" s="1">
        <v>0.75283363667674397</v>
      </c>
    </row>
    <row r="213" spans="1:2" ht="15.75">
      <c r="A213">
        <v>0.64030691211452895</v>
      </c>
      <c r="B213" s="1">
        <v>0.75711078776582097</v>
      </c>
    </row>
    <row r="214" spans="1:2" ht="15.75">
      <c r="A214">
        <v>0.64032911143692905</v>
      </c>
      <c r="B214" s="1">
        <v>0.66204991785355505</v>
      </c>
    </row>
    <row r="215" spans="1:2" ht="15.75">
      <c r="A215">
        <v>0.64027089624275402</v>
      </c>
      <c r="B215" s="1">
        <v>0.65709292619210202</v>
      </c>
    </row>
    <row r="216" spans="1:2" ht="15.75">
      <c r="A216">
        <v>0.64024694249759495</v>
      </c>
      <c r="B216" s="1">
        <v>0.65580422571461305</v>
      </c>
    </row>
    <row r="217" spans="1:2" ht="15.75">
      <c r="A217">
        <v>0.64038544234529904</v>
      </c>
      <c r="B217" s="1">
        <v>0.65465077487384205</v>
      </c>
    </row>
    <row r="218" spans="1:2" ht="15.75">
      <c r="A218">
        <v>0.63734683058701203</v>
      </c>
      <c r="B218" s="1">
        <v>0.66489234592561597</v>
      </c>
    </row>
    <row r="219" spans="1:2" ht="15.75">
      <c r="A219">
        <v>0.63740706762986399</v>
      </c>
      <c r="B219" s="1">
        <v>0.57745910776628195</v>
      </c>
    </row>
    <row r="220" spans="1:2" ht="15.75">
      <c r="A220">
        <v>0.63697194897395604</v>
      </c>
      <c r="B220" s="1">
        <v>0.57356466850786902</v>
      </c>
    </row>
    <row r="221" spans="1:2" ht="15.75">
      <c r="A221">
        <v>0.63698612259107301</v>
      </c>
      <c r="B221" s="1">
        <v>0.57021467536953296</v>
      </c>
    </row>
    <row r="222" spans="1:2" ht="15.75">
      <c r="A222">
        <v>0.63695150743072504</v>
      </c>
      <c r="B222" s="1">
        <v>0.56790880157597401</v>
      </c>
    </row>
    <row r="223" spans="1:2" ht="15.75">
      <c r="A223">
        <v>0.63697714680834505</v>
      </c>
      <c r="B223" s="1">
        <v>0.53945852384125703</v>
      </c>
    </row>
    <row r="224" spans="1:2" ht="15.75">
      <c r="A224">
        <v>0.63690261235143597</v>
      </c>
      <c r="B224" s="1">
        <v>0.53663782429402496</v>
      </c>
    </row>
    <row r="225" spans="1:2" ht="15.75">
      <c r="A225">
        <v>0.63686743500654097</v>
      </c>
      <c r="B225" s="1">
        <v>0.52767138597146002</v>
      </c>
    </row>
    <row r="226" spans="1:2" ht="15.75">
      <c r="A226">
        <v>0.63706784946877504</v>
      </c>
      <c r="B226" s="1">
        <v>0.51360702543945502</v>
      </c>
    </row>
    <row r="227" spans="1:2" ht="15.75">
      <c r="A227">
        <v>0.62988283234864395</v>
      </c>
      <c r="B227" s="1">
        <v>0.48675444851150301</v>
      </c>
    </row>
    <row r="228" spans="1:2" ht="15.75">
      <c r="A228">
        <v>0.62999224312673097</v>
      </c>
      <c r="B228" s="1">
        <v>0.38725249375907</v>
      </c>
    </row>
    <row r="229" spans="1:2" ht="15.75">
      <c r="A229">
        <v>0.62862036388405296</v>
      </c>
      <c r="B229" s="1">
        <v>0.38799564734782999</v>
      </c>
    </row>
    <row r="230" spans="1:2" ht="15.75">
      <c r="A230">
        <v>0.62864674821767197</v>
      </c>
      <c r="B230" s="1">
        <v>0.386211079289216</v>
      </c>
    </row>
    <row r="231" spans="1:2" ht="15.75">
      <c r="A231">
        <v>0.62855022394216797</v>
      </c>
      <c r="B231" s="1">
        <v>0.38306177995838298</v>
      </c>
    </row>
    <row r="232" spans="1:2" ht="15.75">
      <c r="A232">
        <v>0.62858232112850498</v>
      </c>
      <c r="B232" s="1">
        <v>0.37458871660144799</v>
      </c>
    </row>
    <row r="233" spans="1:2" ht="15.75">
      <c r="A233">
        <v>0.62847141301115605</v>
      </c>
      <c r="B233" s="1">
        <v>0.36782771757469801</v>
      </c>
    </row>
    <row r="234" spans="1:2" ht="15.75">
      <c r="A234">
        <v>0.62840637906324004</v>
      </c>
      <c r="B234" s="1">
        <v>0.34549651114734198</v>
      </c>
    </row>
    <row r="235" spans="1:2" ht="15.75">
      <c r="A235">
        <v>0.62878107774824199</v>
      </c>
      <c r="B235" s="1">
        <v>0.34106703423216</v>
      </c>
    </row>
    <row r="236" spans="1:2" ht="15.75">
      <c r="A236">
        <v>0.59986616278664595</v>
      </c>
      <c r="B236" s="1">
        <v>0.32776601627102098</v>
      </c>
    </row>
    <row r="237" spans="1:2" ht="15.75">
      <c r="A237">
        <v>0.599869987137581</v>
      </c>
      <c r="B237" s="1">
        <v>0.37560725698087499</v>
      </c>
    </row>
    <row r="238" spans="1:2" ht="15.75">
      <c r="A238">
        <v>0.59986700330770604</v>
      </c>
      <c r="B238" s="1">
        <v>0.36884189059810002</v>
      </c>
    </row>
    <row r="239" spans="1:2" ht="15.75">
      <c r="A239">
        <v>0.59986635717473402</v>
      </c>
      <c r="B239" s="1">
        <v>0.42417797759445403</v>
      </c>
    </row>
    <row r="240" spans="1:2" ht="15.75">
      <c r="A240">
        <v>0.599866941589978</v>
      </c>
      <c r="B240" s="1">
        <v>0.43371273244022701</v>
      </c>
    </row>
    <row r="241" spans="1:2" ht="15.75">
      <c r="A241">
        <v>0.59986703933151597</v>
      </c>
      <c r="B241" s="1">
        <v>0.44229134754073002</v>
      </c>
    </row>
    <row r="242" spans="1:2" ht="15.75">
      <c r="A242">
        <v>0.59986637397860998</v>
      </c>
      <c r="B242" s="1">
        <v>0.43108695716512502</v>
      </c>
    </row>
    <row r="243" spans="1:2" ht="15.75">
      <c r="A243">
        <v>0.59986639853363499</v>
      </c>
      <c r="B243" s="1">
        <v>0.39899001587507699</v>
      </c>
    </row>
    <row r="244" spans="1:2" ht="15.75">
      <c r="A244">
        <v>0.599917803978538</v>
      </c>
      <c r="B244" s="1">
        <v>0.41077423043602002</v>
      </c>
    </row>
    <row r="245" spans="1:2" ht="15.75">
      <c r="A245">
        <v>0.60187662152532995</v>
      </c>
      <c r="B245" s="1">
        <v>0.99989279990233404</v>
      </c>
    </row>
    <row r="246" spans="1:2" ht="15.75">
      <c r="A246">
        <v>0.60167595602240898</v>
      </c>
      <c r="B246" s="1">
        <v>0.65470854909352505</v>
      </c>
    </row>
    <row r="247" spans="1:2" ht="15.75">
      <c r="A247">
        <v>0.599875514720422</v>
      </c>
      <c r="B247" s="1">
        <v>0.65486546828491099</v>
      </c>
    </row>
    <row r="248" spans="1:2" ht="15.75">
      <c r="A248">
        <v>0.59987415411283695</v>
      </c>
      <c r="B248" s="1">
        <v>0.65727164661594795</v>
      </c>
    </row>
    <row r="249" spans="1:2" ht="15.75">
      <c r="A249">
        <v>0.59987529772439196</v>
      </c>
      <c r="B249" s="1">
        <v>0.64937723568165795</v>
      </c>
    </row>
    <row r="250" spans="1:2" ht="15.75">
      <c r="A250">
        <v>0.599875682432508</v>
      </c>
      <c r="B250" s="1">
        <v>0.64786205909850303</v>
      </c>
    </row>
    <row r="251" spans="1:2" ht="15.75">
      <c r="A251">
        <v>0.59987351815266798</v>
      </c>
      <c r="B251" s="1">
        <v>0.65533505291916705</v>
      </c>
    </row>
    <row r="252" spans="1:2" ht="15.75">
      <c r="A252">
        <v>0.59987389767672905</v>
      </c>
      <c r="B252" s="1">
        <v>0.59955439555958701</v>
      </c>
    </row>
    <row r="253" spans="1:2" ht="15.75">
      <c r="A253">
        <v>0.59991541290561001</v>
      </c>
      <c r="B253" s="1">
        <v>0.59743500840251296</v>
      </c>
    </row>
    <row r="254" spans="1:2" ht="15.75">
      <c r="A254">
        <v>0.60119203945751898</v>
      </c>
      <c r="B254" s="1">
        <v>0.597779929034571</v>
      </c>
    </row>
    <row r="255" spans="1:2" ht="15.75">
      <c r="A255">
        <v>0.60104338755170295</v>
      </c>
      <c r="B255" s="1">
        <v>0.59794381896517401</v>
      </c>
    </row>
    <row r="256" spans="1:2" ht="15.75">
      <c r="A256">
        <v>0.59993119427618902</v>
      </c>
      <c r="B256" s="1">
        <v>0.59793943422222895</v>
      </c>
    </row>
    <row r="257" spans="1:2" ht="15.75">
      <c r="A257">
        <v>0.59992539370060005</v>
      </c>
      <c r="B257" s="1">
        <v>0.598097273956957</v>
      </c>
    </row>
    <row r="258" spans="1:2" ht="15.75">
      <c r="A258">
        <v>0.59992778435356198</v>
      </c>
      <c r="B258" s="1">
        <v>0.59779903299289905</v>
      </c>
    </row>
    <row r="259" spans="1:2" ht="15.75">
      <c r="A259">
        <v>0.59992977236163103</v>
      </c>
      <c r="B259" s="1">
        <v>0.59720898481727902</v>
      </c>
    </row>
    <row r="260" spans="1:2" ht="15.75">
      <c r="A260">
        <v>0.59991725479834701</v>
      </c>
      <c r="B260" s="1">
        <v>0.59693349690069997</v>
      </c>
    </row>
    <row r="261" spans="1:2" ht="15.75">
      <c r="A261">
        <v>0.599913098111994</v>
      </c>
      <c r="B261" s="1">
        <v>0.596826088690668</v>
      </c>
    </row>
    <row r="262" spans="1:2" ht="15.75">
      <c r="A262">
        <v>0.59989566697663399</v>
      </c>
      <c r="B262" s="1">
        <v>0.59674761399197196</v>
      </c>
    </row>
    <row r="263" spans="1:2" ht="15.75">
      <c r="A263">
        <v>0.60000253357956401</v>
      </c>
      <c r="B263" s="1">
        <v>0.596462267056735</v>
      </c>
    </row>
    <row r="264" spans="1:2" ht="15.75">
      <c r="A264">
        <v>0.60004513143658</v>
      </c>
      <c r="B264" s="1">
        <v>0.59653473339658503</v>
      </c>
    </row>
    <row r="265" spans="1:2" ht="15.75">
      <c r="A265">
        <v>0.59989053763962796</v>
      </c>
      <c r="B265" s="1">
        <v>0.59660838997645305</v>
      </c>
    </row>
    <row r="266" spans="1:2" ht="15.75">
      <c r="A266">
        <v>0.59989341340465896</v>
      </c>
      <c r="B266" s="1">
        <v>0.59698125745035102</v>
      </c>
    </row>
    <row r="267" spans="1:2" ht="15.75">
      <c r="A267">
        <v>0.59988975680803003</v>
      </c>
      <c r="B267" s="1">
        <v>0.59637624600384798</v>
      </c>
    </row>
    <row r="268" spans="1:2" ht="15.75">
      <c r="A268">
        <v>0.59988918733212204</v>
      </c>
      <c r="B268" s="1">
        <v>0.59571886212873804</v>
      </c>
    </row>
    <row r="269" spans="1:2" ht="15.75">
      <c r="A269">
        <v>0.599895149450138</v>
      </c>
      <c r="B269" s="1">
        <v>0.59620263627796299</v>
      </c>
    </row>
    <row r="270" spans="1:2" ht="15.75">
      <c r="A270">
        <v>0.59988929143185499</v>
      </c>
      <c r="B270" s="1">
        <v>0.59592321506487</v>
      </c>
    </row>
    <row r="271" spans="1:2" ht="15.75">
      <c r="A271">
        <v>0.59998837548026895</v>
      </c>
      <c r="B271" s="1">
        <v>0.59579626322039503</v>
      </c>
    </row>
    <row r="272" spans="1:2" ht="15.75">
      <c r="A272">
        <v>0.60739923822997499</v>
      </c>
      <c r="B272" s="1">
        <v>0.59552436552308696</v>
      </c>
    </row>
    <row r="273" spans="1:2" ht="15.75">
      <c r="A273">
        <v>0.60704516561220401</v>
      </c>
      <c r="B273" s="1">
        <v>0.59565532179745395</v>
      </c>
    </row>
    <row r="274" spans="1:2" ht="15.75">
      <c r="A274">
        <v>0.600430829430736</v>
      </c>
      <c r="B274" s="1">
        <v>0.59569217315369205</v>
      </c>
    </row>
    <row r="275" spans="1:2" ht="15.75">
      <c r="A275">
        <v>0.60041113166923998</v>
      </c>
      <c r="B275" s="1">
        <v>0.59603600034452497</v>
      </c>
    </row>
    <row r="276" spans="1:2" ht="15.75">
      <c r="A276">
        <v>0.60039263798744702</v>
      </c>
      <c r="B276" s="1">
        <v>0.59545183037796401</v>
      </c>
    </row>
    <row r="277" spans="1:2" ht="15.75">
      <c r="A277">
        <v>0.60040373840369698</v>
      </c>
      <c r="B277" s="1">
        <v>0.59466283988090096</v>
      </c>
    </row>
    <row r="278" spans="1:2" ht="15.75">
      <c r="A278">
        <v>0.60033383984370903</v>
      </c>
      <c r="B278" s="1">
        <v>0.59504710957706797</v>
      </c>
    </row>
    <row r="279" spans="1:2" ht="15.75">
      <c r="A279">
        <v>0.600179172250491</v>
      </c>
      <c r="B279" s="1">
        <v>0.59478138344442599</v>
      </c>
    </row>
    <row r="280" spans="1:2" ht="15.75">
      <c r="A280">
        <v>0.60002249500057803</v>
      </c>
      <c r="B280" s="1">
        <v>0.59442104846744404</v>
      </c>
    </row>
    <row r="281" spans="1:2" ht="15.75">
      <c r="A281">
        <v>0.608346492413674</v>
      </c>
      <c r="B281" s="1">
        <v>0.59410095799659601</v>
      </c>
    </row>
    <row r="282" spans="1:2" ht="15.75">
      <c r="A282">
        <v>0.608529906735924</v>
      </c>
      <c r="B282" s="1">
        <v>0.59426762182701298</v>
      </c>
    </row>
    <row r="283" spans="1:2" ht="15.75">
      <c r="A283">
        <v>0.60495915454810001</v>
      </c>
      <c r="B283" s="1">
        <v>0.59428463397235398</v>
      </c>
    </row>
    <row r="284" spans="1:2" ht="15.75">
      <c r="A284">
        <v>0.60500541362594795</v>
      </c>
      <c r="B284" s="1">
        <v>0.59467283948307803</v>
      </c>
    </row>
    <row r="285" spans="1:2" ht="15.75">
      <c r="A285">
        <v>0.60474493157413201</v>
      </c>
      <c r="B285" s="1">
        <v>0.59398259173142698</v>
      </c>
    </row>
    <row r="286" spans="1:2" ht="15.75">
      <c r="A286">
        <v>0.60474066693679296</v>
      </c>
      <c r="B286" s="1">
        <v>0.59299000485628295</v>
      </c>
    </row>
    <row r="287" spans="1:2" ht="15.75">
      <c r="A287">
        <v>0.60484376935567297</v>
      </c>
      <c r="B287" s="1">
        <v>0.59344166025767597</v>
      </c>
    </row>
    <row r="288" spans="1:2" ht="15.75">
      <c r="A288">
        <v>0.60379369204003097</v>
      </c>
      <c r="B288" s="1">
        <v>0.592887949810607</v>
      </c>
    </row>
    <row r="289" spans="1:2" ht="15.75">
      <c r="A289">
        <v>0.60443681266457205</v>
      </c>
      <c r="B289" s="1">
        <v>0.59211436381487703</v>
      </c>
    </row>
    <row r="290" spans="1:2" ht="15.75">
      <c r="A290">
        <v>0.70306160368609205</v>
      </c>
      <c r="B290" s="1">
        <v>0.59180495911456499</v>
      </c>
    </row>
    <row r="291" spans="1:2" ht="15.75">
      <c r="A291">
        <v>0.70290159778458305</v>
      </c>
      <c r="B291" s="1">
        <v>0.59203396511488104</v>
      </c>
    </row>
    <row r="292" spans="1:2" ht="15.75">
      <c r="A292">
        <v>0.70042102539505302</v>
      </c>
      <c r="B292" s="1">
        <v>0.59200871394223797</v>
      </c>
    </row>
    <row r="293" spans="1:2" ht="15.75">
      <c r="A293">
        <v>0.70037979077704104</v>
      </c>
      <c r="B293" s="1">
        <v>0.59246486835813905</v>
      </c>
    </row>
    <row r="294" spans="1:2" ht="15.75">
      <c r="A294">
        <v>0.70025094830382795</v>
      </c>
      <c r="B294" s="1">
        <v>0.59158925182834898</v>
      </c>
    </row>
    <row r="295" spans="1:2" ht="15.75">
      <c r="A295">
        <v>0.70035313806856503</v>
      </c>
      <c r="B295" s="1">
        <v>0.59021890204670802</v>
      </c>
    </row>
    <row r="296" spans="1:2" ht="15.75">
      <c r="A296">
        <v>0.69905258874431697</v>
      </c>
      <c r="B296" s="1">
        <v>0.59037468504850599</v>
      </c>
    </row>
    <row r="297" spans="1:2" ht="15.75">
      <c r="A297">
        <v>0.697511415992633</v>
      </c>
      <c r="B297" s="1">
        <v>0.58910862898225103</v>
      </c>
    </row>
    <row r="298" spans="1:2" ht="15.75">
      <c r="A298">
        <v>0.69658697167111105</v>
      </c>
      <c r="B298" s="1">
        <v>0.58730567583676696</v>
      </c>
    </row>
    <row r="299" spans="1:2" ht="15.75">
      <c r="A299">
        <v>0.60849985363236503</v>
      </c>
      <c r="B299" s="1">
        <v>0.586956810443101</v>
      </c>
    </row>
    <row r="300" spans="1:2" ht="15.75">
      <c r="A300">
        <v>0.60868844487265295</v>
      </c>
      <c r="B300" s="1">
        <v>0.58728802972796601</v>
      </c>
    </row>
    <row r="301" spans="1:2" ht="15.75">
      <c r="A301">
        <v>0.60491826275131499</v>
      </c>
      <c r="B301" s="1">
        <v>0.58718081794175703</v>
      </c>
    </row>
    <row r="302" spans="1:2" ht="15.75">
      <c r="A302">
        <v>0.60496596590197904</v>
      </c>
      <c r="B302" s="1">
        <v>0.58782483330465995</v>
      </c>
    </row>
    <row r="303" spans="1:2" ht="15.75">
      <c r="A303">
        <v>0.60469051941811602</v>
      </c>
      <c r="B303" s="1">
        <v>0.58640156556454304</v>
      </c>
    </row>
    <row r="304" spans="1:2" ht="15.75">
      <c r="A304">
        <v>0.60468657935271597</v>
      </c>
      <c r="B304" s="1">
        <v>0.58415667823154704</v>
      </c>
    </row>
    <row r="305" spans="1:2" ht="15.75">
      <c r="A305">
        <v>0.60478608469188</v>
      </c>
      <c r="B305" s="1">
        <v>0.58197742812028297</v>
      </c>
    </row>
    <row r="306" spans="1:2" ht="15.75">
      <c r="A306">
        <v>0.60380480998085895</v>
      </c>
      <c r="B306" s="1">
        <v>0.57751511280069301</v>
      </c>
    </row>
    <row r="307" spans="1:2" ht="15.75">
      <c r="A307">
        <v>0.60444088904309701</v>
      </c>
      <c r="B307" s="1">
        <v>0.57022644784440801</v>
      </c>
    </row>
    <row r="308" spans="1:2" ht="15.75">
      <c r="A308">
        <v>0.70141128095383698</v>
      </c>
      <c r="B308" s="1">
        <v>0.56886866497574895</v>
      </c>
    </row>
    <row r="309" spans="1:2" ht="15.75">
      <c r="A309">
        <v>0.70123365060937204</v>
      </c>
      <c r="B309" s="1">
        <v>0.569389340947831</v>
      </c>
    </row>
    <row r="310" spans="1:2" ht="15.75">
      <c r="A310">
        <v>0.69813859974873205</v>
      </c>
      <c r="B310" s="1">
        <v>0.56907962581607197</v>
      </c>
    </row>
    <row r="311" spans="1:2" ht="15.75">
      <c r="A311">
        <v>0.69809108198203995</v>
      </c>
      <c r="B311" s="1">
        <v>0.570719493789552</v>
      </c>
    </row>
    <row r="312" spans="1:2" ht="15.75">
      <c r="A312">
        <v>0.69791266070534697</v>
      </c>
      <c r="B312" s="1">
        <v>0.56515063741015603</v>
      </c>
    </row>
    <row r="313" spans="1:2" ht="15.75">
      <c r="A313">
        <v>0.698023950881271</v>
      </c>
      <c r="B313" s="1">
        <v>0.55944424601423004</v>
      </c>
    </row>
    <row r="314" spans="1:2" ht="15.75">
      <c r="A314">
        <v>0.69649925393918499</v>
      </c>
      <c r="B314" s="1">
        <v>0.53345787668466904</v>
      </c>
    </row>
    <row r="315" spans="1:2" ht="15.75">
      <c r="A315">
        <v>0.69461606515680396</v>
      </c>
      <c r="B315" s="1">
        <v>0.50475193257418405</v>
      </c>
    </row>
    <row r="316" spans="1:2" ht="15.75">
      <c r="A316">
        <v>0.69356906555478903</v>
      </c>
      <c r="B316" s="1">
        <v>0.49538753585429701</v>
      </c>
    </row>
    <row r="317" spans="1:2" ht="15.75">
      <c r="A317">
        <v>0.616751297739633</v>
      </c>
      <c r="B317" s="1">
        <v>0.49450526186409399</v>
      </c>
    </row>
    <row r="318" spans="1:2" ht="15.75">
      <c r="A318">
        <v>0.61693194105222005</v>
      </c>
      <c r="B318" s="1">
        <v>0.49474731829129398</v>
      </c>
    </row>
    <row r="319" spans="1:2" ht="15.75">
      <c r="A319">
        <v>0.61323973075307103</v>
      </c>
      <c r="B319" s="1">
        <v>0.49464811299252198</v>
      </c>
    </row>
    <row r="320" spans="1:2" ht="15.75">
      <c r="A320">
        <v>0.61329249876977199</v>
      </c>
      <c r="B320" s="1">
        <v>0.49970213244914602</v>
      </c>
    </row>
    <row r="321" spans="1:2" ht="15.75">
      <c r="A321">
        <v>0.61295840851328998</v>
      </c>
      <c r="B321" s="1">
        <v>0.46568461933277</v>
      </c>
    </row>
    <row r="322" spans="1:2" ht="15.75">
      <c r="A322">
        <v>0.61296767448490697</v>
      </c>
      <c r="B322" s="1">
        <v>0.445314789051309</v>
      </c>
    </row>
    <row r="323" spans="1:2" ht="15.75">
      <c r="A323">
        <v>0.61305379209577004</v>
      </c>
      <c r="B323" s="1">
        <v>0.44274006820205097</v>
      </c>
    </row>
    <row r="324" spans="1:2" ht="15.75">
      <c r="A324">
        <v>0.61189472251908295</v>
      </c>
      <c r="B324" s="1">
        <v>0.44140359130997903</v>
      </c>
    </row>
    <row r="325" spans="1:2" ht="15.75">
      <c r="A325">
        <v>0.612575437680553</v>
      </c>
      <c r="B325" s="1">
        <v>0.43951408784292301</v>
      </c>
    </row>
    <row r="326" spans="1:2" ht="15.75">
      <c r="A326">
        <v>0.69858564559696001</v>
      </c>
      <c r="B326" s="1">
        <v>0.43852338045822198</v>
      </c>
    </row>
    <row r="327" spans="1:2" ht="15.75">
      <c r="A327">
        <v>0.69838042402985401</v>
      </c>
      <c r="B327" s="1">
        <v>0.43859476055511298</v>
      </c>
    </row>
    <row r="328" spans="1:2" ht="15.75">
      <c r="A328">
        <v>0.69419326577413798</v>
      </c>
      <c r="B328" s="1">
        <v>0.438729028206234</v>
      </c>
    </row>
    <row r="329" spans="1:2" ht="15.75">
      <c r="A329">
        <v>0.69413529869368196</v>
      </c>
      <c r="B329" s="1">
        <v>0.44502309202656098</v>
      </c>
    </row>
    <row r="330" spans="1:2" ht="15.75">
      <c r="A330">
        <v>0.69385687000704799</v>
      </c>
      <c r="B330" s="1">
        <v>0.40181672070767999</v>
      </c>
    </row>
    <row r="331" spans="1:2" ht="15.75">
      <c r="A331">
        <v>0.69398421596043003</v>
      </c>
      <c r="B331" s="1">
        <v>0.38847524631827202</v>
      </c>
    </row>
    <row r="332" spans="1:2" ht="15.75">
      <c r="A332">
        <v>0.69201477310522097</v>
      </c>
      <c r="B332" s="1">
        <v>0.39218628428329599</v>
      </c>
    </row>
    <row r="333" spans="1:2" ht="15.75">
      <c r="A333">
        <v>0.68924312507366003</v>
      </c>
      <c r="B333" s="1">
        <v>0.38859382014069499</v>
      </c>
    </row>
    <row r="334" spans="1:2" ht="15.75">
      <c r="A334">
        <v>0.68794059119212103</v>
      </c>
      <c r="B334" s="1">
        <v>0.3830780704074</v>
      </c>
    </row>
    <row r="335" spans="1:2" ht="15.75">
      <c r="A335">
        <v>0.62763040434961004</v>
      </c>
      <c r="B335" s="1">
        <v>0.381333504532821</v>
      </c>
    </row>
    <row r="336" spans="1:2" ht="15.75">
      <c r="A336">
        <v>0.62775303148867301</v>
      </c>
      <c r="B336" s="1">
        <v>0.38142974622637599</v>
      </c>
    </row>
    <row r="337" spans="1:2" ht="15.75">
      <c r="A337">
        <v>0.62602670570709396</v>
      </c>
      <c r="B337" s="1">
        <v>0.38169877643192102</v>
      </c>
    </row>
    <row r="338" spans="1:2" ht="15.75">
      <c r="A338">
        <v>0.626062033085939</v>
      </c>
      <c r="B338" s="1">
        <v>0.386867515016246</v>
      </c>
    </row>
    <row r="339" spans="1:2" ht="15.75">
      <c r="A339">
        <v>0.62590016442810603</v>
      </c>
      <c r="B339" s="1">
        <v>0.352402797749643</v>
      </c>
    </row>
    <row r="340" spans="1:2" ht="15.75">
      <c r="A340">
        <v>0.62592099409212998</v>
      </c>
      <c r="B340" s="1">
        <v>0.33246087676816</v>
      </c>
    </row>
    <row r="341" spans="1:2" ht="15.75">
      <c r="A341">
        <v>0.62592965121215904</v>
      </c>
      <c r="B341" s="1">
        <v>0.33167436415656398</v>
      </c>
    </row>
    <row r="342" spans="1:2" ht="15.75">
      <c r="A342">
        <v>0.62533835494307399</v>
      </c>
      <c r="B342" s="1">
        <v>0.361053670910913</v>
      </c>
    </row>
    <row r="343" spans="1:2" ht="15.75">
      <c r="A343">
        <v>0.62576496648121605</v>
      </c>
      <c r="B343" s="1">
        <v>0.40731352604559301</v>
      </c>
    </row>
    <row r="344" spans="1:2" ht="15.75">
      <c r="A344">
        <v>0.60985845963604901</v>
      </c>
      <c r="B344" s="1">
        <v>0.40735259212087299</v>
      </c>
    </row>
    <row r="345" spans="1:2" ht="15.75">
      <c r="A345">
        <v>0.60948427161026697</v>
      </c>
      <c r="B345" s="1">
        <v>0.407205718918555</v>
      </c>
    </row>
    <row r="346" spans="1:2" ht="15.75">
      <c r="A346">
        <v>0.60153476607682399</v>
      </c>
      <c r="B346" s="1">
        <v>0.40761053371300898</v>
      </c>
    </row>
    <row r="347" spans="1:2" ht="15.75">
      <c r="A347">
        <v>0.60149498276713398</v>
      </c>
      <c r="B347" s="1">
        <v>0.40733188432289902</v>
      </c>
    </row>
    <row r="348" spans="1:2" ht="15.75">
      <c r="A348">
        <v>0.60138156056480196</v>
      </c>
      <c r="B348" s="1">
        <v>0.40618028434819298</v>
      </c>
    </row>
    <row r="349" spans="1:2" ht="15.75">
      <c r="A349">
        <v>0.601410615600248</v>
      </c>
      <c r="B349" s="1">
        <v>0.41558157848736599</v>
      </c>
    </row>
    <row r="350" spans="1:2" ht="15.75">
      <c r="A350">
        <v>0.60120588070368497</v>
      </c>
      <c r="B350" s="1">
        <v>0.35039440372924602</v>
      </c>
    </row>
    <row r="351" spans="1:2" ht="15.75">
      <c r="A351">
        <v>0.60059650580854695</v>
      </c>
      <c r="B351" s="1">
        <v>0.35248584232585001</v>
      </c>
    </row>
    <row r="352" spans="1:2" ht="15.75">
      <c r="A352">
        <v>0.60036333348938797</v>
      </c>
      <c r="B352" s="1">
        <v>0.37146826788814102</v>
      </c>
    </row>
    <row r="353" spans="1:2" ht="15.75">
      <c r="A353">
        <v>0.61307724900615601</v>
      </c>
      <c r="B353" s="1">
        <v>0.37096301483771699</v>
      </c>
    </row>
    <row r="354" spans="1:2" ht="15.75">
      <c r="A354">
        <v>0.61325636171932596</v>
      </c>
      <c r="B354" s="1">
        <v>0.370893719171906</v>
      </c>
    </row>
    <row r="355" spans="1:2" ht="15.75">
      <c r="A355">
        <v>0.609690407743125</v>
      </c>
      <c r="B355" s="1">
        <v>0.37149922314913703</v>
      </c>
    </row>
    <row r="356" spans="1:2" ht="15.75">
      <c r="A356">
        <v>0.60974871782446605</v>
      </c>
      <c r="B356" s="1">
        <v>0.37525026413997098</v>
      </c>
    </row>
    <row r="357" spans="1:2" ht="15.75">
      <c r="A357">
        <v>0.60934692860768103</v>
      </c>
      <c r="B357" s="1">
        <v>0.35017007302742298</v>
      </c>
    </row>
    <row r="358" spans="1:2" ht="15.75">
      <c r="A358">
        <v>0.609338176705429</v>
      </c>
      <c r="B358" s="1">
        <v>0.32299648432989397</v>
      </c>
    </row>
    <row r="359" spans="1:2" ht="15.75">
      <c r="A359">
        <v>0.60948155259116299</v>
      </c>
      <c r="B359" s="1">
        <v>0.40014372704467699</v>
      </c>
    </row>
    <row r="360" spans="1:2" ht="15.75">
      <c r="A360">
        <v>0.607371510089177</v>
      </c>
      <c r="B360" s="1">
        <v>0.301374043580658</v>
      </c>
    </row>
    <row r="361" spans="1:2" ht="15.75">
      <c r="A361">
        <v>0.60804137074959397</v>
      </c>
      <c r="B361" s="1">
        <v>0.39175436984787898</v>
      </c>
    </row>
    <row r="362" spans="1:2" ht="15.75">
      <c r="A362">
        <v>0.69911156605528701</v>
      </c>
      <c r="B362" s="1">
        <v>0.39174818167982101</v>
      </c>
    </row>
    <row r="363" spans="1:2" ht="15.75">
      <c r="A363">
        <v>0.69892393192934799</v>
      </c>
      <c r="B363" s="1">
        <v>0.39197531523852502</v>
      </c>
    </row>
    <row r="364" spans="1:2" ht="15.75">
      <c r="A364">
        <v>0.69551581460565404</v>
      </c>
      <c r="B364" s="1">
        <v>0.392000752537842</v>
      </c>
    </row>
    <row r="365" spans="1:2" ht="15.75">
      <c r="A365">
        <v>0.69545839780115504</v>
      </c>
      <c r="B365" s="1">
        <v>0.39164939416831301</v>
      </c>
    </row>
    <row r="366" spans="1:2" ht="15.75">
      <c r="A366">
        <v>0.69518603472263996</v>
      </c>
      <c r="B366" s="1">
        <v>0.39000580126610301</v>
      </c>
    </row>
    <row r="367" spans="1:2" ht="15.75">
      <c r="A367">
        <v>0.69532387429021703</v>
      </c>
      <c r="B367" s="1">
        <v>0.40254988824689503</v>
      </c>
    </row>
    <row r="368" spans="1:2" ht="15.75">
      <c r="A368">
        <v>0.69301423100461701</v>
      </c>
      <c r="B368" s="1">
        <v>0.35783472944636302</v>
      </c>
    </row>
    <row r="369" spans="1:2" ht="15.75">
      <c r="A369">
        <v>0.68912554929019798</v>
      </c>
      <c r="B369" s="1">
        <v>0.44460806548369602</v>
      </c>
    </row>
    <row r="370" spans="1:2" ht="15.75">
      <c r="A370">
        <v>0.68789957618356601</v>
      </c>
      <c r="B370" s="1">
        <v>0.333869497574452</v>
      </c>
    </row>
    <row r="371" spans="1:2" ht="15.75">
      <c r="A371">
        <v>0.62051975881333998</v>
      </c>
      <c r="B371" s="1">
        <v>0.33272255405953699</v>
      </c>
    </row>
    <row r="372" spans="1:2" ht="15.75">
      <c r="A372">
        <v>0.620677847383864</v>
      </c>
      <c r="B372" s="1">
        <v>0.33262740767743099</v>
      </c>
    </row>
    <row r="373" spans="1:2" ht="15.75">
      <c r="A373">
        <v>0.61782417329328299</v>
      </c>
      <c r="B373" s="1">
        <v>0.33303477492681999</v>
      </c>
    </row>
    <row r="374" spans="1:2" ht="15.75">
      <c r="A374">
        <v>0.61787798930629001</v>
      </c>
      <c r="B374" s="1">
        <v>0.33379548149083998</v>
      </c>
    </row>
    <row r="375" spans="1:2" ht="15.75">
      <c r="A375">
        <v>0.61752954471086197</v>
      </c>
      <c r="B375" s="1">
        <v>0.32927431177837801</v>
      </c>
    </row>
    <row r="376" spans="1:2" ht="15.75">
      <c r="A376">
        <v>0.61753329062649298</v>
      </c>
      <c r="B376" s="1">
        <v>0.342495824274202</v>
      </c>
    </row>
    <row r="377" spans="1:2" ht="15.75">
      <c r="A377">
        <v>0.61765745628330104</v>
      </c>
      <c r="B377" s="1">
        <v>0.49516416445449801</v>
      </c>
    </row>
    <row r="378" spans="1:2" ht="15.75">
      <c r="A378">
        <v>0.61584954434807804</v>
      </c>
      <c r="B378" s="1">
        <v>0.42832319706956801</v>
      </c>
    </row>
    <row r="379" spans="1:2" ht="15.75">
      <c r="A379">
        <v>0.616452388099344</v>
      </c>
      <c r="B379" s="1">
        <v>0.293805974780525</v>
      </c>
    </row>
    <row r="380" spans="1:2" ht="15.75">
      <c r="A380">
        <v>0.67989906342439699</v>
      </c>
      <c r="B380" s="1">
        <v>0.29249175030715302</v>
      </c>
    </row>
    <row r="381" spans="1:2" ht="15.75">
      <c r="A381">
        <v>0.67957122989990604</v>
      </c>
      <c r="B381" s="1">
        <v>0.292782886504178</v>
      </c>
    </row>
    <row r="382" spans="1:2" ht="15.75">
      <c r="A382">
        <v>0.66928133245712795</v>
      </c>
      <c r="B382" s="1">
        <v>0.29252011961644397</v>
      </c>
    </row>
    <row r="383" spans="1:2" ht="15.75">
      <c r="A383">
        <v>0.66916313813781703</v>
      </c>
      <c r="B383" s="1">
        <v>0.29475151457318399</v>
      </c>
    </row>
    <row r="384" spans="1:2" ht="15.75">
      <c r="A384">
        <v>0.66788618857156301</v>
      </c>
      <c r="B384" s="1">
        <v>0.285728948494542</v>
      </c>
    </row>
    <row r="385" spans="1:2" ht="15.75">
      <c r="A385">
        <v>0.66810707742100295</v>
      </c>
      <c r="B385" s="1">
        <v>0.28143615109407799</v>
      </c>
    </row>
    <row r="386" spans="1:2" ht="15.75">
      <c r="A386">
        <v>0.66239679771620597</v>
      </c>
      <c r="B386" s="1">
        <v>0.289756692647401</v>
      </c>
    </row>
    <row r="387" spans="1:2" ht="15.75">
      <c r="A387">
        <v>0.64527336210472397</v>
      </c>
      <c r="B387" s="1">
        <v>0.32755244382236998</v>
      </c>
    </row>
    <row r="388" spans="1:2" ht="15.75">
      <c r="A388">
        <v>0.64152125267788296</v>
      </c>
      <c r="B388" s="1">
        <v>0.49024388508635802</v>
      </c>
    </row>
    <row r="389" spans="1:2" ht="15.75">
      <c r="A389">
        <v>0.64063829760525204</v>
      </c>
      <c r="B389" s="1">
        <v>0.48293114568013901</v>
      </c>
    </row>
    <row r="390" spans="1:2" ht="15.75">
      <c r="A390">
        <v>0.64017519477232798</v>
      </c>
      <c r="B390" s="1">
        <v>0.48337570285066001</v>
      </c>
    </row>
    <row r="391" spans="1:2" ht="15.75">
      <c r="A391">
        <v>0.63922922897648404</v>
      </c>
      <c r="B391" s="1">
        <v>0.482511939013544</v>
      </c>
    </row>
    <row r="392" spans="1:2" ht="15.75">
      <c r="A392">
        <v>0.63907490911982301</v>
      </c>
      <c r="B392" s="1">
        <v>0.48366995776881599</v>
      </c>
    </row>
    <row r="393" spans="1:2" ht="15.75">
      <c r="A393">
        <v>0.63896554830239005</v>
      </c>
      <c r="B393" s="1">
        <v>0.48067932468676899</v>
      </c>
    </row>
    <row r="394" spans="1:2" ht="15.75">
      <c r="A394">
        <v>0.63901125439682904</v>
      </c>
      <c r="B394" s="1">
        <v>0.45600011860137801</v>
      </c>
    </row>
    <row r="395" spans="1:2" ht="15.75">
      <c r="A395">
        <v>0.63847697528887104</v>
      </c>
      <c r="B395" s="1">
        <v>0.44291635692995401</v>
      </c>
    </row>
    <row r="396" spans="1:2" ht="15.75">
      <c r="A396">
        <v>0.63837098901362499</v>
      </c>
      <c r="B396" s="1">
        <v>0.240846858801881</v>
      </c>
    </row>
    <row r="397" spans="1:2" ht="15.75">
      <c r="A397">
        <v>0.63797296224496003</v>
      </c>
      <c r="B397" s="1">
        <v>0.36371509200041102</v>
      </c>
    </row>
    <row r="398" spans="1:2" ht="15.75">
      <c r="A398">
        <v>0.61529090088041305</v>
      </c>
      <c r="B398" s="1">
        <v>0.36316927261547199</v>
      </c>
    </row>
    <row r="399" spans="1:2" ht="15.75">
      <c r="A399">
        <v>0.61334165847988298</v>
      </c>
      <c r="B399" s="1">
        <v>0.363190520830033</v>
      </c>
    </row>
    <row r="400" spans="1:2" ht="15.75">
      <c r="A400">
        <v>0.61087826203204298</v>
      </c>
      <c r="B400" s="1">
        <v>0.36302552446481501</v>
      </c>
    </row>
    <row r="401" spans="1:2" ht="15.75">
      <c r="A401">
        <v>0.61067978674770895</v>
      </c>
      <c r="B401" s="1">
        <v>0.36203771472346902</v>
      </c>
    </row>
    <row r="402" spans="1:2" ht="15.75">
      <c r="A402">
        <v>0.61060706146341004</v>
      </c>
      <c r="B402" s="1">
        <v>0.36216081553864099</v>
      </c>
    </row>
    <row r="403" spans="1:2" ht="15.75">
      <c r="A403">
        <v>0.610644912343146</v>
      </c>
      <c r="B403" s="1">
        <v>0.38096187176156798</v>
      </c>
    </row>
    <row r="404" spans="1:2" ht="15.75">
      <c r="A404">
        <v>0.61022980506689894</v>
      </c>
      <c r="B404" s="1">
        <v>0.50339765614884302</v>
      </c>
    </row>
    <row r="405" spans="1:2" ht="15.75">
      <c r="A405">
        <v>0.61017208707488002</v>
      </c>
      <c r="B405" s="1">
        <v>0.425086791238238</v>
      </c>
    </row>
    <row r="406" spans="1:2" ht="15.75">
      <c r="A406">
        <v>0.60984777998074202</v>
      </c>
      <c r="B406" s="1">
        <v>0.276113538072982</v>
      </c>
    </row>
    <row r="407" spans="1:2" ht="15.75">
      <c r="A407">
        <v>0.602776891104158</v>
      </c>
      <c r="B407" s="1">
        <v>0.27543323967712502</v>
      </c>
    </row>
    <row r="408" spans="1:2" ht="15.75">
      <c r="A408">
        <v>0.60121538559046805</v>
      </c>
      <c r="B408" s="1">
        <v>0.276501881543184</v>
      </c>
    </row>
    <row r="409" spans="1:2" ht="15.75">
      <c r="A409">
        <v>0.59919165901913796</v>
      </c>
      <c r="B409" s="1">
        <v>0.27375739046153402</v>
      </c>
    </row>
    <row r="410" spans="1:2" ht="15.75">
      <c r="A410">
        <v>0.59900519448135503</v>
      </c>
      <c r="B410" s="1">
        <v>0.27462923018708202</v>
      </c>
    </row>
    <row r="411" spans="1:2" ht="15.75">
      <c r="A411">
        <v>0.59896614037380702</v>
      </c>
      <c r="B411" s="1">
        <v>0.26996448252338401</v>
      </c>
    </row>
    <row r="412" spans="1:2" ht="15.75">
      <c r="A412">
        <v>0.59899557249254198</v>
      </c>
      <c r="B412" s="1">
        <v>0.25598338130902198</v>
      </c>
    </row>
    <row r="413" spans="1:2" ht="15.75">
      <c r="A413">
        <v>0.59871458706720704</v>
      </c>
      <c r="B413" s="1">
        <v>0.37664444335188602</v>
      </c>
    </row>
    <row r="414" spans="1:2" ht="15.75">
      <c r="A414">
        <v>0.59867034001591102</v>
      </c>
      <c r="B414" s="1">
        <v>0.50549014363392697</v>
      </c>
    </row>
    <row r="415" spans="1:2" ht="15.75">
      <c r="A415">
        <v>0.59838992281038295</v>
      </c>
      <c r="B415" s="1">
        <v>0.46902943561336502</v>
      </c>
    </row>
    <row r="416" spans="1:2" ht="15.75">
      <c r="A416">
        <v>0.59820048466822096</v>
      </c>
      <c r="B416" s="1">
        <v>0.46942125258453399</v>
      </c>
    </row>
    <row r="417" spans="1:2" ht="15.75">
      <c r="A417">
        <v>0.59820754217999805</v>
      </c>
      <c r="B417" s="1">
        <v>0.469278524997778</v>
      </c>
    </row>
    <row r="418" spans="1:2" ht="15.75">
      <c r="A418">
        <v>0.59820830031479799</v>
      </c>
      <c r="B418" s="1">
        <v>0.46913173198825497</v>
      </c>
    </row>
    <row r="419" spans="1:2" ht="15.75">
      <c r="A419">
        <v>0.59820133107468298</v>
      </c>
      <c r="B419" s="1">
        <v>0.46701235780224898</v>
      </c>
    </row>
    <row r="420" spans="1:2" ht="15.75">
      <c r="A420">
        <v>0.59818965491296106</v>
      </c>
      <c r="B420" s="1">
        <v>0.46751312241190901</v>
      </c>
    </row>
    <row r="421" spans="1:2" ht="15.75">
      <c r="A421">
        <v>0.59822131111874899</v>
      </c>
      <c r="B421" s="1">
        <v>0.47147124665290302</v>
      </c>
    </row>
    <row r="422" spans="1:2" ht="15.75">
      <c r="A422">
        <v>0.59811128974317596</v>
      </c>
      <c r="B422" s="1">
        <v>0.28700955449286902</v>
      </c>
    </row>
    <row r="423" spans="1:2" ht="15.75">
      <c r="A423">
        <v>0.59802972865774195</v>
      </c>
      <c r="B423" s="1">
        <v>0.45934218700509699</v>
      </c>
    </row>
    <row r="424" spans="1:2" ht="15.75">
      <c r="A424">
        <v>0.598104047949224</v>
      </c>
      <c r="B424" s="1">
        <v>0.489180624563328</v>
      </c>
    </row>
    <row r="425" spans="1:2" ht="15.75">
      <c r="A425">
        <v>0.59731858868086396</v>
      </c>
      <c r="B425" s="1">
        <v>0.48963732842552798</v>
      </c>
    </row>
    <row r="426" spans="1:2" ht="15.75">
      <c r="A426">
        <v>0.59729199617808804</v>
      </c>
      <c r="B426" s="1">
        <v>0.48963446464078803</v>
      </c>
    </row>
    <row r="427" spans="1:2" ht="15.75">
      <c r="A427">
        <v>0.59730212195326804</v>
      </c>
      <c r="B427" s="1">
        <v>0.48916433661862702</v>
      </c>
    </row>
    <row r="428" spans="1:2" ht="15.75">
      <c r="A428">
        <v>0.597283109735948</v>
      </c>
      <c r="B428" s="1">
        <v>0.48766159388932401</v>
      </c>
    </row>
    <row r="429" spans="1:2" ht="15.75">
      <c r="A429">
        <v>0.59728160374436901</v>
      </c>
      <c r="B429" s="1">
        <v>0.487618294440051</v>
      </c>
    </row>
    <row r="430" spans="1:2" ht="15.75">
      <c r="A430">
        <v>0.59730903164387505</v>
      </c>
      <c r="B430" s="1">
        <v>0.4924727038608</v>
      </c>
    </row>
    <row r="431" spans="1:2" ht="15.75">
      <c r="A431">
        <v>0.59721233227114101</v>
      </c>
      <c r="B431" s="1">
        <v>0.391191648520122</v>
      </c>
    </row>
    <row r="432" spans="1:2" ht="15.75">
      <c r="A432">
        <v>0.59717965001249496</v>
      </c>
      <c r="B432" s="1">
        <v>0.39112446141187501</v>
      </c>
    </row>
    <row r="433" spans="1:2" ht="15.75">
      <c r="A433">
        <v>0.59720498647202902</v>
      </c>
      <c r="B433" s="1">
        <v>0.48793840438812103</v>
      </c>
    </row>
    <row r="434" spans="1:2" ht="15.75">
      <c r="A434">
        <v>0.59717615369622301</v>
      </c>
      <c r="B434" s="1">
        <v>0.48806891010261999</v>
      </c>
    </row>
    <row r="435" spans="1:2" ht="15.75">
      <c r="A435">
        <v>0.597051033392762</v>
      </c>
      <c r="B435" s="1">
        <v>0.48826602638981698</v>
      </c>
    </row>
    <row r="436" spans="1:2" ht="15.75">
      <c r="A436">
        <v>0.59700510215548597</v>
      </c>
      <c r="B436" s="1">
        <v>0.48795693994550599</v>
      </c>
    </row>
    <row r="437" spans="1:2" ht="15.75">
      <c r="A437">
        <v>0.596967064544486</v>
      </c>
      <c r="B437" s="1">
        <v>0.485857358995328</v>
      </c>
    </row>
    <row r="438" spans="1:2" ht="15.75">
      <c r="A438">
        <v>0.59697107208219402</v>
      </c>
      <c r="B438" s="1">
        <v>0.48613892592595098</v>
      </c>
    </row>
    <row r="439" spans="1:2" ht="15.75">
      <c r="A439">
        <v>0.59699951793804895</v>
      </c>
      <c r="B439" s="1">
        <v>0.48381032070067398</v>
      </c>
    </row>
    <row r="440" spans="1:2" ht="15.75">
      <c r="A440">
        <v>0.59687770549934505</v>
      </c>
      <c r="B440" s="1">
        <v>0.44351395050973802</v>
      </c>
    </row>
    <row r="441" spans="1:2" ht="15.75">
      <c r="A441">
        <v>0.59687331840688596</v>
      </c>
      <c r="B441" s="1">
        <v>0.34126137888285202</v>
      </c>
    </row>
    <row r="442" spans="1:2" ht="15.75">
      <c r="A442">
        <v>0.59685047901315003</v>
      </c>
      <c r="B442" s="1">
        <v>0.40398008488901699</v>
      </c>
    </row>
    <row r="443" spans="1:2" ht="15.75">
      <c r="A443">
        <v>0.59687045790801696</v>
      </c>
      <c r="B443" s="1">
        <v>0.403074542490721</v>
      </c>
    </row>
    <row r="444" spans="1:2" ht="15.75">
      <c r="A444">
        <v>0.596784294898273</v>
      </c>
      <c r="B444" s="1">
        <v>0.40269814333563703</v>
      </c>
    </row>
    <row r="445" spans="1:2" ht="15.75">
      <c r="A445">
        <v>0.59676142018378497</v>
      </c>
      <c r="B445" s="1">
        <v>0.40349765537677801</v>
      </c>
    </row>
    <row r="446" spans="1:2" ht="15.75">
      <c r="A446">
        <v>0.59672694474058496</v>
      </c>
      <c r="B446" s="1">
        <v>0.40634818821163798</v>
      </c>
    </row>
    <row r="447" spans="1:2" ht="15.75">
      <c r="A447">
        <v>0.59672962954411302</v>
      </c>
      <c r="B447" s="1">
        <v>0.38572563493662099</v>
      </c>
    </row>
    <row r="448" spans="1:2" ht="15.75">
      <c r="A448">
        <v>0.59675941063988103</v>
      </c>
      <c r="B448" s="1">
        <v>0.352240904837261</v>
      </c>
    </row>
    <row r="449" spans="1:2" ht="15.75">
      <c r="A449">
        <v>0.59663360814782296</v>
      </c>
      <c r="B449" s="1">
        <v>0.48270824736817602</v>
      </c>
    </row>
    <row r="450" spans="1:2" ht="15.75">
      <c r="A450">
        <v>0.59662078795979201</v>
      </c>
      <c r="B450" s="1">
        <v>0.369014499901128</v>
      </c>
    </row>
    <row r="451" spans="1:2" ht="15.75">
      <c r="A451">
        <v>0.59661233255297497</v>
      </c>
      <c r="B451" s="1">
        <v>0.44133884925605299</v>
      </c>
    </row>
    <row r="452" spans="1:2" ht="15.75">
      <c r="A452">
        <v>0.59662330781223005</v>
      </c>
      <c r="B452" s="1">
        <v>0.43467182531422199</v>
      </c>
    </row>
    <row r="453" spans="1:2" ht="15.75">
      <c r="A453">
        <v>0.59652080525663698</v>
      </c>
      <c r="B453" s="1">
        <v>0.43365665754037303</v>
      </c>
    </row>
    <row r="454" spans="1:2" ht="15.75">
      <c r="A454">
        <v>0.59648308088174196</v>
      </c>
      <c r="B454" s="1">
        <v>0.43501072694725001</v>
      </c>
    </row>
    <row r="455" spans="1:2" ht="15.75">
      <c r="A455">
        <v>0.59644349412728004</v>
      </c>
      <c r="B455" s="1">
        <v>0.43340027966038402</v>
      </c>
    </row>
    <row r="456" spans="1:2" ht="15.75">
      <c r="A456">
        <v>0.59644682599002996</v>
      </c>
      <c r="B456" s="1">
        <v>0.41879177851613902</v>
      </c>
    </row>
    <row r="457" spans="1:2" ht="15.75">
      <c r="A457">
        <v>0.59647811370835102</v>
      </c>
      <c r="B457" s="1">
        <v>0.37676902078215202</v>
      </c>
    </row>
    <row r="458" spans="1:2" ht="15.75">
      <c r="A458">
        <v>0.59633769925253199</v>
      </c>
      <c r="B458" s="1">
        <v>0.48135740051247</v>
      </c>
    </row>
    <row r="459" spans="1:2" ht="15.75">
      <c r="A459">
        <v>0.59632879944535</v>
      </c>
      <c r="B459" s="1">
        <v>0.36729907413518498</v>
      </c>
    </row>
    <row r="460" spans="1:2" ht="15.75">
      <c r="A460">
        <v>0.59631254924488797</v>
      </c>
      <c r="B460" s="1">
        <v>0.40791169092922003</v>
      </c>
    </row>
    <row r="461" spans="1:2" ht="15.75">
      <c r="A461">
        <v>0.59632691730429299</v>
      </c>
      <c r="B461" s="1">
        <v>0.406033547587136</v>
      </c>
    </row>
    <row r="462" spans="1:2" ht="15.75">
      <c r="A462">
        <v>0.59622499589450895</v>
      </c>
      <c r="B462" s="1">
        <v>0.410270245186246</v>
      </c>
    </row>
    <row r="463" spans="1:2" ht="15.75">
      <c r="A463">
        <v>0.59618298842987205</v>
      </c>
      <c r="B463" s="1">
        <v>0.38747698249920698</v>
      </c>
    </row>
    <row r="464" spans="1:2" ht="15.75">
      <c r="A464">
        <v>0.596140547830462</v>
      </c>
      <c r="B464" s="1">
        <v>0.37941897288458398</v>
      </c>
    </row>
    <row r="465" spans="1:2" ht="15.75">
      <c r="A465">
        <v>0.59614386353814497</v>
      </c>
      <c r="B465" s="1">
        <v>0.35730799274302699</v>
      </c>
    </row>
    <row r="466" spans="1:2" ht="15.75">
      <c r="A466">
        <v>0.59617681300524505</v>
      </c>
      <c r="B466" s="1">
        <v>0.36916978911177001</v>
      </c>
    </row>
    <row r="467" spans="1:2" ht="15.75">
      <c r="A467">
        <v>0.59602282270289397</v>
      </c>
      <c r="B467" s="1">
        <v>0.20307586664635099</v>
      </c>
    </row>
    <row r="468" spans="1:2" ht="15.75">
      <c r="A468">
        <v>0.59601378255403803</v>
      </c>
      <c r="B468" s="1">
        <v>0.73445825839608503</v>
      </c>
    </row>
    <row r="469" spans="1:2" ht="15.75">
      <c r="A469">
        <v>0.595996618547594</v>
      </c>
      <c r="B469" s="1">
        <v>0.556854413932246</v>
      </c>
    </row>
    <row r="470" spans="1:2" ht="15.75">
      <c r="A470">
        <v>0.59600768854886699</v>
      </c>
      <c r="B470" s="1">
        <v>0.55688328458908098</v>
      </c>
    </row>
    <row r="471" spans="1:2" ht="15.75">
      <c r="A471">
        <v>0.59590130768506899</v>
      </c>
      <c r="B471" s="1">
        <v>0.55873684092194997</v>
      </c>
    </row>
    <row r="472" spans="1:2" ht="15.75">
      <c r="A472">
        <v>0.59585018717324101</v>
      </c>
      <c r="B472" s="1">
        <v>0.55262690738119802</v>
      </c>
    </row>
    <row r="473" spans="1:2" ht="15.75">
      <c r="A473">
        <v>0.59580361840492002</v>
      </c>
      <c r="B473" s="1">
        <v>0.55272794546819604</v>
      </c>
    </row>
    <row r="474" spans="1:2" ht="15.75">
      <c r="A474">
        <v>0.59580710429166195</v>
      </c>
      <c r="B474" s="1">
        <v>0.56462160480695001</v>
      </c>
    </row>
    <row r="475" spans="1:2" ht="15.75">
      <c r="A475">
        <v>0.59584190683112104</v>
      </c>
      <c r="B475" s="1">
        <v>0.51746462717957997</v>
      </c>
    </row>
    <row r="476" spans="1:2" ht="15.75">
      <c r="A476">
        <v>0.59567105285993704</v>
      </c>
      <c r="B476" s="1">
        <v>0.51788154549709697</v>
      </c>
    </row>
    <row r="477" spans="1:2" ht="15.75">
      <c r="A477">
        <v>0.59566342020726504</v>
      </c>
      <c r="B477" s="1">
        <v>0.51738291926720803</v>
      </c>
    </row>
    <row r="478" spans="1:2" ht="15.75">
      <c r="A478">
        <v>0.59564285971444897</v>
      </c>
      <c r="B478" s="1">
        <v>0.51735218300110097</v>
      </c>
    </row>
    <row r="479" spans="1:2" ht="15.75">
      <c r="A479">
        <v>0.59565255565134201</v>
      </c>
      <c r="B479" s="1">
        <v>0.51743306796895605</v>
      </c>
    </row>
    <row r="480" spans="1:2" ht="15.75">
      <c r="A480">
        <v>0.59554235062815697</v>
      </c>
      <c r="B480" s="1">
        <v>0.51785051820444195</v>
      </c>
    </row>
    <row r="481" spans="1:2" ht="15.75">
      <c r="A481">
        <v>0.59548105449705202</v>
      </c>
      <c r="B481" s="1">
        <v>0.51694272185243495</v>
      </c>
    </row>
    <row r="482" spans="1:2" ht="15.75">
      <c r="A482">
        <v>0.59542984153131695</v>
      </c>
      <c r="B482" s="1">
        <v>0.52098202700507901</v>
      </c>
    </row>
    <row r="483" spans="1:2" ht="15.75">
      <c r="A483">
        <v>0.59543347621161102</v>
      </c>
      <c r="B483" s="1">
        <v>0.55277807742519502</v>
      </c>
    </row>
    <row r="484" spans="1:2" ht="15.75">
      <c r="A484">
        <v>0.59547035700814099</v>
      </c>
      <c r="B484" s="1">
        <v>0.51634132967238899</v>
      </c>
    </row>
    <row r="485" spans="1:2" ht="15.75">
      <c r="A485">
        <v>0.59527977230459495</v>
      </c>
      <c r="B485" s="1">
        <v>0.51721622010808799</v>
      </c>
    </row>
    <row r="486" spans="1:2" ht="15.75">
      <c r="A486">
        <v>0.59527373283439999</v>
      </c>
      <c r="B486" s="1">
        <v>0.51608967947836004</v>
      </c>
    </row>
    <row r="487" spans="1:2" ht="15.75">
      <c r="A487">
        <v>0.59524954035164801</v>
      </c>
      <c r="B487" s="1">
        <v>0.51580381489856197</v>
      </c>
    </row>
    <row r="488" spans="1:2" ht="15.75">
      <c r="A488">
        <v>0.59525730048638203</v>
      </c>
      <c r="B488" s="1">
        <v>0.51575734557415698</v>
      </c>
    </row>
    <row r="489" spans="1:2" ht="15.75">
      <c r="A489">
        <v>0.59514264345554402</v>
      </c>
      <c r="B489" s="1">
        <v>0.51533216494309797</v>
      </c>
    </row>
    <row r="490" spans="1:2" ht="15.75">
      <c r="A490">
        <v>0.59506870247184795</v>
      </c>
      <c r="B490" s="1">
        <v>0.51607000011369797</v>
      </c>
    </row>
    <row r="491" spans="1:2" ht="15.75">
      <c r="A491">
        <v>0.59501197398643602</v>
      </c>
      <c r="B491" s="1">
        <v>0.51895387629726797</v>
      </c>
    </row>
    <row r="492" spans="1:2" ht="15.75">
      <c r="A492">
        <v>0.59501578069398697</v>
      </c>
      <c r="B492" s="1">
        <v>0.53589006956394802</v>
      </c>
    </row>
    <row r="493" spans="1:2" ht="15.75">
      <c r="A493">
        <v>0.59505501359264301</v>
      </c>
      <c r="B493" s="1">
        <v>0.52494384603876099</v>
      </c>
    </row>
    <row r="494" spans="1:2" ht="15.75">
      <c r="A494">
        <v>0.59484076264923103</v>
      </c>
      <c r="B494" s="1">
        <v>0.52539485321341906</v>
      </c>
    </row>
    <row r="495" spans="1:2" ht="15.75">
      <c r="A495">
        <v>0.59483694972383105</v>
      </c>
      <c r="B495" s="1">
        <v>0.52507411420594896</v>
      </c>
    </row>
    <row r="496" spans="1:2" ht="15.75">
      <c r="A496">
        <v>0.59480816716043206</v>
      </c>
      <c r="B496" s="1">
        <v>0.52517545050882497</v>
      </c>
    </row>
    <row r="497" spans="1:2" ht="15.75">
      <c r="A497">
        <v>0.59481422819657703</v>
      </c>
      <c r="B497" s="1">
        <v>0.52512369299673001</v>
      </c>
    </row>
    <row r="498" spans="1:2" ht="15.75">
      <c r="A498">
        <v>0.59469450794152501</v>
      </c>
      <c r="B498" s="1">
        <v>0.52458731460494801</v>
      </c>
    </row>
    <row r="499" spans="1:2" ht="15.75">
      <c r="A499">
        <v>0.59460481419453004</v>
      </c>
      <c r="B499" s="1">
        <v>0.525421569092416</v>
      </c>
    </row>
    <row r="500" spans="1:2" ht="15.75">
      <c r="A500">
        <v>0.59454147421729697</v>
      </c>
      <c r="B500" s="1">
        <v>0.52451579863692199</v>
      </c>
    </row>
    <row r="501" spans="1:2" ht="15.75">
      <c r="A501">
        <v>0.59454547415200298</v>
      </c>
      <c r="B501" s="1">
        <v>0.520118557697685</v>
      </c>
    </row>
    <row r="502" spans="1:2" ht="15.75">
      <c r="A502">
        <v>0.59458739864424803</v>
      </c>
      <c r="B502" s="1">
        <v>0.53128359947412196</v>
      </c>
    </row>
    <row r="503" spans="1:2" ht="15.75">
      <c r="A503">
        <v>0.59434436865150098</v>
      </c>
      <c r="B503" s="1">
        <v>0.52223925822016903</v>
      </c>
    </row>
    <row r="504" spans="1:2" ht="15.75">
      <c r="A504">
        <v>0.59434355021694296</v>
      </c>
      <c r="B504" s="1">
        <v>0.519060434107671</v>
      </c>
    </row>
    <row r="505" spans="1:2" ht="15.75">
      <c r="A505">
        <v>0.59430894176939697</v>
      </c>
      <c r="B505" s="1">
        <v>0.51871890699980505</v>
      </c>
    </row>
    <row r="506" spans="1:2" ht="15.75">
      <c r="A506">
        <v>0.59431375859796898</v>
      </c>
      <c r="B506" s="1">
        <v>0.51872374863189796</v>
      </c>
    </row>
    <row r="507" spans="1:2" ht="15.75">
      <c r="A507">
        <v>0.59418808557418201</v>
      </c>
      <c r="B507" s="1">
        <v>0.51904266269149901</v>
      </c>
    </row>
    <row r="508" spans="1:2" ht="15.75">
      <c r="A508">
        <v>0.594078338665323</v>
      </c>
      <c r="B508" s="1">
        <v>0.518495476230318</v>
      </c>
    </row>
    <row r="509" spans="1:2" ht="15.75">
      <c r="A509">
        <v>0.59400691445681297</v>
      </c>
      <c r="B509" s="1">
        <v>0.51494141292208595</v>
      </c>
    </row>
    <row r="510" spans="1:2" ht="15.75">
      <c r="A510">
        <v>0.59401113529695004</v>
      </c>
      <c r="B510" s="1">
        <v>0.51651814560001197</v>
      </c>
    </row>
    <row r="511" spans="1:2" ht="15.75">
      <c r="A511">
        <v>0.59405618383982195</v>
      </c>
      <c r="B511" s="1">
        <v>0.53197534278565195</v>
      </c>
    </row>
    <row r="512" spans="1:2" ht="15.75">
      <c r="A512">
        <v>0.59377746341542204</v>
      </c>
      <c r="B512" s="1">
        <v>0.52761480266072003</v>
      </c>
    </row>
    <row r="513" spans="1:2" ht="15.75">
      <c r="A513">
        <v>0.59378065145645897</v>
      </c>
      <c r="B513" s="1">
        <v>0.52613640370287795</v>
      </c>
    </row>
    <row r="514" spans="1:2" ht="15.75">
      <c r="A514">
        <v>0.59373841214496603</v>
      </c>
      <c r="B514" s="1">
        <v>0.52602540209779802</v>
      </c>
    </row>
    <row r="515" spans="1:2" ht="15.75">
      <c r="A515">
        <v>0.59374310453575696</v>
      </c>
      <c r="B515" s="1">
        <v>0.52601821880678101</v>
      </c>
    </row>
    <row r="516" spans="1:2" ht="15.75">
      <c r="A516">
        <v>0.59361006905857605</v>
      </c>
      <c r="B516" s="1">
        <v>0.52618760037763801</v>
      </c>
    </row>
    <row r="517" spans="1:2" ht="15.75">
      <c r="A517">
        <v>0.593473992191482</v>
      </c>
      <c r="B517" s="1">
        <v>0.52599165285526195</v>
      </c>
    </row>
    <row r="518" spans="1:2" ht="15.75">
      <c r="A518">
        <v>0.59339240667219495</v>
      </c>
      <c r="B518" s="1">
        <v>0.52245850926030701</v>
      </c>
    </row>
    <row r="519" spans="1:2" ht="15.75">
      <c r="A519">
        <v>0.59339688665493495</v>
      </c>
      <c r="B519" s="1">
        <v>0.51773470807724697</v>
      </c>
    </row>
    <row r="520" spans="1:2" ht="15.75">
      <c r="A520">
        <v>0.59344563139691697</v>
      </c>
      <c r="B520" s="1">
        <v>0.51958712425892295</v>
      </c>
    </row>
    <row r="521" spans="1:2" ht="15.75">
      <c r="A521">
        <v>0.59312146953146505</v>
      </c>
      <c r="B521" s="1">
        <v>0.514915186697806</v>
      </c>
    </row>
    <row r="522" spans="1:2" ht="15.75">
      <c r="A522">
        <v>0.59312999299443203</v>
      </c>
      <c r="B522" s="1">
        <v>0.51264148245871799</v>
      </c>
    </row>
    <row r="523" spans="1:2" ht="15.75">
      <c r="A523">
        <v>0.593077336264619</v>
      </c>
      <c r="B523" s="1">
        <v>0.51215356717315597</v>
      </c>
    </row>
    <row r="524" spans="1:2" ht="15.75">
      <c r="A524">
        <v>0.59308433488439205</v>
      </c>
      <c r="B524" s="1">
        <v>0.51210999364152798</v>
      </c>
    </row>
    <row r="525" spans="1:2" ht="15.75">
      <c r="A525">
        <v>0.59294137141357195</v>
      </c>
      <c r="B525" s="1">
        <v>0.51185102282756001</v>
      </c>
    </row>
    <row r="526" spans="1:2" ht="15.75">
      <c r="A526">
        <v>0.59276898072623996</v>
      </c>
      <c r="B526" s="1">
        <v>0.51234564163873997</v>
      </c>
    </row>
    <row r="527" spans="1:2" ht="15.75">
      <c r="A527">
        <v>0.59267408418952505</v>
      </c>
      <c r="B527" s="1">
        <v>0.50795474642423699</v>
      </c>
    </row>
    <row r="528" spans="1:2" ht="15.75">
      <c r="A528">
        <v>0.59267888122463597</v>
      </c>
      <c r="B528" s="1">
        <v>0.50974651353775602</v>
      </c>
    </row>
    <row r="529" spans="1:2" ht="15.75">
      <c r="A529">
        <v>0.59273212151167698</v>
      </c>
      <c r="B529" s="1">
        <v>0.51208663045450498</v>
      </c>
    </row>
    <row r="530" spans="1:2" ht="15.75">
      <c r="A530">
        <v>0.59234787873229999</v>
      </c>
      <c r="B530" s="1">
        <v>0.51050883182331097</v>
      </c>
    </row>
    <row r="531" spans="1:2" ht="15.75">
      <c r="A531">
        <v>0.592363439925358</v>
      </c>
      <c r="B531" s="1">
        <v>0.51005301472836095</v>
      </c>
    </row>
    <row r="532" spans="1:2" ht="15.75">
      <c r="A532">
        <v>0.592295697656678</v>
      </c>
      <c r="B532" s="1">
        <v>0.51028582533691502</v>
      </c>
    </row>
    <row r="533" spans="1:2" ht="15.75">
      <c r="A533">
        <v>0.59230986829791099</v>
      </c>
      <c r="B533" s="1">
        <v>0.51023096081607999</v>
      </c>
    </row>
    <row r="534" spans="1:2" ht="15.75">
      <c r="A534">
        <v>0.59215144279186405</v>
      </c>
      <c r="B534" s="1">
        <v>0.50994804481738898</v>
      </c>
    </row>
    <row r="535" spans="1:2" ht="15.75">
      <c r="A535">
        <v>0.59192465670038497</v>
      </c>
      <c r="B535" s="1">
        <v>0.51052048451443399</v>
      </c>
    </row>
    <row r="536" spans="1:2" ht="15.75">
      <c r="A536">
        <v>0.591811142878507</v>
      </c>
      <c r="B536" s="1">
        <v>0.51118778548814103</v>
      </c>
    </row>
    <row r="537" spans="1:2" ht="15.75">
      <c r="A537">
        <v>0.59181635114892595</v>
      </c>
      <c r="B537" s="1">
        <v>0.51483235981166697</v>
      </c>
    </row>
    <row r="538" spans="1:2" ht="15.75">
      <c r="A538">
        <v>0.59187529595746502</v>
      </c>
      <c r="B538" s="1">
        <v>0.512040386590218</v>
      </c>
    </row>
    <row r="539" spans="1:2" ht="15.75">
      <c r="A539">
        <v>0.59140689083930098</v>
      </c>
      <c r="B539" s="1">
        <v>0.50818516830983196</v>
      </c>
    </row>
    <row r="540" spans="1:2" ht="15.75">
      <c r="A540">
        <v>0.59143130487856299</v>
      </c>
      <c r="B540" s="1">
        <v>0.50653103220796503</v>
      </c>
    </row>
    <row r="541" spans="1:2" ht="15.75">
      <c r="A541">
        <v>0.59133973614551005</v>
      </c>
      <c r="B541" s="1">
        <v>0.50612545978361001</v>
      </c>
    </row>
    <row r="542" spans="1:2" ht="15.75">
      <c r="A542">
        <v>0.59136847618603905</v>
      </c>
      <c r="B542" s="1">
        <v>0.50609583981589601</v>
      </c>
    </row>
    <row r="543" spans="1:2" ht="15.75">
      <c r="A543">
        <v>0.59117994429673404</v>
      </c>
      <c r="B543" s="1">
        <v>0.50564461597930399</v>
      </c>
    </row>
    <row r="544" spans="1:2" ht="15.75">
      <c r="A544">
        <v>0.59085928703310497</v>
      </c>
      <c r="B544" s="1">
        <v>0.50640316390280904</v>
      </c>
    </row>
    <row r="545" spans="1:2" ht="15.75">
      <c r="A545">
        <v>0.59071682173028395</v>
      </c>
      <c r="B545" s="1">
        <v>0.50432055294744205</v>
      </c>
    </row>
    <row r="546" spans="1:2" ht="15.75">
      <c r="A546">
        <v>0.59072258191770599</v>
      </c>
      <c r="B546" s="1">
        <v>0.50559139135859599</v>
      </c>
    </row>
    <row r="547" spans="1:2" ht="15.75">
      <c r="A547">
        <v>0.59078926694326195</v>
      </c>
      <c r="B547" s="1">
        <v>0.50845120793163201</v>
      </c>
    </row>
    <row r="548" spans="1:2" ht="15.75">
      <c r="A548">
        <v>0.59019163821146903</v>
      </c>
      <c r="B548" s="1">
        <v>0.50863294246919</v>
      </c>
    </row>
    <row r="549" spans="1:2" ht="15.75">
      <c r="A549">
        <v>0.59022407859321302</v>
      </c>
      <c r="B549" s="1">
        <v>0.508225586703272</v>
      </c>
    </row>
    <row r="550" spans="1:2" ht="15.75">
      <c r="A550">
        <v>0.59008979881838197</v>
      </c>
      <c r="B550" s="1">
        <v>0.50847813236147898</v>
      </c>
    </row>
    <row r="551" spans="1:2" ht="15.75">
      <c r="A551">
        <v>0.59012144111605802</v>
      </c>
      <c r="B551" s="1">
        <v>0.508482816575066</v>
      </c>
    </row>
    <row r="552" spans="1:2" ht="15.75">
      <c r="A552">
        <v>0.58985351530713503</v>
      </c>
      <c r="B552" s="1">
        <v>0.50815376097323095</v>
      </c>
    </row>
    <row r="553" spans="1:2" ht="15.75">
      <c r="A553">
        <v>0.58933129640814896</v>
      </c>
      <c r="B553" s="1">
        <v>0.50876859204199498</v>
      </c>
    </row>
    <row r="554" spans="1:2" ht="15.75">
      <c r="A554">
        <v>0.58913653494693696</v>
      </c>
      <c r="B554" s="1">
        <v>0.51140866697172205</v>
      </c>
    </row>
    <row r="555" spans="1:2" ht="15.75">
      <c r="A555">
        <v>0.58914283952837698</v>
      </c>
      <c r="B555" s="1">
        <v>0.50886578859845899</v>
      </c>
    </row>
    <row r="556" spans="1:2" ht="15.75">
      <c r="A556">
        <v>0.58922099038181996</v>
      </c>
      <c r="B556" s="1">
        <v>0.51057372058933703</v>
      </c>
    </row>
    <row r="557" spans="1:2" ht="15.75">
      <c r="A557">
        <v>0.58839826366932402</v>
      </c>
      <c r="B557" s="1">
        <v>0.51102430018456901</v>
      </c>
    </row>
    <row r="558" spans="1:2" ht="15.75">
      <c r="A558">
        <v>0.58841345510746401</v>
      </c>
      <c r="B558" s="1">
        <v>0.51056230638993505</v>
      </c>
    </row>
    <row r="559" spans="1:2" ht="15.75">
      <c r="A559">
        <v>0.58819007966902503</v>
      </c>
      <c r="B559" s="1">
        <v>0.51076412829797002</v>
      </c>
    </row>
    <row r="560" spans="1:2" ht="15.75">
      <c r="A560">
        <v>0.58795365520702803</v>
      </c>
      <c r="B560" s="1">
        <v>0.51074700526253203</v>
      </c>
    </row>
    <row r="561" spans="1:2" ht="15.75">
      <c r="A561">
        <v>0.587416396234959</v>
      </c>
      <c r="B561" s="1">
        <v>0.51028417196865605</v>
      </c>
    </row>
    <row r="562" spans="1:2" ht="15.75">
      <c r="A562">
        <v>0.58640643144188598</v>
      </c>
      <c r="B562" s="1">
        <v>0.51104786107471101</v>
      </c>
    </row>
    <row r="563" spans="1:2" ht="15.75">
      <c r="A563">
        <v>0.58611739006436403</v>
      </c>
      <c r="B563" s="1">
        <v>0.51384120160496705</v>
      </c>
    </row>
    <row r="564" spans="1:2" ht="15.75">
      <c r="A564">
        <v>0.58612286600602603</v>
      </c>
      <c r="B564" s="1">
        <v>0.509591043183236</v>
      </c>
    </row>
    <row r="565" spans="1:2" ht="15.75">
      <c r="A565">
        <v>0.58621693218650395</v>
      </c>
      <c r="B565" s="1">
        <v>0.51524011319826801</v>
      </c>
    </row>
    <row r="566" spans="1:2" ht="15.75">
      <c r="A566">
        <v>0.58501499555581105</v>
      </c>
      <c r="B566" s="1">
        <v>0.51513901292491704</v>
      </c>
    </row>
    <row r="567" spans="1:2" ht="15.75">
      <c r="A567">
        <v>0.58485170361235905</v>
      </c>
      <c r="B567" s="1">
        <v>0.514706406807798</v>
      </c>
    </row>
    <row r="568" spans="1:2" ht="15.75">
      <c r="A568">
        <v>0.58445078749002399</v>
      </c>
      <c r="B568" s="1">
        <v>0.51494908192873001</v>
      </c>
    </row>
    <row r="569" spans="1:2" ht="15.75">
      <c r="A569">
        <v>0.58269522374927896</v>
      </c>
      <c r="B569" s="1">
        <v>0.51493255943646898</v>
      </c>
    </row>
    <row r="570" spans="1:2" ht="15.75">
      <c r="A570">
        <v>0.58180076438588402</v>
      </c>
      <c r="B570" s="1">
        <v>0.514497479439877</v>
      </c>
    </row>
    <row r="571" spans="1:2" ht="15.75">
      <c r="A571">
        <v>0.58058464817606603</v>
      </c>
      <c r="B571" s="1">
        <v>0.51521840414495801</v>
      </c>
    </row>
    <row r="572" spans="1:2" ht="15.75">
      <c r="A572">
        <v>0.58026123664718199</v>
      </c>
      <c r="B572" s="1">
        <v>0.51563516346974603</v>
      </c>
    </row>
    <row r="573" spans="1:2" ht="15.75">
      <c r="A573">
        <v>0.58026641935946099</v>
      </c>
      <c r="B573" s="1">
        <v>0.50352849121579202</v>
      </c>
    </row>
    <row r="574" spans="1:2" ht="15.75">
      <c r="A574">
        <v>0.58036961206606097</v>
      </c>
      <c r="B574" s="1">
        <v>0.50757504405628795</v>
      </c>
    </row>
    <row r="575" spans="1:2" ht="15.75">
      <c r="A575">
        <v>0.57893982209273598</v>
      </c>
      <c r="B575" s="1">
        <v>0.50620919421289701</v>
      </c>
    </row>
    <row r="576" spans="1:2" ht="15.75">
      <c r="A576">
        <v>0.57857604263898599</v>
      </c>
      <c r="B576" s="1">
        <v>0.50528286428065905</v>
      </c>
    </row>
    <row r="577" spans="1:2" ht="15.75">
      <c r="A577">
        <v>0.578015640471915</v>
      </c>
      <c r="B577" s="1">
        <v>0.50513896728475205</v>
      </c>
    </row>
    <row r="578" spans="1:2" ht="15.75">
      <c r="A578">
        <v>0.57608437790171896</v>
      </c>
      <c r="B578" s="1">
        <v>0.50507124672738601</v>
      </c>
    </row>
    <row r="579" spans="1:2" ht="15.75">
      <c r="A579">
        <v>0.57509913806235402</v>
      </c>
      <c r="B579" s="1">
        <v>0.50462953961605805</v>
      </c>
    </row>
    <row r="580" spans="1:2" ht="15.75">
      <c r="A580">
        <v>0.57386728517046304</v>
      </c>
      <c r="B580" s="1">
        <v>0.50546433010089098</v>
      </c>
    </row>
    <row r="581" spans="1:2" ht="15.75">
      <c r="A581">
        <v>0.57339631196610896</v>
      </c>
      <c r="B581" s="1">
        <v>0.50537959381292097</v>
      </c>
    </row>
    <row r="582" spans="1:2" ht="15.75">
      <c r="A582">
        <v>0.57340193603710599</v>
      </c>
      <c r="B582" s="1">
        <v>0.50396651077898802</v>
      </c>
    </row>
    <row r="583" spans="1:2" ht="15.75">
      <c r="A583">
        <v>0.57354878296332401</v>
      </c>
      <c r="B583" s="1">
        <v>0.504877726918182</v>
      </c>
    </row>
    <row r="584" spans="1:2" ht="15.75">
      <c r="A584">
        <v>0.57081662787637599</v>
      </c>
      <c r="B584" s="1">
        <v>0.50221249330911899</v>
      </c>
    </row>
    <row r="585" spans="1:2" ht="15.75">
      <c r="A585">
        <v>0.56983137150825303</v>
      </c>
      <c r="B585" s="1">
        <v>0.50004441136961997</v>
      </c>
    </row>
    <row r="586" spans="1:2" ht="15.75">
      <c r="A586">
        <v>0.568492293634413</v>
      </c>
      <c r="B586" s="1">
        <v>0.49834586874721398</v>
      </c>
    </row>
    <row r="587" spans="1:2" ht="15.75">
      <c r="A587">
        <v>0.56109709791436901</v>
      </c>
      <c r="B587" s="1">
        <v>0.49831207753502599</v>
      </c>
    </row>
    <row r="588" spans="1:2" ht="15.75">
      <c r="A588">
        <v>0.55754444032356698</v>
      </c>
      <c r="B588" s="1">
        <v>0.49788664398893501</v>
      </c>
    </row>
    <row r="589" spans="1:2" ht="15.75">
      <c r="A589">
        <v>0.55401655725342003</v>
      </c>
      <c r="B589" s="1">
        <v>0.49874029964657202</v>
      </c>
    </row>
    <row r="590" spans="1:2" ht="15.75">
      <c r="A590">
        <v>0.552718950944179</v>
      </c>
      <c r="B590" s="1">
        <v>0.49789156168898802</v>
      </c>
    </row>
    <row r="591" spans="1:2" ht="15.75">
      <c r="A591">
        <v>0.55271494403934096</v>
      </c>
      <c r="B591" s="1">
        <v>0.49647597523807502</v>
      </c>
    </row>
    <row r="592" spans="1:2" ht="15.75">
      <c r="A592">
        <v>0.55290544459641999</v>
      </c>
      <c r="B592" s="1">
        <v>0.498305770541566</v>
      </c>
    </row>
    <row r="593" spans="1:2" ht="15.75">
      <c r="A593">
        <v>0.54887908032537802</v>
      </c>
      <c r="B593" s="1">
        <v>0.48955405134984997</v>
      </c>
    </row>
    <row r="594" spans="1:2" ht="15.75">
      <c r="A594">
        <v>0.54755627851572997</v>
      </c>
      <c r="B594" s="1">
        <v>0.479317258033511</v>
      </c>
    </row>
    <row r="595" spans="1:2" ht="15.75">
      <c r="A595">
        <v>0.54581902726328801</v>
      </c>
      <c r="B595" s="1">
        <v>0.45999279825456701</v>
      </c>
    </row>
    <row r="596" spans="1:2" ht="15.75">
      <c r="A596">
        <v>0.54354528482855502</v>
      </c>
      <c r="B596" s="1">
        <v>0.46017068312048498</v>
      </c>
    </row>
    <row r="597" spans="1:2" ht="15.75">
      <c r="A597">
        <v>0.54208023796044502</v>
      </c>
      <c r="B597" s="1">
        <v>0.45973734813019101</v>
      </c>
    </row>
    <row r="598" spans="1:2" ht="15.75">
      <c r="A598">
        <v>0.53622503451600501</v>
      </c>
      <c r="B598" s="1">
        <v>0.46077725610375397</v>
      </c>
    </row>
    <row r="599" spans="1:2" ht="15.75">
      <c r="A599">
        <v>0.53388071892370204</v>
      </c>
      <c r="B599" s="1">
        <v>0.45922696481124398</v>
      </c>
    </row>
    <row r="600" spans="1:2" ht="15.75">
      <c r="A600">
        <v>0.53384334113932996</v>
      </c>
      <c r="B600" s="1">
        <v>0.45853624476822802</v>
      </c>
    </row>
    <row r="601" spans="1:2" ht="15.75">
      <c r="A601">
        <v>0.53407516925377196</v>
      </c>
      <c r="B601" s="1">
        <v>0.46467166295328899</v>
      </c>
    </row>
    <row r="602" spans="1:2" ht="15.75">
      <c r="A602">
        <v>0.52803362700099299</v>
      </c>
      <c r="B602" s="1">
        <v>0.39593661556765702</v>
      </c>
    </row>
    <row r="603" spans="1:2" ht="15.75">
      <c r="A603">
        <v>0.52604290644524399</v>
      </c>
      <c r="B603" s="1">
        <v>0.373402675004808</v>
      </c>
    </row>
    <row r="604" spans="1:2" ht="15.75">
      <c r="A604">
        <v>0.52253843356589003</v>
      </c>
      <c r="B604" s="1">
        <v>0.43829966775956303</v>
      </c>
    </row>
    <row r="605" spans="1:2" ht="15.75">
      <c r="A605">
        <v>0.52237403360294499</v>
      </c>
      <c r="B605" s="1">
        <v>0.43850027344503301</v>
      </c>
    </row>
    <row r="606" spans="1:2" ht="15.75">
      <c r="A606">
        <v>0.521686606764028</v>
      </c>
      <c r="B606" s="1">
        <v>0.438128360462126</v>
      </c>
    </row>
    <row r="607" spans="1:2" ht="15.75">
      <c r="A607">
        <v>0.51476370532082805</v>
      </c>
      <c r="B607" s="1">
        <v>0.43916243811882799</v>
      </c>
    </row>
    <row r="608" spans="1:2" ht="15.75">
      <c r="A608">
        <v>0.50939856783279003</v>
      </c>
      <c r="B608" s="1">
        <v>0.437984440684831</v>
      </c>
    </row>
    <row r="609" spans="1:2" ht="15.75">
      <c r="A609">
        <v>0.50927621591356897</v>
      </c>
      <c r="B609" s="1">
        <v>0.43631722511461002</v>
      </c>
    </row>
    <row r="610" spans="1:2" ht="15.75">
      <c r="A610">
        <v>0.50962038429689105</v>
      </c>
      <c r="B610" s="1">
        <v>0.44437807775097299</v>
      </c>
    </row>
    <row r="611" spans="1:2" ht="15.75">
      <c r="A611">
        <v>0.493014132512541</v>
      </c>
      <c r="B611" s="1">
        <v>0.34525067864265102</v>
      </c>
    </row>
    <row r="612" spans="1:2" ht="15.75">
      <c r="A612">
        <v>0.48893748646451701</v>
      </c>
      <c r="B612" s="1">
        <v>0.38316836024593398</v>
      </c>
    </row>
    <row r="613" spans="1:2" ht="15.75">
      <c r="A613">
        <v>0.47568109273033299</v>
      </c>
      <c r="B613" s="1">
        <v>0.44651493208841497</v>
      </c>
    </row>
    <row r="614" spans="1:2" ht="15.75">
      <c r="A614">
        <v>0.47385379077736101</v>
      </c>
      <c r="B614" s="1">
        <v>0.44673442674571801</v>
      </c>
    </row>
    <row r="615" spans="1:2" ht="15.75">
      <c r="A615">
        <v>0.47322360235133698</v>
      </c>
      <c r="B615" s="1">
        <v>0.44630197365261998</v>
      </c>
    </row>
    <row r="616" spans="1:2" ht="15.75">
      <c r="A616">
        <v>0.441194908660758</v>
      </c>
      <c r="B616" s="1">
        <v>0.44740298750350199</v>
      </c>
    </row>
    <row r="617" spans="1:2" ht="15.75">
      <c r="A617">
        <v>0.41039899818833803</v>
      </c>
      <c r="B617" s="1">
        <v>0.44624681048857101</v>
      </c>
    </row>
    <row r="618" spans="1:2" ht="15.75">
      <c r="A618">
        <v>0.41036851775168898</v>
      </c>
      <c r="B618" s="1">
        <v>0.44400676130608302</v>
      </c>
    </row>
    <row r="619" spans="1:2" ht="15.75">
      <c r="A619">
        <v>0.41076138419323899</v>
      </c>
      <c r="B619" s="1">
        <v>0.45160775950564502</v>
      </c>
    </row>
    <row r="620" spans="1:2" ht="15.75">
      <c r="A620">
        <v>0.40208745041444299</v>
      </c>
      <c r="B620" s="1">
        <v>0.35037008648336798</v>
      </c>
    </row>
    <row r="621" spans="1:2" ht="15.75">
      <c r="A621">
        <v>0.39368717185787699</v>
      </c>
      <c r="B621" s="1">
        <v>0.40728292329770499</v>
      </c>
    </row>
    <row r="622" spans="1:2" ht="15.75">
      <c r="A622">
        <v>0.38896979210648303</v>
      </c>
      <c r="B622" s="1">
        <v>0.46315090343355397</v>
      </c>
    </row>
    <row r="623" spans="1:2" ht="15.75">
      <c r="A623">
        <v>0.38272348391329802</v>
      </c>
      <c r="B623" s="1">
        <v>0.463292927382908</v>
      </c>
    </row>
    <row r="624" spans="1:2" ht="15.75">
      <c r="A624">
        <v>0.38171216053562301</v>
      </c>
      <c r="B624" s="1">
        <v>0.46313157096295798</v>
      </c>
    </row>
    <row r="625" spans="1:2" ht="15.75">
      <c r="A625">
        <v>0.37658000878189202</v>
      </c>
      <c r="B625" s="1">
        <v>0.46399344286186101</v>
      </c>
    </row>
    <row r="626" spans="1:2" ht="15.75">
      <c r="A626">
        <v>0.36403475433596399</v>
      </c>
      <c r="B626" s="1">
        <v>0.46342039115148898</v>
      </c>
    </row>
    <row r="627" spans="1:2" ht="15.75">
      <c r="A627">
        <v>0.36046941888623402</v>
      </c>
      <c r="B627" s="1">
        <v>0.46351427522996602</v>
      </c>
    </row>
    <row r="628" spans="1:2" ht="15.75">
      <c r="A628">
        <v>0.359443405253836</v>
      </c>
      <c r="B628" s="1">
        <v>0.46944974730955902</v>
      </c>
    </row>
    <row r="629" spans="1:2" ht="15.75">
      <c r="A629">
        <v>0.35937691961370499</v>
      </c>
      <c r="B629" s="1">
        <v>0.39854558575695198</v>
      </c>
    </row>
    <row r="630" spans="1:2" ht="15.75">
      <c r="A630">
        <v>0.35966422890309602</v>
      </c>
      <c r="B630" s="1">
        <v>0.38692154886578201</v>
      </c>
    </row>
    <row r="631" spans="1:2" ht="15.75">
      <c r="A631">
        <v>0.34786817963147199</v>
      </c>
      <c r="B631" s="1">
        <v>0.44459508602188302</v>
      </c>
    </row>
    <row r="632" spans="1:2" ht="15.75">
      <c r="A632">
        <v>0.33858485975382102</v>
      </c>
      <c r="B632" s="1">
        <v>0.44480370050518098</v>
      </c>
    </row>
    <row r="633" spans="1:2" ht="15.75">
      <c r="A633">
        <v>0.33806505322999297</v>
      </c>
      <c r="B633" s="1">
        <v>0.44449652949475099</v>
      </c>
    </row>
    <row r="634" spans="1:2" ht="15.75">
      <c r="A634">
        <v>0.33617845792753498</v>
      </c>
      <c r="B634" s="1">
        <v>0.44557719522109601</v>
      </c>
    </row>
    <row r="635" spans="1:2" ht="15.75">
      <c r="A635">
        <v>0.32673943073294498</v>
      </c>
      <c r="B635" s="1">
        <v>0.44471834309278402</v>
      </c>
    </row>
    <row r="636" spans="1:2" ht="15.75">
      <c r="A636">
        <v>0.32047990350323602</v>
      </c>
      <c r="B636" s="1">
        <v>0.44222723187988899</v>
      </c>
    </row>
    <row r="637" spans="1:2" ht="15.75">
      <c r="A637">
        <v>0.32039798486045001</v>
      </c>
      <c r="B637" s="1">
        <v>0.451060080424946</v>
      </c>
    </row>
    <row r="638" spans="1:2" ht="15.75">
      <c r="A638">
        <v>0.321829662222335</v>
      </c>
      <c r="B638" s="1">
        <v>0.34528847926088202</v>
      </c>
    </row>
    <row r="639" spans="1:2" ht="15.75">
      <c r="A639">
        <v>0.33699511921953001</v>
      </c>
      <c r="B639" s="1">
        <v>0.37710827693010701</v>
      </c>
    </row>
    <row r="640" spans="1:2" ht="15.75">
      <c r="A640">
        <v>0.27863679189133</v>
      </c>
      <c r="B640" s="1">
        <v>0.43775577075223998</v>
      </c>
    </row>
    <row r="641" spans="1:2" ht="15.75">
      <c r="A641">
        <v>0.27862612363921602</v>
      </c>
      <c r="B641" s="1">
        <v>0.43792340051951201</v>
      </c>
    </row>
    <row r="642" spans="1:2" ht="15.75">
      <c r="A642">
        <v>0.27714909271278299</v>
      </c>
      <c r="B642" s="1">
        <v>0.43819832443783002</v>
      </c>
    </row>
    <row r="643" spans="1:2" ht="15.75">
      <c r="A643">
        <v>0.27684120204851997</v>
      </c>
      <c r="B643" s="1">
        <v>0.43864862672953098</v>
      </c>
    </row>
    <row r="644" spans="1:2" ht="15.75">
      <c r="A644">
        <v>0.27593599020974702</v>
      </c>
      <c r="B644" s="1">
        <v>0.43831671712297199</v>
      </c>
    </row>
    <row r="645" spans="1:2" ht="15.75">
      <c r="A645">
        <v>0.27709246073871202</v>
      </c>
      <c r="B645" s="1">
        <v>0.43795989632029803</v>
      </c>
    </row>
    <row r="646" spans="1:2" ht="15.75">
      <c r="A646">
        <v>0.277218069477213</v>
      </c>
      <c r="B646" s="1">
        <v>0.447098952043187</v>
      </c>
    </row>
    <row r="647" spans="1:2" ht="15.75">
      <c r="A647">
        <v>0.27662364575599502</v>
      </c>
      <c r="B647" s="1">
        <v>0.34646946922762301</v>
      </c>
    </row>
    <row r="648" spans="1:2" ht="15.75">
      <c r="A648">
        <v>0.43013580469113399</v>
      </c>
      <c r="B648" s="1">
        <v>0.35475198425106103</v>
      </c>
    </row>
    <row r="649" spans="1:2" ht="15.75">
      <c r="A649">
        <v>0.56487454771101298</v>
      </c>
      <c r="B649" s="1">
        <v>0.37685413999628498</v>
      </c>
    </row>
    <row r="650" spans="1:2" ht="15.75">
      <c r="A650">
        <v>0.56134323919662699</v>
      </c>
      <c r="B650" s="1">
        <v>0.37599385409043301</v>
      </c>
    </row>
    <row r="651" spans="1:2" ht="15.75">
      <c r="A651">
        <v>0.56026879289522802</v>
      </c>
      <c r="B651" s="1">
        <v>0.37551973990153498</v>
      </c>
    </row>
    <row r="652" spans="1:2" ht="15.75">
      <c r="A652">
        <v>0.56026182903317501</v>
      </c>
      <c r="B652" s="1">
        <v>0.377046618175016</v>
      </c>
    </row>
    <row r="653" spans="1:2" ht="15.75">
      <c r="A653">
        <v>0.56020115458730702</v>
      </c>
      <c r="B653" s="1">
        <v>0.37624904953145699</v>
      </c>
    </row>
    <row r="654" spans="1:2" ht="15.75">
      <c r="A654">
        <v>0.55992355353294099</v>
      </c>
      <c r="B654" s="1">
        <v>0.36891937507543199</v>
      </c>
    </row>
    <row r="655" spans="1:2" ht="15.75">
      <c r="A655">
        <v>0.55971292400352501</v>
      </c>
      <c r="B655" s="1">
        <v>0.38298480883527197</v>
      </c>
    </row>
    <row r="656" spans="1:2" ht="15.75">
      <c r="A656">
        <v>0.54900470348213504</v>
      </c>
      <c r="B656" s="1">
        <v>0.482129941438323</v>
      </c>
    </row>
    <row r="657" spans="1:2" ht="15.75">
      <c r="A657">
        <v>0.54898492999438997</v>
      </c>
      <c r="B657" s="1">
        <v>0.45419491292706299</v>
      </c>
    </row>
    <row r="658" spans="1:2" ht="15.75">
      <c r="A658">
        <v>0.54471430819065203</v>
      </c>
      <c r="B658" s="1">
        <v>0.339540619213407</v>
      </c>
    </row>
    <row r="659" spans="1:2" ht="15.75">
      <c r="A659">
        <v>0.54289772788378998</v>
      </c>
      <c r="B659" s="1">
        <v>0.33821599767341398</v>
      </c>
    </row>
    <row r="660" spans="1:2" ht="15.75">
      <c r="A660">
        <v>0.54122473165089502</v>
      </c>
      <c r="B660" s="1">
        <v>0.337995501348963</v>
      </c>
    </row>
    <row r="661" spans="1:2" ht="15.75">
      <c r="A661">
        <v>0.54121064511791095</v>
      </c>
      <c r="B661" s="1">
        <v>0.33960851430359901</v>
      </c>
    </row>
    <row r="662" spans="1:2" ht="15.75">
      <c r="A662">
        <v>0.54112830514592503</v>
      </c>
      <c r="B662" s="1">
        <v>0.33840854475829202</v>
      </c>
    </row>
    <row r="663" spans="1:2" ht="15.75">
      <c r="A663">
        <v>0.540577613878376</v>
      </c>
      <c r="B663" s="1">
        <v>0.32964329565167999</v>
      </c>
    </row>
    <row r="664" spans="1:2" ht="15.75">
      <c r="A664">
        <v>0.54006660158577102</v>
      </c>
      <c r="B664" s="1">
        <v>0.34378840407834599</v>
      </c>
    </row>
    <row r="665" spans="1:2" ht="15.75">
      <c r="A665">
        <v>0.50722109564876605</v>
      </c>
      <c r="B665" s="1">
        <v>0.56438117697300905</v>
      </c>
    </row>
    <row r="666" spans="1:2" ht="15.75">
      <c r="A666">
        <v>0.50750660365023903</v>
      </c>
      <c r="B666" s="1">
        <v>0.30991923274694899</v>
      </c>
    </row>
    <row r="667" spans="1:2" ht="15.75">
      <c r="A667">
        <v>0.48043167962462402</v>
      </c>
      <c r="B667" s="1">
        <v>0.414142441358618</v>
      </c>
    </row>
    <row r="668" spans="1:2" ht="15.75">
      <c r="A668">
        <v>0.475438478381006</v>
      </c>
      <c r="B668" s="1">
        <v>0.40850335792790199</v>
      </c>
    </row>
    <row r="669" spans="1:2" ht="15.75">
      <c r="A669">
        <v>0.47117099994041001</v>
      </c>
      <c r="B669" s="1">
        <v>0.40070990052001199</v>
      </c>
    </row>
    <row r="670" spans="1:2" ht="15.75">
      <c r="A670">
        <v>0.471117802130537</v>
      </c>
      <c r="B670" s="1">
        <v>0.36055680317783401</v>
      </c>
    </row>
    <row r="671" spans="1:2" ht="15.75">
      <c r="A671">
        <v>0.47096390769287</v>
      </c>
      <c r="B671" s="1">
        <v>0.390800575613101</v>
      </c>
    </row>
    <row r="672" spans="1:2" ht="15.75">
      <c r="A672">
        <v>0.470234880367564</v>
      </c>
      <c r="B672" s="1">
        <v>0.36602784160308199</v>
      </c>
    </row>
    <row r="673" spans="1:2" ht="15.75">
      <c r="A673">
        <v>0.46982135008576398</v>
      </c>
      <c r="B673" s="1">
        <v>0.34864950746387002</v>
      </c>
    </row>
    <row r="674" spans="1:2" ht="15.75">
      <c r="A674">
        <v>0.13358334565593699</v>
      </c>
      <c r="B674" s="1">
        <v>0.44565035455319202</v>
      </c>
    </row>
    <row r="675" spans="1:2" ht="15.75">
      <c r="A675">
        <v>0.23580670897266201</v>
      </c>
      <c r="B675" s="1">
        <v>0.37023716075517299</v>
      </c>
    </row>
    <row r="676" spans="1:2" ht="15.75">
      <c r="A676">
        <v>0.20894985040112099</v>
      </c>
      <c r="B676" s="1">
        <v>0.43134101349739201</v>
      </c>
    </row>
    <row r="677" spans="1:2" ht="15.75">
      <c r="A677">
        <v>0.20675353035347499</v>
      </c>
      <c r="B677" s="1">
        <v>0.43039537700150199</v>
      </c>
    </row>
    <row r="678" spans="1:2" ht="15.75">
      <c r="A678">
        <v>0.206810659080266</v>
      </c>
      <c r="B678" s="1">
        <v>0.43649559003546701</v>
      </c>
    </row>
    <row r="679" spans="1:2" ht="15.75">
      <c r="A679">
        <v>0.200898507632156</v>
      </c>
      <c r="B679" s="1">
        <v>0.36233191718986202</v>
      </c>
    </row>
    <row r="680" spans="1:2" ht="15.75">
      <c r="A680">
        <v>0.20066414596288801</v>
      </c>
      <c r="B680" s="1">
        <v>0.34631366445517597</v>
      </c>
    </row>
    <row r="681" spans="1:2" ht="15.75">
      <c r="A681">
        <v>0.19972561150958301</v>
      </c>
      <c r="B681" s="1">
        <v>0.34338387879560001</v>
      </c>
    </row>
    <row r="682" spans="1:2" ht="15.75">
      <c r="A682">
        <v>0.19962125878845599</v>
      </c>
      <c r="B682" s="1">
        <v>0.35951233469501598</v>
      </c>
    </row>
    <row r="683" spans="1:2" ht="15.75">
      <c r="A683">
        <v>0.20048409988352001</v>
      </c>
      <c r="B683" s="1">
        <v>0.52508871410172397</v>
      </c>
    </row>
    <row r="684" spans="1:2" ht="15.75">
      <c r="A684">
        <v>1.4509411366390901</v>
      </c>
      <c r="B684" s="1">
        <v>0.392648270253455</v>
      </c>
    </row>
    <row r="685" spans="1:2" ht="15.75">
      <c r="A685">
        <v>1.0018904961678601</v>
      </c>
      <c r="B685" s="1">
        <v>0.39968429428813401</v>
      </c>
    </row>
    <row r="686" spans="1:2" ht="15.75">
      <c r="A686">
        <v>1.00156949074012</v>
      </c>
      <c r="B686" s="1">
        <v>0.39646273240977098</v>
      </c>
    </row>
    <row r="687" spans="1:2" ht="15.75">
      <c r="A687">
        <v>1.00194462320779</v>
      </c>
      <c r="B687" s="1">
        <v>0.39402620188764897</v>
      </c>
    </row>
    <row r="688" spans="1:2" ht="15.75">
      <c r="A688">
        <v>0.98374100653798302</v>
      </c>
      <c r="B688" s="1">
        <v>0.392783427586539</v>
      </c>
    </row>
    <row r="689" spans="1:2" ht="15.75">
      <c r="A689">
        <v>0.97897315130720697</v>
      </c>
      <c r="B689" s="1">
        <v>0.381612317919935</v>
      </c>
    </row>
    <row r="690" spans="1:2" ht="15.75">
      <c r="A690">
        <v>0.87475237336161704</v>
      </c>
      <c r="B690" s="1">
        <v>0.35902792624857499</v>
      </c>
    </row>
    <row r="691" spans="1:2" ht="15.75">
      <c r="A691">
        <v>0.86666670927235301</v>
      </c>
      <c r="B691" s="1">
        <v>0.33610854576055699</v>
      </c>
    </row>
    <row r="692" spans="1:2" ht="15.75">
      <c r="A692">
        <v>0.59791176625074705</v>
      </c>
      <c r="B692" s="1">
        <v>0.48631048823390299</v>
      </c>
    </row>
    <row r="693" spans="1:2" ht="15.75">
      <c r="A693">
        <v>0.59791457140422599</v>
      </c>
      <c r="B693" s="1">
        <v>0.30621765096852899</v>
      </c>
    </row>
    <row r="694" spans="1:2" ht="15.75">
      <c r="A694">
        <v>0.59784221287219197</v>
      </c>
      <c r="B694" s="1">
        <v>0.37931544312764598</v>
      </c>
    </row>
    <row r="695" spans="1:2" ht="15.75">
      <c r="A695">
        <v>0.59693032406948399</v>
      </c>
      <c r="B695" s="1">
        <v>0.37906922623177702</v>
      </c>
    </row>
    <row r="696" spans="1:2" ht="15.75">
      <c r="A696">
        <v>0.59540163549537295</v>
      </c>
      <c r="B696" s="1">
        <v>0.37714457464360401</v>
      </c>
    </row>
    <row r="697" spans="1:2" ht="15.75">
      <c r="A697">
        <v>0.59536623638521202</v>
      </c>
      <c r="B697" s="1">
        <v>0.37890126766913701</v>
      </c>
    </row>
    <row r="698" spans="1:2" ht="15.75">
      <c r="A698">
        <v>0.59533044536867796</v>
      </c>
      <c r="B698" s="1">
        <v>0.36885887686197599</v>
      </c>
    </row>
    <row r="699" spans="1:2" ht="15.75">
      <c r="A699">
        <v>0.59524617125227197</v>
      </c>
      <c r="B699" s="1">
        <v>0.36868740756239299</v>
      </c>
    </row>
    <row r="700" spans="1:2" ht="15.75">
      <c r="A700">
        <v>0.59523148296707196</v>
      </c>
      <c r="B700" s="1">
        <v>0.35289744459294897</v>
      </c>
    </row>
    <row r="701" spans="1:2" ht="15.75">
      <c r="A701">
        <v>0.59503663396289297</v>
      </c>
      <c r="B701" s="1">
        <v>0.44840776591297099</v>
      </c>
    </row>
    <row r="702" spans="1:2" ht="15.75">
      <c r="A702">
        <v>0.59427502415988798</v>
      </c>
      <c r="B702" s="1">
        <v>0.374513262775932</v>
      </c>
    </row>
    <row r="703" spans="1:2" ht="15.75">
      <c r="A703">
        <v>0.59344140103918297</v>
      </c>
      <c r="B703" s="1">
        <v>0.45632676831860602</v>
      </c>
    </row>
    <row r="704" spans="1:2" ht="15.75">
      <c r="A704">
        <v>0.57144454895222396</v>
      </c>
      <c r="B704" s="1">
        <v>0.45607235342997898</v>
      </c>
    </row>
    <row r="705" spans="1:2" ht="15.75">
      <c r="A705">
        <v>0.56553620954262496</v>
      </c>
      <c r="B705" s="1">
        <v>0.45846915724329501</v>
      </c>
    </row>
    <row r="706" spans="1:2" ht="15.75">
      <c r="A706">
        <v>0.56553691259642502</v>
      </c>
      <c r="B706" s="1">
        <v>0.43908882168095897</v>
      </c>
    </row>
    <row r="707" spans="1:2" ht="15.75">
      <c r="A707">
        <v>0.56555347186738403</v>
      </c>
      <c r="B707" s="1">
        <v>0.40508366925112999</v>
      </c>
    </row>
    <row r="708" spans="1:2" ht="15.75">
      <c r="A708">
        <v>0.56551254010516305</v>
      </c>
      <c r="B708" s="1">
        <v>0.40259184742318899</v>
      </c>
    </row>
    <row r="709" spans="1:2" ht="15.75">
      <c r="A709">
        <v>0.56555285811054201</v>
      </c>
      <c r="B709" s="1">
        <v>0.40069126712890801</v>
      </c>
    </row>
    <row r="710" spans="1:2" ht="15.75">
      <c r="A710">
        <v>0.56540047172552799</v>
      </c>
      <c r="B710" s="1">
        <v>0.489280593722141</v>
      </c>
    </row>
    <row r="711" spans="1:2" ht="15.75">
      <c r="A711">
        <v>0.56520614567633898</v>
      </c>
      <c r="B711" s="1">
        <v>0.44988846860016701</v>
      </c>
    </row>
    <row r="712" spans="1:2" ht="15.75">
      <c r="A712">
        <v>0.56514915051548598</v>
      </c>
      <c r="B712" s="1">
        <v>0.30167560064761401</v>
      </c>
    </row>
    <row r="713" spans="1:2" ht="15.75">
      <c r="A713">
        <v>0.56541520131918999</v>
      </c>
      <c r="B713" s="1">
        <v>0.30049096198680902</v>
      </c>
    </row>
    <row r="714" spans="1:2" ht="15.75">
      <c r="A714">
        <v>0.56490532846241404</v>
      </c>
      <c r="B714" s="1">
        <v>0.30030572053079402</v>
      </c>
    </row>
    <row r="715" spans="1:2" ht="15.75">
      <c r="A715">
        <v>0.56490528687285002</v>
      </c>
      <c r="B715" s="1">
        <v>0.30173681039830402</v>
      </c>
    </row>
    <row r="716" spans="1:2" ht="15.75">
      <c r="A716">
        <v>0.56492639928398103</v>
      </c>
      <c r="B716" s="1">
        <v>0.301732554868271</v>
      </c>
    </row>
    <row r="717" spans="1:2" ht="15.75">
      <c r="A717">
        <v>0.56486311136938605</v>
      </c>
      <c r="B717" s="1">
        <v>0.29420379098884097</v>
      </c>
    </row>
    <row r="718" spans="1:2" ht="15.75">
      <c r="A718">
        <v>0.564909379357727</v>
      </c>
      <c r="B718" s="1">
        <v>0.303141683753264</v>
      </c>
    </row>
    <row r="719" spans="1:2" ht="15.75">
      <c r="A719">
        <v>0.56472591988720899</v>
      </c>
      <c r="B719" s="1">
        <v>0.44080943627781599</v>
      </c>
    </row>
    <row r="720" spans="1:2" ht="15.75">
      <c r="A720">
        <v>0.56438668063318398</v>
      </c>
      <c r="B720" s="1">
        <v>0.50630515737693205</v>
      </c>
    </row>
    <row r="721" spans="1:2" ht="15.75">
      <c r="A721">
        <v>0.56430850415647205</v>
      </c>
      <c r="B721" s="1">
        <v>0.40224618621941299</v>
      </c>
    </row>
    <row r="722" spans="1:2" ht="15.75">
      <c r="A722">
        <v>0.56564227369845699</v>
      </c>
      <c r="B722" s="1">
        <v>0.40159491815495302</v>
      </c>
    </row>
    <row r="723" spans="1:2" ht="15.75">
      <c r="A723">
        <v>0.56372754260889402</v>
      </c>
      <c r="B723" s="1">
        <v>0.40330569170405101</v>
      </c>
    </row>
    <row r="724" spans="1:2" ht="15.75">
      <c r="A724">
        <v>0.56372589957264996</v>
      </c>
      <c r="B724" s="1">
        <v>0.39381495287215401</v>
      </c>
    </row>
    <row r="725" spans="1:2" ht="15.75">
      <c r="A725">
        <v>0.56375038938344202</v>
      </c>
      <c r="B725" s="1">
        <v>0.39199188247199501</v>
      </c>
    </row>
    <row r="726" spans="1:2" ht="15.75">
      <c r="A726">
        <v>0.56366935926371098</v>
      </c>
      <c r="B726" s="1">
        <v>0.39295864442238698</v>
      </c>
    </row>
    <row r="727" spans="1:2" ht="15.75">
      <c r="A727">
        <v>0.563721770736056</v>
      </c>
      <c r="B727" s="1">
        <v>0.40673960074346299</v>
      </c>
    </row>
    <row r="728" spans="1:2" ht="15.75">
      <c r="A728">
        <v>0.56348886755208305</v>
      </c>
      <c r="B728" s="1">
        <v>0.44658916696224699</v>
      </c>
    </row>
    <row r="729" spans="1:2" ht="15.75">
      <c r="A729">
        <v>0.56301243147285296</v>
      </c>
      <c r="B729" s="1">
        <v>0.48806920616590999</v>
      </c>
    </row>
    <row r="730" spans="1:2" ht="15.75">
      <c r="A730">
        <v>0.56290236203518895</v>
      </c>
      <c r="B730" s="1">
        <v>0.425628627776303</v>
      </c>
    </row>
    <row r="731" spans="1:2" ht="15.75">
      <c r="A731">
        <v>0.56511518711090303</v>
      </c>
      <c r="B731" s="1">
        <v>0.42562017226392801</v>
      </c>
    </row>
    <row r="732" spans="1:2" ht="15.75">
      <c r="A732">
        <v>0.56203047792077698</v>
      </c>
      <c r="B732" s="1">
        <v>0.42593072565515799</v>
      </c>
    </row>
    <row r="733" spans="1:2" ht="15.75">
      <c r="A733">
        <v>0.56202610535847297</v>
      </c>
      <c r="B733" s="1">
        <v>0.42585245351602702</v>
      </c>
    </row>
    <row r="734" spans="1:2" ht="15.75">
      <c r="A734">
        <v>0.56205189212879503</v>
      </c>
      <c r="B734" s="1">
        <v>0.42606917782341203</v>
      </c>
    </row>
    <row r="735" spans="1:2" ht="15.75">
      <c r="A735">
        <v>0.56196616377620101</v>
      </c>
      <c r="B735" s="1">
        <v>0.426077337684862</v>
      </c>
    </row>
    <row r="736" spans="1:2" ht="15.75">
      <c r="A736">
        <v>0.56202387952809496</v>
      </c>
      <c r="B736" s="1">
        <v>0.438502932313107</v>
      </c>
    </row>
    <row r="737" spans="1:2" ht="15.75">
      <c r="A737">
        <v>0.56173252893291803</v>
      </c>
      <c r="B737" s="1">
        <v>0.34418624168803202</v>
      </c>
    </row>
    <row r="738" spans="1:2" ht="15.75">
      <c r="A738">
        <v>0.56119026267813799</v>
      </c>
      <c r="B738" s="1">
        <v>0.44508160403876901</v>
      </c>
    </row>
    <row r="739" spans="1:2" ht="15.75">
      <c r="A739">
        <v>0.56105854913422404</v>
      </c>
      <c r="B739" s="1">
        <v>0.30985145108991802</v>
      </c>
    </row>
    <row r="740" spans="1:2" ht="15.75">
      <c r="A740">
        <v>0.56296175506040003</v>
      </c>
      <c r="B740" s="1">
        <v>0.30824218638102502</v>
      </c>
    </row>
    <row r="741" spans="1:2" ht="15.75">
      <c r="A741">
        <v>0.56014685989479696</v>
      </c>
      <c r="B741" s="1">
        <v>0.30823109224501</v>
      </c>
    </row>
    <row r="742" spans="1:2" ht="15.75">
      <c r="A742">
        <v>0.56013878063615896</v>
      </c>
      <c r="B742" s="1">
        <v>0.30866714736080803</v>
      </c>
    </row>
    <row r="743" spans="1:2" ht="15.75">
      <c r="A743">
        <v>0.56016535712301596</v>
      </c>
      <c r="B743" s="1">
        <v>0.31027991879317102</v>
      </c>
    </row>
    <row r="744" spans="1:2" ht="15.75">
      <c r="A744">
        <v>0.56007862357820803</v>
      </c>
      <c r="B744" s="1">
        <v>0.301425949031636</v>
      </c>
    </row>
    <row r="745" spans="1:2" ht="15.75">
      <c r="A745">
        <v>0.56014210648972595</v>
      </c>
      <c r="B745" s="1">
        <v>0.30399801803020499</v>
      </c>
    </row>
    <row r="746" spans="1:2" ht="15.75">
      <c r="A746">
        <v>0.55977636743749604</v>
      </c>
      <c r="B746" s="1">
        <v>0.40701452300428198</v>
      </c>
    </row>
    <row r="747" spans="1:2" ht="15.75">
      <c r="A747">
        <v>0.559174778681927</v>
      </c>
      <c r="B747" s="1">
        <v>0.50726776694707998</v>
      </c>
    </row>
    <row r="748" spans="1:2" ht="15.75">
      <c r="A748">
        <v>0.55901957753148701</v>
      </c>
      <c r="B748" s="1">
        <v>0.474500777834506</v>
      </c>
    </row>
    <row r="749" spans="1:2" ht="15.75">
      <c r="A749">
        <v>0.56050977579120698</v>
      </c>
      <c r="B749" s="1">
        <v>0.47442469993388903</v>
      </c>
    </row>
    <row r="750" spans="1:2" ht="15.75">
      <c r="A750">
        <v>0.55807182782982501</v>
      </c>
      <c r="B750" s="1">
        <v>0.47461811586079</v>
      </c>
    </row>
    <row r="751" spans="1:2" ht="15.75">
      <c r="A751">
        <v>0.55805910734049702</v>
      </c>
      <c r="B751" s="1">
        <v>0.47458259210696002</v>
      </c>
    </row>
    <row r="752" spans="1:2" ht="15.75">
      <c r="A752">
        <v>0.55808519997635397</v>
      </c>
      <c r="B752" s="1">
        <v>0.4744287373628</v>
      </c>
    </row>
    <row r="753" spans="1:2" ht="15.75">
      <c r="A753">
        <v>0.55800509559617695</v>
      </c>
      <c r="B753" s="1">
        <v>0.47444789333454301</v>
      </c>
    </row>
    <row r="754" spans="1:2" ht="15.75">
      <c r="A754">
        <v>0.55807384031801599</v>
      </c>
      <c r="B754" s="1">
        <v>0.48366996981163202</v>
      </c>
    </row>
    <row r="755" spans="1:2" ht="15.75">
      <c r="A755">
        <v>0.55762221118584099</v>
      </c>
      <c r="B755" s="1">
        <v>0.32897449966665498</v>
      </c>
    </row>
    <row r="756" spans="1:2" ht="15.75">
      <c r="A756">
        <v>0.55699844283247302</v>
      </c>
      <c r="B756" s="1">
        <v>0.517569262112206</v>
      </c>
    </row>
    <row r="757" spans="1:2" ht="15.75">
      <c r="A757">
        <v>0.55682172932245999</v>
      </c>
      <c r="B757" s="1">
        <v>0.47342325779192101</v>
      </c>
    </row>
    <row r="758" spans="1:2" ht="15.75">
      <c r="A758">
        <v>0.55765880197099205</v>
      </c>
      <c r="B758" s="1">
        <v>0.47331099892626999</v>
      </c>
    </row>
    <row r="759" spans="1:2" ht="15.75">
      <c r="A759">
        <v>0.55594408451358701</v>
      </c>
      <c r="B759" s="1">
        <v>0.473642966825568</v>
      </c>
    </row>
    <row r="760" spans="1:2" ht="15.75">
      <c r="A760">
        <v>0.55592622980954198</v>
      </c>
      <c r="B760" s="1">
        <v>0.4733423217919</v>
      </c>
    </row>
    <row r="761" spans="1:2" ht="15.75">
      <c r="A761">
        <v>0.55594998281123997</v>
      </c>
      <c r="B761" s="1">
        <v>0.47313312373211802</v>
      </c>
    </row>
    <row r="762" spans="1:2" ht="15.75">
      <c r="A762">
        <v>0.55588531242336903</v>
      </c>
      <c r="B762" s="1">
        <v>0.47384228693751002</v>
      </c>
    </row>
    <row r="763" spans="1:2" ht="15.75">
      <c r="A763">
        <v>0.55595724061359797</v>
      </c>
      <c r="B763" s="1">
        <v>0.48206263779125402</v>
      </c>
    </row>
    <row r="764" spans="1:2" ht="15.75">
      <c r="A764">
        <v>0.55542394768916004</v>
      </c>
      <c r="B764" s="1">
        <v>0.33085858877919899</v>
      </c>
    </row>
    <row r="765" spans="1:2" ht="15.75">
      <c r="A765">
        <v>0.554839615121128</v>
      </c>
      <c r="B765" s="1">
        <v>0.50496181023242703</v>
      </c>
    </row>
    <row r="766" spans="1:2" ht="15.75">
      <c r="A766">
        <v>0.55464815923976296</v>
      </c>
      <c r="B766" s="1">
        <v>0.47858696412875601</v>
      </c>
    </row>
    <row r="767" spans="1:2" ht="15.75">
      <c r="A767">
        <v>0.55485601987180899</v>
      </c>
      <c r="B767" s="1">
        <v>0.47824745732283003</v>
      </c>
    </row>
    <row r="768" spans="1:2" ht="15.75">
      <c r="A768">
        <v>0.55408019808728304</v>
      </c>
      <c r="B768" s="1">
        <v>0.47863172411447302</v>
      </c>
    </row>
    <row r="769" spans="1:2" ht="15.75">
      <c r="A769">
        <v>0.55405734232655102</v>
      </c>
      <c r="B769" s="1">
        <v>0.47832134928122999</v>
      </c>
    </row>
    <row r="770" spans="1:2" ht="15.75">
      <c r="A770">
        <v>0.55407774638610796</v>
      </c>
      <c r="B770" s="1">
        <v>0.478291772605976</v>
      </c>
    </row>
    <row r="771" spans="1:2" ht="15.75">
      <c r="A771">
        <v>0.55403006768784302</v>
      </c>
      <c r="B771" s="1">
        <v>0.47937156353784999</v>
      </c>
    </row>
    <row r="772" spans="1:2" ht="15.75">
      <c r="A772">
        <v>0.55410335678332001</v>
      </c>
      <c r="B772" s="1">
        <v>0.48560156657638898</v>
      </c>
    </row>
    <row r="773" spans="1:2" ht="15.75">
      <c r="A773">
        <v>0.55349934434487502</v>
      </c>
      <c r="B773" s="1">
        <v>0.36299587750248902</v>
      </c>
    </row>
    <row r="774" spans="1:2" ht="15.75">
      <c r="A774">
        <v>0.55298012808194597</v>
      </c>
      <c r="B774" s="1">
        <v>0.497643256566213</v>
      </c>
    </row>
    <row r="775" spans="1:2" ht="15.75">
      <c r="A775">
        <v>0.55277593917575396</v>
      </c>
      <c r="B775" s="1">
        <v>0.47740683305154202</v>
      </c>
    </row>
    <row r="776" spans="1:2" ht="15.75">
      <c r="A776">
        <v>0.55285323323340596</v>
      </c>
      <c r="B776" s="1">
        <v>0.47675849371718299</v>
      </c>
    </row>
    <row r="777" spans="1:2" ht="15.75">
      <c r="A777">
        <v>0.55264212610860297</v>
      </c>
      <c r="B777" s="1">
        <v>0.47695999952946799</v>
      </c>
    </row>
    <row r="778" spans="1:2" ht="15.75">
      <c r="A778">
        <v>0.55261380411871697</v>
      </c>
      <c r="B778" s="1">
        <v>0.47713322805032099</v>
      </c>
    </row>
    <row r="779" spans="1:2" ht="15.75">
      <c r="A779">
        <v>0.55263303570337496</v>
      </c>
      <c r="B779" s="1">
        <v>0.47755512181569998</v>
      </c>
    </row>
    <row r="780" spans="1:2" ht="15.75">
      <c r="A780">
        <v>0.55258886470438995</v>
      </c>
      <c r="B780" s="1">
        <v>0.47763198672014501</v>
      </c>
    </row>
    <row r="781" spans="1:2" ht="15.75">
      <c r="A781">
        <v>0.55266790094948703</v>
      </c>
      <c r="B781" s="1">
        <v>0.48422456516155099</v>
      </c>
    </row>
    <row r="782" spans="1:2" ht="15.75">
      <c r="A782">
        <v>0.55194640742076295</v>
      </c>
      <c r="B782" s="1">
        <v>0.36952837375613401</v>
      </c>
    </row>
    <row r="783" spans="1:2" ht="15.75">
      <c r="A783">
        <v>0.55138325935020305</v>
      </c>
      <c r="B783" s="1">
        <v>0.482211097152493</v>
      </c>
    </row>
    <row r="784" spans="1:2" ht="15.75">
      <c r="A784">
        <v>0.55114053341837199</v>
      </c>
      <c r="B784" s="1">
        <v>0.48047285887296098</v>
      </c>
    </row>
    <row r="785" spans="1:2" ht="15.75">
      <c r="A785">
        <v>0.55128467058239194</v>
      </c>
      <c r="B785" s="1">
        <v>0.47971045308979998</v>
      </c>
    </row>
    <row r="786" spans="1:2" ht="15.75">
      <c r="A786">
        <v>0.55114273420281501</v>
      </c>
      <c r="B786" s="1">
        <v>0.47982280457603299</v>
      </c>
    </row>
    <row r="787" spans="1:2" ht="15.75">
      <c r="A787">
        <v>0.55110789691059803</v>
      </c>
      <c r="B787" s="1">
        <v>0.48019300975301699</v>
      </c>
    </row>
    <row r="788" spans="1:2" ht="15.75">
      <c r="A788">
        <v>0.55112633831505597</v>
      </c>
      <c r="B788" s="1">
        <v>0.48065051421716698</v>
      </c>
    </row>
    <row r="789" spans="1:2" ht="15.75">
      <c r="A789">
        <v>0.55108170866041295</v>
      </c>
      <c r="B789" s="1">
        <v>0.48066830234010399</v>
      </c>
    </row>
    <row r="790" spans="1:2" ht="15.75">
      <c r="A790">
        <v>0.55116996593455203</v>
      </c>
      <c r="B790" s="1">
        <v>0.48642831851822899</v>
      </c>
    </row>
    <row r="791" spans="1:2" ht="15.75">
      <c r="A791">
        <v>0.55026457134152196</v>
      </c>
      <c r="B791" s="1">
        <v>0.38930704634506702</v>
      </c>
    </row>
    <row r="792" spans="1:2" ht="15.75">
      <c r="A792">
        <v>0.54959144739711696</v>
      </c>
      <c r="B792" s="1">
        <v>0.44313279652448501</v>
      </c>
    </row>
    <row r="793" spans="1:2" ht="15.75">
      <c r="A793">
        <v>0.54927888655246404</v>
      </c>
      <c r="B793" s="1">
        <v>0.48912020415206803</v>
      </c>
    </row>
    <row r="794" spans="1:2" ht="15.75">
      <c r="A794">
        <v>0.54946795262509296</v>
      </c>
      <c r="B794" s="1">
        <v>0.488393450250099</v>
      </c>
    </row>
    <row r="795" spans="1:2" ht="15.75">
      <c r="A795">
        <v>0.54930851962432004</v>
      </c>
      <c r="B795" s="1">
        <v>0.48851348117147297</v>
      </c>
    </row>
    <row r="796" spans="1:2" ht="15.75">
      <c r="A796">
        <v>0.54926617782218701</v>
      </c>
      <c r="B796" s="1">
        <v>0.48891320922657899</v>
      </c>
    </row>
    <row r="797" spans="1:2" ht="15.75">
      <c r="A797">
        <v>0.54928246337324405</v>
      </c>
      <c r="B797" s="1">
        <v>0.48921395247713201</v>
      </c>
    </row>
    <row r="798" spans="1:2" ht="15.75">
      <c r="A798">
        <v>0.54923964598943098</v>
      </c>
      <c r="B798" s="1">
        <v>0.49012796575619699</v>
      </c>
    </row>
    <row r="799" spans="1:2" ht="15.75">
      <c r="A799">
        <v>0.54933949129568305</v>
      </c>
      <c r="B799" s="1">
        <v>0.49370306888674598</v>
      </c>
    </row>
    <row r="800" spans="1:2" ht="15.75">
      <c r="A800">
        <v>0.54816194418204101</v>
      </c>
      <c r="B800" s="1">
        <v>0.43312057535102599</v>
      </c>
    </row>
    <row r="801" spans="1:2" ht="15.75">
      <c r="A801">
        <v>0.54733839520768801</v>
      </c>
      <c r="B801" s="1">
        <v>0.33700297945451302</v>
      </c>
    </row>
    <row r="802" spans="1:2" ht="15.75">
      <c r="A802">
        <v>0.54690940841559699</v>
      </c>
      <c r="B802" s="1">
        <v>0.38958719993688301</v>
      </c>
    </row>
    <row r="803" spans="1:2" ht="15.75">
      <c r="A803">
        <v>0.54717050008576495</v>
      </c>
      <c r="B803" s="1">
        <v>0.38925036269644397</v>
      </c>
    </row>
    <row r="804" spans="1:2" ht="15.75">
      <c r="A804">
        <v>0.54696886865766803</v>
      </c>
      <c r="B804" s="1">
        <v>0.38991265615211601</v>
      </c>
    </row>
    <row r="805" spans="1:2" ht="15.75">
      <c r="A805">
        <v>0.54691795669927601</v>
      </c>
      <c r="B805" s="1">
        <v>0.389142174164957</v>
      </c>
    </row>
    <row r="806" spans="1:2" ht="15.75">
      <c r="A806">
        <v>0.54692998056672504</v>
      </c>
      <c r="B806" s="1">
        <v>0.39049306493285102</v>
      </c>
    </row>
    <row r="807" spans="1:2" ht="15.75">
      <c r="A807">
        <v>0.54688946980660402</v>
      </c>
      <c r="B807" s="1">
        <v>0.38426515523547</v>
      </c>
    </row>
    <row r="808" spans="1:2" ht="15.75">
      <c r="A808">
        <v>0.547006661944346</v>
      </c>
      <c r="B808" s="1">
        <v>0.39574205636540699</v>
      </c>
    </row>
    <row r="809" spans="1:2" ht="15.75">
      <c r="A809">
        <v>0.54535124530569501</v>
      </c>
      <c r="B809" s="1">
        <v>0.48225784066014099</v>
      </c>
    </row>
    <row r="810" spans="1:2" ht="15.75">
      <c r="A810">
        <v>0.544230490283927</v>
      </c>
      <c r="B810" s="1">
        <v>0.46389650339747301</v>
      </c>
    </row>
    <row r="811" spans="1:2" ht="15.75">
      <c r="A811">
        <v>0.54355035475838498</v>
      </c>
      <c r="B811" s="1">
        <v>0.34852109196554598</v>
      </c>
    </row>
    <row r="812" spans="1:2" ht="15.75">
      <c r="A812">
        <v>0.54382253518660095</v>
      </c>
      <c r="B812" s="1">
        <v>0.34770790991843298</v>
      </c>
    </row>
    <row r="813" spans="1:2" ht="15.75">
      <c r="A813">
        <v>0.54342617038973795</v>
      </c>
      <c r="B813" s="1">
        <v>0.34810044124955902</v>
      </c>
    </row>
    <row r="814" spans="1:2" ht="15.75">
      <c r="A814">
        <v>0.54336693044865003</v>
      </c>
      <c r="B814" s="1">
        <v>0.34812498995378099</v>
      </c>
    </row>
    <row r="815" spans="1:2" ht="15.75">
      <c r="A815">
        <v>0.543366811700015</v>
      </c>
      <c r="B815" s="1">
        <v>0.34950805240872701</v>
      </c>
    </row>
    <row r="816" spans="1:2" ht="15.75">
      <c r="A816">
        <v>0.54333692471001405</v>
      </c>
      <c r="B816" s="1">
        <v>0.342541294271623</v>
      </c>
    </row>
    <row r="817" spans="1:2" ht="15.75">
      <c r="A817">
        <v>0.543478191717503</v>
      </c>
      <c r="B817" s="1">
        <v>0.35612964574767803</v>
      </c>
    </row>
    <row r="818" spans="1:2" ht="15.75">
      <c r="A818">
        <v>0.54092546942362996</v>
      </c>
      <c r="B818" s="1">
        <v>0.54265591533136304</v>
      </c>
    </row>
    <row r="819" spans="1:2" ht="15.75">
      <c r="A819">
        <v>0.53923025290759796</v>
      </c>
      <c r="B819" s="1">
        <v>0.39454557894966302</v>
      </c>
    </row>
    <row r="820" spans="1:2" ht="15.75">
      <c r="A820">
        <v>0.53791418760262699</v>
      </c>
      <c r="B820" s="1">
        <v>0.422928060697014</v>
      </c>
    </row>
    <row r="821" spans="1:2" ht="15.75">
      <c r="A821">
        <v>0.53798390680430697</v>
      </c>
      <c r="B821" s="1">
        <v>0.41843501506686598</v>
      </c>
    </row>
    <row r="822" spans="1:2" ht="15.75">
      <c r="A822">
        <v>0.53681707474312101</v>
      </c>
      <c r="B822" s="1">
        <v>0.41734704898431102</v>
      </c>
    </row>
    <row r="823" spans="1:2" ht="15.75">
      <c r="A823">
        <v>0.536754163336984</v>
      </c>
      <c r="B823" s="1">
        <v>0.41846367928260297</v>
      </c>
    </row>
    <row r="824" spans="1:2" ht="15.75">
      <c r="A824">
        <v>0.53671122185214604</v>
      </c>
      <c r="B824" s="1">
        <v>0.41815622422167398</v>
      </c>
    </row>
    <row r="825" spans="1:2" ht="15.75">
      <c r="A825">
        <v>0.53670804311198395</v>
      </c>
      <c r="B825" s="1">
        <v>0.40478359372053901</v>
      </c>
    </row>
    <row r="826" spans="1:2" ht="15.75">
      <c r="A826">
        <v>0.53688417178977199</v>
      </c>
      <c r="B826" s="1">
        <v>0.36999869922894502</v>
      </c>
    </row>
    <row r="827" spans="1:2" ht="15.75">
      <c r="A827">
        <v>0.53220015970955603</v>
      </c>
      <c r="B827" s="1">
        <v>0.52143080245316897</v>
      </c>
    </row>
    <row r="828" spans="1:2" ht="15.75">
      <c r="A828">
        <v>0.52882201308995302</v>
      </c>
      <c r="B828" s="1">
        <v>0.44115761067244902</v>
      </c>
    </row>
    <row r="829" spans="1:2" ht="15.75">
      <c r="A829">
        <v>0.52483466911797205</v>
      </c>
      <c r="B829" s="1">
        <v>0.34617581308585998</v>
      </c>
    </row>
    <row r="830" spans="1:2" ht="15.75">
      <c r="A830">
        <v>0.52307442812277805</v>
      </c>
      <c r="B830" s="1">
        <v>0.34526463172475003</v>
      </c>
    </row>
    <row r="831" spans="1:2" ht="15.75">
      <c r="A831">
        <v>0.51771062157335201</v>
      </c>
      <c r="B831" s="1">
        <v>0.34409758109817901</v>
      </c>
    </row>
    <row r="832" spans="1:2" ht="15.75">
      <c r="A832">
        <v>0.51764591513951996</v>
      </c>
      <c r="B832" s="1">
        <v>0.34546890508504702</v>
      </c>
    </row>
    <row r="833" spans="1:2" ht="15.75">
      <c r="A833">
        <v>0.51734987124127496</v>
      </c>
      <c r="B833" s="1">
        <v>0.34089747899540201</v>
      </c>
    </row>
    <row r="834" spans="1:2" ht="15.75">
      <c r="A834">
        <v>0.51737669553648802</v>
      </c>
      <c r="B834" s="1">
        <v>0.33649328537062601</v>
      </c>
    </row>
    <row r="835" spans="1:2" ht="15.75">
      <c r="A835">
        <v>0.51761619618290899</v>
      </c>
      <c r="B835" s="1">
        <v>0.31667430781127398</v>
      </c>
    </row>
    <row r="836" spans="1:2" ht="15.75">
      <c r="A836">
        <v>0.50480283718660401</v>
      </c>
      <c r="B836" s="1">
        <v>0.49192456080833302</v>
      </c>
    </row>
    <row r="837" spans="1:2" ht="15.75">
      <c r="A837">
        <v>0.48976833582371998</v>
      </c>
      <c r="B837" s="1">
        <v>0.29640927896163499</v>
      </c>
    </row>
    <row r="838" spans="1:2" ht="15.75">
      <c r="A838">
        <v>0.45203330243745199</v>
      </c>
      <c r="B838" s="1">
        <v>0.41345814214340398</v>
      </c>
    </row>
    <row r="839" spans="1:2" ht="15.75">
      <c r="A839">
        <v>0.425951424992012</v>
      </c>
      <c r="B839" s="1">
        <v>0.41162161889314702</v>
      </c>
    </row>
    <row r="840" spans="1:2" ht="15.75">
      <c r="A840">
        <v>0.39813897181211699</v>
      </c>
      <c r="B840" s="1">
        <v>0.40890983454978502</v>
      </c>
    </row>
    <row r="841" spans="1:2" ht="15.75">
      <c r="A841">
        <v>0.39786253288713402</v>
      </c>
      <c r="B841" s="1">
        <v>0.40994784911462301</v>
      </c>
    </row>
    <row r="842" spans="1:2" ht="15.75">
      <c r="A842">
        <v>0.39024626397860801</v>
      </c>
      <c r="B842" s="1">
        <v>0.38841254770047901</v>
      </c>
    </row>
    <row r="843" spans="1:2" ht="15.75">
      <c r="A843">
        <v>0.39023528432123999</v>
      </c>
      <c r="B843" s="1">
        <v>0.38933475355943697</v>
      </c>
    </row>
    <row r="844" spans="1:2" ht="15.75">
      <c r="A844">
        <v>0.391532007379015</v>
      </c>
      <c r="B844" s="1">
        <v>0.370022397398446</v>
      </c>
    </row>
    <row r="845" spans="1:2" ht="15.75">
      <c r="A845">
        <v>0.45695935458838999</v>
      </c>
      <c r="B845" s="1">
        <v>0.50819626524777906</v>
      </c>
    </row>
    <row r="846" spans="1:2" ht="15.75">
      <c r="A846">
        <v>0.472541003832259</v>
      </c>
      <c r="B846" s="1">
        <v>0.33624431784070702</v>
      </c>
    </row>
    <row r="847" spans="1:2" ht="15.75">
      <c r="A847">
        <v>0.47241944441552702</v>
      </c>
      <c r="B847" s="1">
        <v>0.38506039991900898</v>
      </c>
    </row>
    <row r="848" spans="1:2" ht="15.75">
      <c r="A848">
        <v>0.45204781647191</v>
      </c>
      <c r="B848" s="1">
        <v>0.38423021960000597</v>
      </c>
    </row>
    <row r="849" spans="1:2" ht="15.75">
      <c r="A849">
        <v>0.44743927262967897</v>
      </c>
      <c r="B849" s="1">
        <v>0.38767219581419199</v>
      </c>
    </row>
    <row r="850" spans="1:2" ht="15.75">
      <c r="A850">
        <v>0.44609913951292202</v>
      </c>
      <c r="B850" s="1">
        <v>0.38835313174742903</v>
      </c>
    </row>
    <row r="851" spans="1:2" ht="15.75">
      <c r="A851">
        <v>0.44366452742211598</v>
      </c>
      <c r="B851" s="1">
        <v>0.41825921097679902</v>
      </c>
    </row>
    <row r="852" spans="1:2" ht="15.75">
      <c r="A852">
        <v>0.44358712742263401</v>
      </c>
      <c r="B852" s="1">
        <v>0.41021610982428602</v>
      </c>
    </row>
    <row r="853" spans="1:2" ht="15.75">
      <c r="A853">
        <v>0.443799232989042</v>
      </c>
      <c r="B853" s="1">
        <v>0.40833430094836698</v>
      </c>
    </row>
    <row r="854" spans="1:2" ht="15.75">
      <c r="A854">
        <v>0.43708495728776797</v>
      </c>
      <c r="B854" s="1">
        <v>0.48500043863602998</v>
      </c>
    </row>
    <row r="855" spans="1:2" ht="15.75">
      <c r="A855">
        <v>0.43715894758143797</v>
      </c>
      <c r="B855" s="1">
        <v>0.37732931529042002</v>
      </c>
    </row>
    <row r="856" spans="1:2" ht="15.75">
      <c r="A856">
        <v>0.434964745927793</v>
      </c>
      <c r="B856" s="1">
        <v>0.450111765691869</v>
      </c>
    </row>
    <row r="857" spans="1:2" ht="15.75">
      <c r="A857">
        <v>0.43214944626401097</v>
      </c>
      <c r="B857" s="1">
        <v>0.43837277667167501</v>
      </c>
    </row>
    <row r="858" spans="1:2" ht="15.75">
      <c r="A858">
        <v>0.43156640952002401</v>
      </c>
      <c r="B858" s="1">
        <v>0.43225277607680301</v>
      </c>
    </row>
    <row r="859" spans="1:2" ht="15.75">
      <c r="A859">
        <v>0.43058698098024001</v>
      </c>
      <c r="B859" s="1">
        <v>0.41150212948083698</v>
      </c>
    </row>
    <row r="860" spans="1:2" ht="15.75">
      <c r="A860">
        <v>0.42723636098621098</v>
      </c>
      <c r="B860" s="1">
        <v>0.45065267116987301</v>
      </c>
    </row>
    <row r="861" spans="1:2" ht="15.75">
      <c r="A861">
        <v>0.427097687568256</v>
      </c>
      <c r="B861" s="1">
        <v>0.44260291585418599</v>
      </c>
    </row>
    <row r="862" spans="1:2" ht="15.75">
      <c r="A862">
        <v>0.42721247238620302</v>
      </c>
      <c r="B862" s="1">
        <v>0.395986558326826</v>
      </c>
    </row>
    <row r="863" spans="1:2" ht="15.75">
      <c r="A863">
        <v>0.41731878036036002</v>
      </c>
      <c r="B863" s="1">
        <v>0.44816428541476</v>
      </c>
    </row>
    <row r="864" spans="1:2" ht="15.75">
      <c r="A864">
        <v>0.417254054261122</v>
      </c>
      <c r="B864" s="1">
        <v>0.36410488486627701</v>
      </c>
    </row>
    <row r="865" spans="1:2" ht="15.75">
      <c r="A865">
        <v>0.41046121962625298</v>
      </c>
      <c r="B865" s="1">
        <v>0.36524073720347999</v>
      </c>
    </row>
    <row r="866" spans="1:2" ht="15.75">
      <c r="A866">
        <v>0.40068393470123498</v>
      </c>
      <c r="B866" s="1">
        <v>0.36453513743731297</v>
      </c>
    </row>
    <row r="867" spans="1:2" ht="15.75">
      <c r="A867">
        <v>0.39922876770284099</v>
      </c>
      <c r="B867" s="1">
        <v>0.37749837896997701</v>
      </c>
    </row>
    <row r="868" spans="1:2" ht="15.75">
      <c r="A868">
        <v>0.39726461629398302</v>
      </c>
      <c r="B868" s="1">
        <v>0.35543567689275102</v>
      </c>
    </row>
    <row r="869" spans="1:2" ht="15.75">
      <c r="A869">
        <v>0.38924268580662302</v>
      </c>
      <c r="B869" s="1">
        <v>0.34573868428010601</v>
      </c>
    </row>
    <row r="870" spans="1:2" ht="15.75">
      <c r="A870">
        <v>0.38865529734037602</v>
      </c>
      <c r="B870" s="1">
        <v>0.31840938289837101</v>
      </c>
    </row>
    <row r="871" spans="1:2" ht="15.75">
      <c r="A871">
        <v>0.38769691832416098</v>
      </c>
      <c r="B871" s="1">
        <v>0.31736991748490301</v>
      </c>
    </row>
    <row r="872" spans="1:2" ht="15.75">
      <c r="A872">
        <v>0.36894735749010799</v>
      </c>
      <c r="B872" s="1">
        <v>0.31869408119750903</v>
      </c>
    </row>
    <row r="873" spans="1:2" ht="15.75">
      <c r="A873">
        <v>0.36161890723767798</v>
      </c>
      <c r="B873" s="1">
        <v>0.31779766505961099</v>
      </c>
    </row>
    <row r="874" spans="1:2" ht="15.75">
      <c r="A874">
        <v>0.32643821925194</v>
      </c>
      <c r="B874" s="1">
        <v>0.345075615284405</v>
      </c>
    </row>
    <row r="875" spans="1:2" ht="15.75">
      <c r="A875">
        <v>0.312199913295927</v>
      </c>
      <c r="B875" s="1">
        <v>0.34419336301424103</v>
      </c>
    </row>
    <row r="876" spans="1:2" ht="15.75">
      <c r="A876">
        <v>0.300355078545128</v>
      </c>
      <c r="B876" s="1">
        <v>0.342123153348804</v>
      </c>
    </row>
    <row r="877" spans="1:2" ht="15.75">
      <c r="A877">
        <v>0.29919908631101</v>
      </c>
      <c r="B877" s="1">
        <v>0.34234073199412701</v>
      </c>
    </row>
    <row r="878" spans="1:2" ht="15.75">
      <c r="A878">
        <v>0.284110334329227</v>
      </c>
      <c r="B878" s="1">
        <v>0.34258623358187001</v>
      </c>
    </row>
    <row r="879" spans="1:2" ht="15.75">
      <c r="A879">
        <v>0.28384752482286202</v>
      </c>
      <c r="B879" s="1">
        <v>0.34148295074076102</v>
      </c>
    </row>
    <row r="880" spans="1:2" ht="15.75">
      <c r="A880">
        <v>0.28212439903407099</v>
      </c>
      <c r="B880" s="1">
        <v>0.334302808181414</v>
      </c>
    </row>
    <row r="881" spans="1:2" ht="15.75">
      <c r="A881">
        <v>0.27985714111613502</v>
      </c>
      <c r="B881" s="1">
        <v>0.39977438022206302</v>
      </c>
    </row>
    <row r="882" spans="1:2" ht="15.75">
      <c r="A882">
        <v>0.246371528459644</v>
      </c>
      <c r="B882" s="1">
        <v>0.44065536835080199</v>
      </c>
    </row>
    <row r="883" spans="1:2" ht="15.75">
      <c r="A883">
        <v>0.27895224916075001</v>
      </c>
      <c r="B883" s="1">
        <v>0.48761335133894002</v>
      </c>
    </row>
    <row r="884" spans="1:2" ht="15.75">
      <c r="A884">
        <v>0.14491885242295199</v>
      </c>
      <c r="B884" s="1">
        <v>0.48766079629262998</v>
      </c>
    </row>
    <row r="885" spans="1:2" ht="15.75">
      <c r="A885">
        <v>0.112908682685032</v>
      </c>
      <c r="B885" s="1">
        <v>0.48821475359551703</v>
      </c>
    </row>
    <row r="886" spans="1:2" ht="15.75">
      <c r="A886">
        <v>0.11271242296608899</v>
      </c>
      <c r="B886" s="1">
        <v>0.47631932810891398</v>
      </c>
    </row>
    <row r="887" spans="1:2" ht="15.75">
      <c r="A887">
        <v>0.110813496444959</v>
      </c>
      <c r="B887" s="1">
        <v>0.44407057412603501</v>
      </c>
    </row>
    <row r="888" spans="1:2" ht="15.75">
      <c r="A888">
        <v>0.10484985303270999</v>
      </c>
      <c r="B888" s="1">
        <v>0.44271410928247201</v>
      </c>
    </row>
    <row r="889" spans="1:2" ht="15.75">
      <c r="A889">
        <v>8.6135600077960506E-2</v>
      </c>
      <c r="B889" s="1">
        <v>0.45295763821177099</v>
      </c>
    </row>
    <row r="890" spans="1:2" ht="15.75">
      <c r="A890">
        <v>0.175533260084176</v>
      </c>
      <c r="B890" s="1">
        <v>0.331610376956465</v>
      </c>
    </row>
    <row r="891" spans="1:2" ht="15.75">
      <c r="A891">
        <v>1.0850007852077099</v>
      </c>
      <c r="B891" s="1">
        <v>0.33165970674442802</v>
      </c>
    </row>
    <row r="892" spans="1:2" ht="15.75">
      <c r="A892">
        <v>0.49423666874954503</v>
      </c>
      <c r="B892" s="1">
        <v>0.33001510041930099</v>
      </c>
    </row>
    <row r="893" spans="1:2" ht="15.75">
      <c r="A893">
        <v>0.48691587218216997</v>
      </c>
      <c r="B893" s="1">
        <v>0.32847324024865099</v>
      </c>
    </row>
    <row r="894" spans="1:2" ht="15.75">
      <c r="A894">
        <v>0.48291057020926398</v>
      </c>
      <c r="B894" s="1">
        <v>0.32752542183356698</v>
      </c>
    </row>
    <row r="895" spans="1:2" ht="15.75">
      <c r="A895">
        <v>0.48289045893850302</v>
      </c>
      <c r="B895" s="1">
        <v>0.32923892259063903</v>
      </c>
    </row>
    <row r="896" spans="1:2" ht="15.75">
      <c r="A896">
        <v>0.48257022051399501</v>
      </c>
      <c r="B896" s="1">
        <v>0.32749652991084199</v>
      </c>
    </row>
    <row r="897" spans="1:2" ht="15.75">
      <c r="A897">
        <v>0.486410939202083</v>
      </c>
      <c r="B897" s="1">
        <v>0.32285089540407902</v>
      </c>
    </row>
    <row r="898" spans="1:2" ht="15.75">
      <c r="A898">
        <v>0.48492253614012498</v>
      </c>
      <c r="B898" s="1">
        <v>0.33027637598465398</v>
      </c>
    </row>
    <row r="899" spans="1:2" ht="15.75">
      <c r="A899">
        <v>0.48433148524530201</v>
      </c>
      <c r="B899" s="1">
        <v>0.40472233934471802</v>
      </c>
    </row>
    <row r="900" spans="1:2" ht="15.75">
      <c r="A900">
        <v>0.48442763207239897</v>
      </c>
      <c r="B900" s="1">
        <v>0.48372155144870299</v>
      </c>
    </row>
    <row r="901" spans="1:2" ht="15.75">
      <c r="A901">
        <v>0.48206200135559601</v>
      </c>
      <c r="B901" s="1">
        <v>0.42153713897233902</v>
      </c>
    </row>
    <row r="902" spans="1:2" ht="15.75">
      <c r="A902">
        <v>0.48146902463493202</v>
      </c>
      <c r="B902" s="1">
        <v>0.42132339854940898</v>
      </c>
    </row>
    <row r="903" spans="1:2" ht="15.75">
      <c r="A903">
        <v>0.480350758200564</v>
      </c>
      <c r="B903" s="1">
        <v>0.42447221909637201</v>
      </c>
    </row>
    <row r="904" spans="1:2" ht="15.75">
      <c r="A904">
        <v>0.48032760267727498</v>
      </c>
      <c r="B904" s="1">
        <v>0.415899655666156</v>
      </c>
    </row>
    <row r="905" spans="1:2" ht="15.75">
      <c r="A905">
        <v>0.48022058652553301</v>
      </c>
      <c r="B905" s="1">
        <v>0.416875774007263</v>
      </c>
    </row>
    <row r="906" spans="1:2" ht="15.75">
      <c r="A906">
        <v>0.480539828119668</v>
      </c>
      <c r="B906" s="1">
        <v>0.41552828367359301</v>
      </c>
    </row>
    <row r="907" spans="1:2" ht="15.75">
      <c r="A907">
        <v>0.48074397844900602</v>
      </c>
      <c r="B907" s="1">
        <v>0.42834794692425998</v>
      </c>
    </row>
    <row r="908" spans="1:2" ht="15.75">
      <c r="A908">
        <v>0.47704456045273202</v>
      </c>
      <c r="B908" s="1">
        <v>0.39217404807576101</v>
      </c>
    </row>
    <row r="909" spans="1:2" ht="15.75">
      <c r="A909">
        <v>0.47604372095691599</v>
      </c>
      <c r="B909" s="1">
        <v>0.47444531898120701</v>
      </c>
    </row>
    <row r="910" spans="1:2" ht="15.75">
      <c r="A910">
        <v>0.47171652649333901</v>
      </c>
      <c r="B910" s="1">
        <v>0.40046759148300498</v>
      </c>
    </row>
    <row r="911" spans="1:2" ht="15.75">
      <c r="A911">
        <v>0.47136719440875302</v>
      </c>
      <c r="B911" s="1">
        <v>0.39991899456260499</v>
      </c>
    </row>
    <row r="912" spans="1:2" ht="15.75">
      <c r="A912">
        <v>0.47015851680994297</v>
      </c>
      <c r="B912" s="1">
        <v>0.40097710354809502</v>
      </c>
    </row>
    <row r="913" spans="1:2" ht="15.75">
      <c r="A913">
        <v>0.470120102318626</v>
      </c>
      <c r="B913" s="1">
        <v>0.39914006329985102</v>
      </c>
    </row>
    <row r="914" spans="1:2" ht="15.75">
      <c r="A914">
        <v>0.469946389454244</v>
      </c>
      <c r="B914" s="1">
        <v>0.40015949458759498</v>
      </c>
    </row>
    <row r="915" spans="1:2" ht="15.75">
      <c r="A915">
        <v>0.47026022308186799</v>
      </c>
      <c r="B915" s="1">
        <v>0.39798000878316298</v>
      </c>
    </row>
    <row r="916" spans="1:2" ht="15.75">
      <c r="A916">
        <v>0.47054042022790099</v>
      </c>
      <c r="B916" s="1">
        <v>0.41225661824487703</v>
      </c>
    </row>
    <row r="917" spans="1:2" ht="15.75">
      <c r="A917">
        <v>0.46241549023595702</v>
      </c>
      <c r="B917" s="1">
        <v>0.45334870105979702</v>
      </c>
    </row>
    <row r="918" spans="1:2" ht="15.75">
      <c r="A918">
        <v>0.45958925557432001</v>
      </c>
      <c r="B918" s="1">
        <v>0.49057987461186903</v>
      </c>
    </row>
    <row r="919" spans="1:2" ht="15.75">
      <c r="A919">
        <v>0.445026188023045</v>
      </c>
      <c r="B919" s="1">
        <v>0.43600186509342698</v>
      </c>
    </row>
    <row r="920" spans="1:2" ht="15.75">
      <c r="A920">
        <v>0.44401013656445598</v>
      </c>
      <c r="B920" s="1">
        <v>0.43601164792202901</v>
      </c>
    </row>
    <row r="921" spans="1:2" ht="15.75">
      <c r="A921">
        <v>0.44177924170611499</v>
      </c>
      <c r="B921" s="1">
        <v>0.43689971653749798</v>
      </c>
    </row>
    <row r="922" spans="1:2" ht="15.75">
      <c r="A922">
        <v>0.44169616141270002</v>
      </c>
      <c r="B922" s="1">
        <v>0.43500568418276198</v>
      </c>
    </row>
    <row r="923" spans="1:2" ht="15.75">
      <c r="A923">
        <v>0.44086965045478499</v>
      </c>
      <c r="B923" s="1">
        <v>0.43513581717334099</v>
      </c>
    </row>
    <row r="924" spans="1:2" ht="15.75">
      <c r="A924">
        <v>0.44002292544176602</v>
      </c>
      <c r="B924" s="1">
        <v>0.435821929853627</v>
      </c>
    </row>
    <row r="925" spans="1:2" ht="15.75">
      <c r="A925">
        <v>0.44025405218026398</v>
      </c>
      <c r="B925" s="1">
        <v>0.44657701272259298</v>
      </c>
    </row>
    <row r="926" spans="1:2" ht="15.75">
      <c r="A926">
        <v>0.39249893196754598</v>
      </c>
      <c r="B926" s="1">
        <v>0.350239519303915</v>
      </c>
    </row>
    <row r="927" spans="1:2" ht="15.75">
      <c r="A927">
        <v>0.32089952692169199</v>
      </c>
      <c r="B927" s="1">
        <v>0.38976437831073302</v>
      </c>
    </row>
    <row r="928" spans="1:2" ht="15.75">
      <c r="A928">
        <v>0.56711318640646902</v>
      </c>
      <c r="B928" s="1">
        <v>0.41655820107108799</v>
      </c>
    </row>
    <row r="929" spans="1:2" ht="15.75">
      <c r="A929">
        <v>0.562405594309215</v>
      </c>
      <c r="B929" s="1">
        <v>0.413723907298162</v>
      </c>
    </row>
    <row r="930" spans="1:2" ht="15.75">
      <c r="A930">
        <v>0.56102371353470304</v>
      </c>
      <c r="B930" s="1">
        <v>0.413050159207693</v>
      </c>
    </row>
    <row r="931" spans="1:2" ht="15.75">
      <c r="A931">
        <v>0.54174176616384895</v>
      </c>
      <c r="B931" s="1">
        <v>0.41404864958342902</v>
      </c>
    </row>
    <row r="932" spans="1:2" ht="15.75">
      <c r="A932">
        <v>0.53395063916163799</v>
      </c>
      <c r="B932" s="1">
        <v>0.41462122643708799</v>
      </c>
    </row>
    <row r="933" spans="1:2" ht="15.75">
      <c r="A933">
        <v>0.47405157090780198</v>
      </c>
      <c r="B933" s="1">
        <v>0.40331344218517701</v>
      </c>
    </row>
    <row r="934" spans="1:2" ht="15.75">
      <c r="A934">
        <v>0.43544341119128099</v>
      </c>
      <c r="B934" s="1">
        <v>0.37630568956254801</v>
      </c>
    </row>
    <row r="935" spans="1:2" ht="15.75">
      <c r="A935">
        <v>0.52240961037947697</v>
      </c>
      <c r="B935" s="1">
        <v>0.48650204955107701</v>
      </c>
    </row>
    <row r="936" spans="1:2" ht="15.75">
      <c r="A936">
        <v>0.52222462205672904</v>
      </c>
      <c r="B936" s="1">
        <v>0.41342492623300398</v>
      </c>
    </row>
    <row r="937" spans="1:2" ht="15.75">
      <c r="A937">
        <v>0.522128960481966</v>
      </c>
      <c r="B937" s="1">
        <v>0.39064216927086798</v>
      </c>
    </row>
    <row r="938" spans="1:2" ht="15.75">
      <c r="A938">
        <v>0.51913983988825596</v>
      </c>
      <c r="B938" s="1">
        <v>0.38732151633275702</v>
      </c>
    </row>
    <row r="939" spans="1:2" ht="15.75">
      <c r="A939">
        <v>0.51604952827356898</v>
      </c>
      <c r="B939" s="1">
        <v>0.38541792373895201</v>
      </c>
    </row>
    <row r="940" spans="1:2" ht="15.75">
      <c r="A940">
        <v>0.51502169165923195</v>
      </c>
      <c r="B940" s="1">
        <v>0.38536520208090602</v>
      </c>
    </row>
    <row r="941" spans="1:2" ht="15.75">
      <c r="A941">
        <v>0.51390261972203699</v>
      </c>
      <c r="B941" s="1">
        <v>0.37846055684805502</v>
      </c>
    </row>
    <row r="942" spans="1:2" ht="15.75">
      <c r="A942">
        <v>0.51305632002639701</v>
      </c>
      <c r="B942" s="1">
        <v>0.35649978715060299</v>
      </c>
    </row>
    <row r="943" spans="1:2" ht="15.75">
      <c r="A943">
        <v>0.51247872024841701</v>
      </c>
      <c r="B943" s="1">
        <v>0.31619340248443101</v>
      </c>
    </row>
    <row r="944" spans="1:2" ht="15.75">
      <c r="A944">
        <v>0.51201742627134295</v>
      </c>
      <c r="B944" s="1">
        <v>0.48797340851644599</v>
      </c>
    </row>
    <row r="945" spans="1:2" ht="15.75">
      <c r="A945">
        <v>0.509594791703737</v>
      </c>
      <c r="B945" s="1">
        <v>0.31774205688381701</v>
      </c>
    </row>
    <row r="946" spans="1:2" ht="15.75">
      <c r="A946">
        <v>0.509519134645808</v>
      </c>
      <c r="B946" s="1">
        <v>0.43661828999181401</v>
      </c>
    </row>
    <row r="947" spans="1:2" ht="15.75">
      <c r="A947">
        <v>0.48163569845451598</v>
      </c>
      <c r="B947" s="1">
        <v>0.41890347656947802</v>
      </c>
    </row>
    <row r="948" spans="1:2" ht="15.75">
      <c r="A948">
        <v>0.49076428632618002</v>
      </c>
      <c r="B948" s="1">
        <v>0.41704634894568499</v>
      </c>
    </row>
    <row r="949" spans="1:2" ht="15.75">
      <c r="A949">
        <v>0.49075936292336902</v>
      </c>
      <c r="B949" s="1">
        <v>0.416544644203453</v>
      </c>
    </row>
    <row r="950" spans="1:2" ht="15.75">
      <c r="A950">
        <v>0.490862804191319</v>
      </c>
      <c r="B950" s="1">
        <v>0.41553746824778098</v>
      </c>
    </row>
    <row r="951" spans="1:2" ht="15.75">
      <c r="A951">
        <v>0.489592429669305</v>
      </c>
      <c r="B951" s="1">
        <v>0.416918635463224</v>
      </c>
    </row>
    <row r="952" spans="1:2" ht="15.75">
      <c r="A952">
        <v>0.48865275318849899</v>
      </c>
      <c r="B952" s="1">
        <v>0.39503165431528797</v>
      </c>
    </row>
    <row r="953" spans="1:2" ht="15.75">
      <c r="A953">
        <v>0.488314549478848</v>
      </c>
      <c r="B953" s="1">
        <v>0.49082076440391498</v>
      </c>
    </row>
    <row r="954" spans="1:2" ht="15.75">
      <c r="A954">
        <v>0.48731836664864803</v>
      </c>
      <c r="B954" s="1">
        <v>0.348404160790527</v>
      </c>
    </row>
    <row r="955" spans="1:2" ht="15.75">
      <c r="A955">
        <v>0.48744644291605799</v>
      </c>
      <c r="B955" s="1">
        <v>0.38966301701030398</v>
      </c>
    </row>
    <row r="956" spans="1:2" ht="15.75">
      <c r="A956">
        <v>0.52467085626200505</v>
      </c>
      <c r="B956" s="1">
        <v>0.38739366641738199</v>
      </c>
    </row>
    <row r="957" spans="1:2" ht="15.75">
      <c r="A957">
        <v>0.49915337601934801</v>
      </c>
      <c r="B957" s="1">
        <v>0.39352223991049901</v>
      </c>
    </row>
    <row r="958" spans="1:2" ht="15.75">
      <c r="A958">
        <v>0.49857793832399699</v>
      </c>
      <c r="B958" s="1">
        <v>0.38914357436192198</v>
      </c>
    </row>
    <row r="959" spans="1:2" ht="15.75">
      <c r="A959">
        <v>0.49825744295944702</v>
      </c>
      <c r="B959" s="1">
        <v>0.39539363191239002</v>
      </c>
    </row>
    <row r="960" spans="1:2" ht="15.75">
      <c r="A960">
        <v>0.49664228156229401</v>
      </c>
      <c r="B960" s="1">
        <v>0.39372107256701599</v>
      </c>
    </row>
    <row r="961" spans="1:2" ht="15.75">
      <c r="A961">
        <v>0.49608329168231702</v>
      </c>
      <c r="B961" s="1">
        <v>0.35464068574155</v>
      </c>
    </row>
    <row r="962" spans="1:2" ht="15.75">
      <c r="A962">
        <v>0.49544548728676702</v>
      </c>
      <c r="B962" s="1">
        <v>0.48533683051598903</v>
      </c>
    </row>
    <row r="963" spans="1:2" ht="15.75">
      <c r="A963">
        <v>0.49416893594675798</v>
      </c>
      <c r="B963" s="1">
        <v>0.33957514527548099</v>
      </c>
    </row>
    <row r="964" spans="1:2" ht="15.75">
      <c r="A964">
        <v>0.49379822101663501</v>
      </c>
      <c r="B964" s="1">
        <v>0.35336773863720999</v>
      </c>
    </row>
    <row r="965" spans="1:2" ht="15.75">
      <c r="A965">
        <v>0.49339714602679602</v>
      </c>
      <c r="B965" s="1">
        <v>0.35375331024119999</v>
      </c>
    </row>
    <row r="966" spans="1:2" ht="15.75">
      <c r="A966">
        <v>0.49323635677557998</v>
      </c>
      <c r="B966" s="1">
        <v>0.36425466623080099</v>
      </c>
    </row>
    <row r="967" spans="1:2" ht="15.75">
      <c r="A967">
        <v>0.493200923470066</v>
      </c>
      <c r="B967" s="1">
        <v>0.35836985054008003</v>
      </c>
    </row>
    <row r="968" spans="1:2" ht="15.75">
      <c r="A968">
        <v>0.49322228787596201</v>
      </c>
      <c r="B968" s="1">
        <v>0.32650552211301198</v>
      </c>
    </row>
    <row r="969" spans="1:2" ht="15.75">
      <c r="A969">
        <v>0.49311018423192499</v>
      </c>
      <c r="B969" s="1">
        <v>0.32827186178678303</v>
      </c>
    </row>
    <row r="970" spans="1:2" ht="15.75">
      <c r="A970">
        <v>0.49317665360184898</v>
      </c>
      <c r="B970" s="1">
        <v>0.31462679776072899</v>
      </c>
    </row>
    <row r="971" spans="1:2" ht="15.75">
      <c r="A971">
        <v>0.49277147904635599</v>
      </c>
      <c r="B971" s="1">
        <v>0.51301231388979696</v>
      </c>
    </row>
    <row r="972" spans="1:2" ht="15.75">
      <c r="A972">
        <v>0.49226826013747899</v>
      </c>
      <c r="B972" s="1">
        <v>0.39895199239428297</v>
      </c>
    </row>
    <row r="973" spans="1:2" ht="15.75">
      <c r="A973">
        <v>0.49163604049768</v>
      </c>
      <c r="B973" s="1">
        <v>0.51395603478908503</v>
      </c>
    </row>
    <row r="974" spans="1:2" ht="15.75">
      <c r="A974">
        <v>0.48987269167420899</v>
      </c>
      <c r="B974" s="1">
        <v>0.48173491430140303</v>
      </c>
    </row>
    <row r="975" spans="1:2" ht="15.75">
      <c r="A975">
        <v>0.48599122193510502</v>
      </c>
      <c r="B975" s="1">
        <v>0.47397342446211499</v>
      </c>
    </row>
    <row r="976" spans="1:2" ht="15.75">
      <c r="A976">
        <v>0.485048074781947</v>
      </c>
      <c r="B976" s="1">
        <v>0.48051292175196397</v>
      </c>
    </row>
    <row r="977" spans="1:2" ht="15.75">
      <c r="A977">
        <v>0.48443586044391002</v>
      </c>
      <c r="B977" s="1">
        <v>0.46481982628146701</v>
      </c>
    </row>
    <row r="978" spans="1:2" ht="15.75">
      <c r="A978">
        <v>0.48344431597728099</v>
      </c>
      <c r="B978" s="1">
        <v>0.47394719496882698</v>
      </c>
    </row>
    <row r="979" spans="1:2" ht="15.75">
      <c r="A979">
        <v>0.48285600095394199</v>
      </c>
      <c r="B979" s="1">
        <v>0.455429032802879</v>
      </c>
    </row>
    <row r="980" spans="1:2" ht="15.75">
      <c r="A980">
        <v>0.48239141996091001</v>
      </c>
      <c r="B980" s="1">
        <v>0.46533960074071801</v>
      </c>
    </row>
    <row r="981" spans="1:2" ht="15.75">
      <c r="A981">
        <v>0.48210691605054201</v>
      </c>
      <c r="B981" s="1">
        <v>0.31220427578969201</v>
      </c>
    </row>
    <row r="982" spans="1:2" ht="15.75">
      <c r="A982">
        <v>0.48214238816848098</v>
      </c>
      <c r="B982" s="1">
        <v>0.37189417551128601</v>
      </c>
    </row>
    <row r="983" spans="1:2" ht="15.75">
      <c r="A983">
        <v>0.49283463756006701</v>
      </c>
      <c r="B983" s="1">
        <v>0.36919989481068399</v>
      </c>
    </row>
    <row r="984" spans="1:2" ht="15.75">
      <c r="A984">
        <v>0.48198133487566502</v>
      </c>
      <c r="B984" s="1">
        <v>0.38098134885711299</v>
      </c>
    </row>
    <row r="985" spans="1:2" ht="15.75">
      <c r="A985">
        <v>0.47455859032682801</v>
      </c>
      <c r="B985" s="1">
        <v>0.29953366829881201</v>
      </c>
    </row>
    <row r="986" spans="1:2" ht="15.75">
      <c r="A986">
        <v>0.47919400892763098</v>
      </c>
      <c r="B986" s="1">
        <v>0.29826144145630401</v>
      </c>
    </row>
    <row r="987" spans="1:2" ht="15.75">
      <c r="A987">
        <v>0.47560199081841398</v>
      </c>
      <c r="B987" s="1">
        <v>0.29828150705712703</v>
      </c>
    </row>
    <row r="988" spans="1:2" ht="15.75">
      <c r="A988">
        <v>0.47169096784398401</v>
      </c>
      <c r="B988" s="1">
        <v>0.31342994159646198</v>
      </c>
    </row>
    <row r="989" spans="1:2" ht="15.75">
      <c r="A989">
        <v>0.45441506263232301</v>
      </c>
      <c r="B989" s="1">
        <v>0.55743165323064503</v>
      </c>
    </row>
    <row r="990" spans="1:2" ht="15.75">
      <c r="A990">
        <v>0.407622210342096</v>
      </c>
      <c r="B990" s="1">
        <v>0.42878557964567299</v>
      </c>
    </row>
    <row r="991" spans="1:2" ht="15.75">
      <c r="A991">
        <v>0.40928987035432302</v>
      </c>
      <c r="B991" s="1">
        <v>0.32007010910941802</v>
      </c>
    </row>
    <row r="992" spans="1:2" ht="15.75">
      <c r="A992">
        <v>0.42897453494930199</v>
      </c>
      <c r="B992" s="1">
        <v>0.31946127136005098</v>
      </c>
    </row>
    <row r="993" spans="1:2" ht="15.75">
      <c r="A993">
        <v>1.4110677963846201</v>
      </c>
      <c r="B993" s="1">
        <v>0.31723191120989702</v>
      </c>
    </row>
    <row r="994" spans="1:2" ht="15.75">
      <c r="A994">
        <v>1.41116633483099</v>
      </c>
      <c r="B994" s="1">
        <v>0.31671702956436099</v>
      </c>
    </row>
    <row r="995" spans="1:2" ht="15.75">
      <c r="A995">
        <v>1.4100864258005901</v>
      </c>
      <c r="B995" s="1">
        <v>0.308112475352605</v>
      </c>
    </row>
    <row r="996" spans="1:2" ht="15.75">
      <c r="A996">
        <v>1.40990281113261</v>
      </c>
      <c r="B996" s="1">
        <v>0.288539512420314</v>
      </c>
    </row>
    <row r="997" spans="1:2" ht="15.75">
      <c r="A997">
        <v>1.4095742263531701</v>
      </c>
      <c r="B997" s="1">
        <v>0.28270021338429902</v>
      </c>
    </row>
    <row r="998" spans="1:2" ht="15.75">
      <c r="A998">
        <v>1.4091430674486001</v>
      </c>
      <c r="B998" s="1">
        <v>0.303585866166525</v>
      </c>
    </row>
    <row r="999" spans="1:2" ht="15.75">
      <c r="A999">
        <v>1.38857430072282</v>
      </c>
      <c r="B999" s="1">
        <v>0.52085133753075796</v>
      </c>
    </row>
    <row r="1000" spans="1:2" ht="15.75">
      <c r="A1000">
        <v>1.3577198531249901</v>
      </c>
      <c r="B1000" s="1">
        <v>0.45258880582016198</v>
      </c>
    </row>
    <row r="1001" spans="1:2" ht="15.75">
      <c r="A1001">
        <v>0.91135127413246997</v>
      </c>
      <c r="B1001" s="1">
        <v>0.45201435980118698</v>
      </c>
    </row>
    <row r="1002" spans="1:2" ht="15.75">
      <c r="A1002">
        <v>0.59988718171705002</v>
      </c>
      <c r="B1002" s="1">
        <v>0.45822413485116298</v>
      </c>
    </row>
    <row r="1003" spans="1:2" ht="15.75">
      <c r="A1003">
        <v>0.59725740693529605</v>
      </c>
      <c r="B1003" s="1">
        <v>0.42387268133424999</v>
      </c>
    </row>
    <row r="1004" spans="1:2" ht="15.75">
      <c r="A1004">
        <v>0.485816949342463</v>
      </c>
      <c r="B1004" s="1">
        <v>0.39872591592944101</v>
      </c>
    </row>
    <row r="1005" spans="1:2" ht="15.75">
      <c r="A1005">
        <v>0.482036267304226</v>
      </c>
      <c r="B1005" s="1">
        <v>0.399670788335655</v>
      </c>
    </row>
    <row r="1006" spans="1:2" ht="15.75">
      <c r="A1006">
        <v>0.47795636960625998</v>
      </c>
      <c r="B1006" s="1">
        <v>0.41561783058657198</v>
      </c>
    </row>
    <row r="1007" spans="1:2" ht="15.75">
      <c r="A1007">
        <v>0.43473101135567999</v>
      </c>
      <c r="B1007" s="1">
        <v>0.41034194230363302</v>
      </c>
    </row>
    <row r="1008" spans="1:2" ht="15.75">
      <c r="A1008">
        <v>0.35668705884788998</v>
      </c>
      <c r="B1008" s="1">
        <v>0.50765991047044601</v>
      </c>
    </row>
    <row r="1009" spans="1:2" ht="15.75">
      <c r="A1009">
        <v>0.35145712192173301</v>
      </c>
      <c r="B1009" s="1">
        <v>0.47792132367882101</v>
      </c>
    </row>
    <row r="1010" spans="1:2" ht="15.75">
      <c r="A1010">
        <v>0.29596566428315801</v>
      </c>
      <c r="B1010" s="1">
        <v>0.47843794496053799</v>
      </c>
    </row>
    <row r="1011" spans="1:2" ht="15.75">
      <c r="A1011">
        <v>0.44219572209296898</v>
      </c>
      <c r="B1011" s="1">
        <v>0.47891811328853201</v>
      </c>
    </row>
    <row r="1012" spans="1:2" ht="15.75">
      <c r="A1012">
        <v>0.437573243861061</v>
      </c>
      <c r="B1012" s="1">
        <v>0.47652711969858702</v>
      </c>
    </row>
    <row r="1013" spans="1:2" ht="15.75">
      <c r="A1013">
        <v>0.37565616070829599</v>
      </c>
      <c r="B1013" s="1">
        <v>0.47648138528167</v>
      </c>
    </row>
    <row r="1014" spans="1:2" ht="15.75">
      <c r="A1014">
        <v>0.36734364800219299</v>
      </c>
      <c r="B1014" s="1">
        <v>0.47852490141030202</v>
      </c>
    </row>
    <row r="1015" spans="1:2" ht="15.75">
      <c r="A1015">
        <v>0.36478800259781502</v>
      </c>
      <c r="B1015" s="1">
        <v>0.48836427091624901</v>
      </c>
    </row>
    <row r="1016" spans="1:2" ht="15.75">
      <c r="A1016">
        <v>0.34421526706378602</v>
      </c>
      <c r="B1016" s="1">
        <v>0.39826411587307697</v>
      </c>
    </row>
    <row r="1017" spans="1:2" ht="15.75">
      <c r="A1017">
        <v>0.33497933626788201</v>
      </c>
      <c r="B1017" s="1">
        <v>0.43349780917592901</v>
      </c>
    </row>
    <row r="1018" spans="1:2" ht="15.75">
      <c r="A1018">
        <v>0.28293713441423002</v>
      </c>
      <c r="B1018" s="1">
        <v>0.51007838401767602</v>
      </c>
    </row>
    <row r="1019" spans="1:2" ht="15.75">
      <c r="A1019">
        <v>0.37617148101424402</v>
      </c>
      <c r="B1019" s="1">
        <v>0.51069700838865995</v>
      </c>
    </row>
    <row r="1020" spans="1:2" ht="15.75">
      <c r="A1020">
        <v>0.36640795249004499</v>
      </c>
      <c r="B1020" s="1">
        <v>0.51027731966393297</v>
      </c>
    </row>
    <row r="1021" spans="1:2" ht="15.75">
      <c r="A1021">
        <v>0.35553408427315703</v>
      </c>
      <c r="B1021" s="1">
        <v>0.51042376000867595</v>
      </c>
    </row>
    <row r="1022" spans="1:2" ht="15.75">
      <c r="A1022">
        <v>0.30930369866023799</v>
      </c>
      <c r="B1022" s="1">
        <v>0.51170249785588995</v>
      </c>
    </row>
    <row r="1023" spans="1:2" ht="15.75">
      <c r="A1023">
        <v>0.306260096686919</v>
      </c>
      <c r="B1023" s="1">
        <v>0.50315584317630602</v>
      </c>
    </row>
    <row r="1024" spans="1:2" ht="15.75">
      <c r="A1024">
        <v>0.30736245163833498</v>
      </c>
      <c r="B1024" s="1">
        <v>0.51818681475091899</v>
      </c>
    </row>
    <row r="1025" spans="1:2" ht="15.75">
      <c r="A1025">
        <v>0.78229127870605797</v>
      </c>
      <c r="B1025" s="1">
        <v>0.45679954732323702</v>
      </c>
    </row>
    <row r="1026" spans="1:2" ht="15.75">
      <c r="A1026">
        <v>0.69773463542113301</v>
      </c>
      <c r="B1026" s="1">
        <v>0.31313366113000901</v>
      </c>
    </row>
    <row r="1027" spans="1:2" ht="15.75">
      <c r="A1027">
        <v>0.68974303725234498</v>
      </c>
      <c r="B1027" s="1">
        <v>0.50017313705268895</v>
      </c>
    </row>
    <row r="1028" spans="1:2" ht="15.75">
      <c r="A1028">
        <v>0.68909714367098396</v>
      </c>
      <c r="B1028" s="1">
        <v>0.47688228178529601</v>
      </c>
    </row>
    <row r="1029" spans="1:2" ht="15.75">
      <c r="A1029">
        <v>0.60917986039377503</v>
      </c>
      <c r="B1029" s="1">
        <v>0.47423390263668003</v>
      </c>
    </row>
    <row r="1030" spans="1:2" ht="15.75">
      <c r="A1030">
        <v>0.60868952490251904</v>
      </c>
      <c r="B1030" s="1">
        <v>0.47448064901320702</v>
      </c>
    </row>
    <row r="1031" spans="1:2" ht="15.75">
      <c r="A1031">
        <v>0.60524920767381396</v>
      </c>
      <c r="B1031" s="1">
        <v>0.470096310470909</v>
      </c>
    </row>
    <row r="1032" spans="1:2" ht="15.75">
      <c r="A1032">
        <v>0.605259798748911</v>
      </c>
      <c r="B1032" s="1">
        <v>0.45338517238201198</v>
      </c>
    </row>
    <row r="1033" spans="1:2" ht="15.75">
      <c r="A1033">
        <v>0.60526361271186202</v>
      </c>
      <c r="B1033" s="1">
        <v>0.41854897504233901</v>
      </c>
    </row>
    <row r="1034" spans="1:2" ht="15.75">
      <c r="A1034">
        <v>0.60513435099674995</v>
      </c>
      <c r="B1034" s="1">
        <v>0.49666260083392599</v>
      </c>
    </row>
    <row r="1035" spans="1:2" ht="15.75">
      <c r="A1035">
        <v>0.60531935617075405</v>
      </c>
      <c r="B1035" s="1">
        <v>0.34674621639959402</v>
      </c>
    </row>
    <row r="1036" spans="1:2" ht="15.75">
      <c r="A1036">
        <v>0.60037531799005395</v>
      </c>
      <c r="B1036" s="1">
        <v>0.588764932747045</v>
      </c>
    </row>
    <row r="1037" spans="1:2" ht="15.75">
      <c r="A1037">
        <v>0.60045712371067905</v>
      </c>
      <c r="B1037" s="1">
        <v>0.53793534208206095</v>
      </c>
    </row>
    <row r="1038" spans="1:2" ht="15.75">
      <c r="A1038">
        <v>0.60299991166724398</v>
      </c>
      <c r="B1038" s="1">
        <v>0.53393690749566103</v>
      </c>
    </row>
    <row r="1039" spans="1:2" ht="15.75">
      <c r="A1039">
        <v>0.60263263854952598</v>
      </c>
      <c r="B1039" s="1">
        <v>0.52823383375013799</v>
      </c>
    </row>
    <row r="1040" spans="1:2" ht="15.75">
      <c r="A1040">
        <v>0.60543532360230201</v>
      </c>
      <c r="B1040" s="1">
        <v>0.56264643988157204</v>
      </c>
    </row>
    <row r="1041" spans="1:2" ht="15.75">
      <c r="A1041">
        <v>0.605440779007276</v>
      </c>
      <c r="B1041" s="1">
        <v>0.56545193794645898</v>
      </c>
    </row>
    <row r="1042" spans="1:2" ht="15.75">
      <c r="A1042">
        <v>0.60544712540740997</v>
      </c>
      <c r="B1042" s="1">
        <v>0.51994087139587497</v>
      </c>
    </row>
    <row r="1043" spans="1:2" ht="15.75">
      <c r="A1043">
        <v>0.60542260605845999</v>
      </c>
      <c r="B1043" s="1">
        <v>0.36769143607943899</v>
      </c>
    </row>
    <row r="1044" spans="1:2" ht="15.75">
      <c r="A1044">
        <v>0.60566986538383305</v>
      </c>
      <c r="B1044" s="1">
        <v>0.40805901059327898</v>
      </c>
    </row>
    <row r="1045" spans="1:2" ht="15.75">
      <c r="A1045">
        <v>0.60000043366985401</v>
      </c>
      <c r="B1045" s="1">
        <v>0.486946187485369</v>
      </c>
    </row>
    <row r="1046" spans="1:2" ht="15.75">
      <c r="A1046">
        <v>0.60022646861699802</v>
      </c>
      <c r="B1046" s="1">
        <v>0.44653014850623202</v>
      </c>
    </row>
    <row r="1047" spans="1:2" ht="15.75">
      <c r="A1047">
        <v>0.61682907774330797</v>
      </c>
      <c r="B1047" s="1">
        <v>0.44959012096411299</v>
      </c>
    </row>
    <row r="1048" spans="1:2" ht="15.75">
      <c r="A1048">
        <v>0.61587952575548099</v>
      </c>
      <c r="B1048" s="1">
        <v>0.40268519417670401</v>
      </c>
    </row>
    <row r="1049" spans="1:2" ht="15.75">
      <c r="A1049">
        <v>0.614329704312087</v>
      </c>
      <c r="B1049" s="1">
        <v>0.47198723691516897</v>
      </c>
    </row>
    <row r="1050" spans="1:2" ht="15.75">
      <c r="A1050">
        <v>0.61433127979195701</v>
      </c>
      <c r="B1050" s="1">
        <v>0.46633477781507199</v>
      </c>
    </row>
    <row r="1051" spans="1:2" ht="15.75">
      <c r="A1051">
        <v>0.614319041960112</v>
      </c>
      <c r="B1051" s="1">
        <v>0.44004916715423797</v>
      </c>
    </row>
    <row r="1052" spans="1:2" ht="15.75">
      <c r="A1052">
        <v>0.61445652183853305</v>
      </c>
      <c r="B1052" s="1">
        <v>0.65849618591563797</v>
      </c>
    </row>
    <row r="1053" spans="1:2" ht="15.75">
      <c r="A1053">
        <v>0.61266868528015095</v>
      </c>
      <c r="B1053" s="1">
        <v>0.555565082378774</v>
      </c>
    </row>
    <row r="1054" spans="1:2" ht="15.75">
      <c r="A1054">
        <v>0.60461407470490003</v>
      </c>
      <c r="B1054" s="1">
        <v>0.55437987880516504</v>
      </c>
    </row>
    <row r="1055" spans="1:2" ht="15.75">
      <c r="A1055">
        <v>0.60519436731488296</v>
      </c>
      <c r="B1055" s="1">
        <v>0.55421414665806701</v>
      </c>
    </row>
    <row r="1056" spans="1:2" ht="15.75">
      <c r="A1056">
        <v>0.653521534478537</v>
      </c>
      <c r="B1056" s="1">
        <v>0.55576712467519296</v>
      </c>
    </row>
    <row r="1057" spans="1:2" ht="15.75">
      <c r="A1057">
        <v>0.65281835303390601</v>
      </c>
      <c r="B1057" s="1">
        <v>0.549949256152237</v>
      </c>
    </row>
    <row r="1058" spans="1:2" ht="15.75">
      <c r="A1058">
        <v>0.61585508960866597</v>
      </c>
      <c r="B1058" s="1">
        <v>0.54473117441227004</v>
      </c>
    </row>
    <row r="1059" spans="1:2" ht="15.75">
      <c r="A1059">
        <v>0.61585763300255103</v>
      </c>
      <c r="B1059" s="1">
        <v>0.543740423436606</v>
      </c>
    </row>
    <row r="1060" spans="1:2" ht="15.75">
      <c r="A1060">
        <v>0.61611480787989104</v>
      </c>
      <c r="B1060" s="1">
        <v>0.55309143695735496</v>
      </c>
    </row>
    <row r="1061" spans="1:2" ht="15.75">
      <c r="A1061">
        <v>0.609108759716115</v>
      </c>
      <c r="B1061" s="1">
        <v>0.55082147044707697</v>
      </c>
    </row>
    <row r="1062" spans="1:2" ht="15.75">
      <c r="A1062">
        <v>0.600473411829202</v>
      </c>
      <c r="B1062" s="1">
        <v>0.54995376820067798</v>
      </c>
    </row>
    <row r="1063" spans="1:2" ht="15.75">
      <c r="A1063">
        <v>0.59951942293374505</v>
      </c>
      <c r="B1063" s="1">
        <v>0.55022625041789497</v>
      </c>
    </row>
    <row r="1064" spans="1:2" ht="15.75">
      <c r="A1064">
        <v>0.59947761619402795</v>
      </c>
      <c r="B1064" s="1">
        <v>0.55027445519783502</v>
      </c>
    </row>
    <row r="1065" spans="1:2" ht="15.75">
      <c r="A1065">
        <v>0.59949196915645098</v>
      </c>
      <c r="B1065" s="1">
        <v>0.54923731154073896</v>
      </c>
    </row>
    <row r="1066" spans="1:2" ht="15.75">
      <c r="A1066">
        <v>0.59944115304485002</v>
      </c>
      <c r="B1066" s="1">
        <v>0.55114680358673296</v>
      </c>
    </row>
    <row r="1067" spans="1:2" ht="15.75">
      <c r="A1067">
        <v>0.59944248687907398</v>
      </c>
      <c r="B1067" s="1">
        <v>0.54921534366950697</v>
      </c>
    </row>
    <row r="1068" spans="1:2" ht="15.75">
      <c r="A1068">
        <v>0.59944212439627398</v>
      </c>
      <c r="B1068" s="1">
        <v>0.54424788541978197</v>
      </c>
    </row>
    <row r="1069" spans="1:2" ht="15.75">
      <c r="A1069">
        <v>0.59947890621409705</v>
      </c>
      <c r="B1069" s="1">
        <v>0.558321939425241</v>
      </c>
    </row>
    <row r="1070" spans="1:2" ht="15.75">
      <c r="A1070">
        <v>0.59934082365554198</v>
      </c>
      <c r="B1070" s="1">
        <v>0.55661525470281903</v>
      </c>
    </row>
    <row r="1071" spans="1:2" ht="15.75">
      <c r="A1071">
        <v>0.59932221725936197</v>
      </c>
      <c r="B1071" s="1">
        <v>0.55219254291337605</v>
      </c>
    </row>
    <row r="1072" spans="1:2" ht="15.75">
      <c r="A1072">
        <v>0.59928021495087502</v>
      </c>
      <c r="B1072" s="1">
        <v>0.54733607892965497</v>
      </c>
    </row>
    <row r="1073" spans="1:2" ht="15.75">
      <c r="A1073">
        <v>0.59921585963187796</v>
      </c>
      <c r="B1073" s="1">
        <v>0.54705651200533501</v>
      </c>
    </row>
    <row r="1074" spans="1:2" ht="15.75">
      <c r="A1074">
        <v>0.59927571844458805</v>
      </c>
      <c r="B1074" s="1">
        <v>0.54687948710368595</v>
      </c>
    </row>
    <row r="1075" spans="1:2" ht="15.75">
      <c r="A1075">
        <v>0.59923206181864197</v>
      </c>
      <c r="B1075" s="1">
        <v>0.54699852626074796</v>
      </c>
    </row>
    <row r="1076" spans="1:2" ht="15.75">
      <c r="A1076">
        <v>0.59922688010982095</v>
      </c>
      <c r="B1076" s="1">
        <v>0.54536842716012801</v>
      </c>
    </row>
    <row r="1077" spans="1:2" ht="15.75">
      <c r="A1077">
        <v>0.59922625882208602</v>
      </c>
      <c r="B1077" s="1">
        <v>0.546764449245285</v>
      </c>
    </row>
    <row r="1078" spans="1:2" ht="15.75">
      <c r="A1078">
        <v>0.59925514851374395</v>
      </c>
      <c r="B1078" s="1">
        <v>0.53031538241838805</v>
      </c>
    </row>
    <row r="1079" spans="1:2" ht="15.75">
      <c r="A1079">
        <v>0.59918700778094203</v>
      </c>
      <c r="B1079" s="1">
        <v>0.52446099873668806</v>
      </c>
    </row>
    <row r="1080" spans="1:2" ht="15.75">
      <c r="A1080">
        <v>0.59910800278078702</v>
      </c>
      <c r="B1080" s="1">
        <v>0.47324751768853202</v>
      </c>
    </row>
    <row r="1081" spans="1:2" ht="15.75">
      <c r="A1081">
        <v>0.59904045777870896</v>
      </c>
      <c r="B1081" s="1">
        <v>0.43244286819025601</v>
      </c>
    </row>
    <row r="1082" spans="1:2" ht="15.75">
      <c r="A1082">
        <v>0.59897589838590803</v>
      </c>
      <c r="B1082" s="1">
        <v>0.42845955523659801</v>
      </c>
    </row>
    <row r="1083" spans="1:2" ht="15.75">
      <c r="A1083">
        <v>0.59902937320442995</v>
      </c>
      <c r="B1083" s="1">
        <v>0.42940142784577201</v>
      </c>
    </row>
    <row r="1084" spans="1:2" ht="15.75">
      <c r="A1084">
        <v>0.59898258286653905</v>
      </c>
      <c r="B1084" s="1">
        <v>0.428986358953932</v>
      </c>
    </row>
    <row r="1085" spans="1:2" ht="15.75">
      <c r="A1085">
        <v>0.59898150748339096</v>
      </c>
      <c r="B1085" s="1">
        <v>0.42768058493955602</v>
      </c>
    </row>
    <row r="1086" spans="1:2" ht="15.75">
      <c r="A1086">
        <v>0.59898063142435098</v>
      </c>
      <c r="B1086" s="1">
        <v>0.43022446080114002</v>
      </c>
    </row>
    <row r="1087" spans="1:2" ht="15.75">
      <c r="A1087">
        <v>0.59900998253960203</v>
      </c>
      <c r="B1087" s="1">
        <v>0.45268521029625303</v>
      </c>
    </row>
    <row r="1088" spans="1:2" ht="15.75">
      <c r="A1088">
        <v>0.598940386609218</v>
      </c>
      <c r="B1088" s="1">
        <v>0.33578052488048099</v>
      </c>
    </row>
    <row r="1089" spans="1:2" ht="15.75">
      <c r="A1089">
        <v>0.59885614211632199</v>
      </c>
      <c r="B1089" s="1">
        <v>0.76686484191144999</v>
      </c>
    </row>
    <row r="1090" spans="1:2" ht="15.75">
      <c r="A1090">
        <v>0.59879767448477195</v>
      </c>
      <c r="B1090" s="1">
        <v>0.53834195584373701</v>
      </c>
    </row>
    <row r="1091" spans="1:2" ht="15.75">
      <c r="A1091">
        <v>0.59873142625626297</v>
      </c>
      <c r="B1091" s="1">
        <v>0.53834161539057002</v>
      </c>
    </row>
    <row r="1092" spans="1:2" ht="15.75">
      <c r="A1092">
        <v>0.598781464083189</v>
      </c>
      <c r="B1092" s="1">
        <v>0.53830710739315502</v>
      </c>
    </row>
    <row r="1093" spans="1:2" ht="15.75">
      <c r="A1093">
        <v>0.59873082214268603</v>
      </c>
      <c r="B1093" s="1">
        <v>0.53849437274568901</v>
      </c>
    </row>
    <row r="1094" spans="1:2" ht="15.75">
      <c r="A1094">
        <v>0.59873216765525505</v>
      </c>
      <c r="B1094" s="1">
        <v>0.540687604446766</v>
      </c>
    </row>
    <row r="1095" spans="1:2" ht="15.75">
      <c r="A1095">
        <v>0.59873108695505195</v>
      </c>
      <c r="B1095" s="1">
        <v>0.54036314464102997</v>
      </c>
    </row>
    <row r="1096" spans="1:2" ht="15.75">
      <c r="A1096">
        <v>0.59876098730083405</v>
      </c>
      <c r="B1096" s="1">
        <v>0.54067250687683999</v>
      </c>
    </row>
    <row r="1097" spans="1:2" ht="15.75">
      <c r="A1097">
        <v>0.59868951017565397</v>
      </c>
      <c r="B1097" s="1">
        <v>0.539699862286938</v>
      </c>
    </row>
    <row r="1098" spans="1:2" ht="15.75">
      <c r="A1098">
        <v>0.59859696664287398</v>
      </c>
      <c r="B1098" s="1">
        <v>0.53955435973317301</v>
      </c>
    </row>
    <row r="1099" spans="1:2" ht="15.75">
      <c r="A1099">
        <v>0.59854629210404398</v>
      </c>
      <c r="B1099" s="1">
        <v>0.53978331359401399</v>
      </c>
    </row>
    <row r="1100" spans="1:2" ht="15.75">
      <c r="A1100">
        <v>0.598478239223866</v>
      </c>
      <c r="B1100" s="1">
        <v>0.53982078921112797</v>
      </c>
    </row>
    <row r="1101" spans="1:2" ht="15.75">
      <c r="A1101">
        <v>0.59852214197596099</v>
      </c>
      <c r="B1101" s="1">
        <v>0.54025465575805798</v>
      </c>
    </row>
    <row r="1102" spans="1:2" ht="15.75">
      <c r="A1102">
        <v>0.59846600037305997</v>
      </c>
      <c r="B1102" s="1">
        <v>0.538963403215037</v>
      </c>
    </row>
    <row r="1103" spans="1:2" ht="15.75">
      <c r="A1103">
        <v>0.59846800206042206</v>
      </c>
      <c r="B1103" s="1">
        <v>0.53860395372981196</v>
      </c>
    </row>
    <row r="1104" spans="1:2" ht="15.75">
      <c r="A1104">
        <v>0.59846676404704802</v>
      </c>
      <c r="B1104" s="1">
        <v>0.53844441810483001</v>
      </c>
    </row>
    <row r="1105" spans="1:2" ht="15.75">
      <c r="A1105">
        <v>0.59849797872353805</v>
      </c>
      <c r="B1105" s="1">
        <v>0.53909846526007299</v>
      </c>
    </row>
    <row r="1106" spans="1:2" ht="15.75">
      <c r="A1106">
        <v>0.598418710684129</v>
      </c>
      <c r="B1106" s="1">
        <v>0.53796550298963397</v>
      </c>
    </row>
    <row r="1107" spans="1:2" ht="15.75">
      <c r="A1107">
        <v>0.59832024745572499</v>
      </c>
      <c r="B1107" s="1">
        <v>0.53781478684181105</v>
      </c>
    </row>
    <row r="1108" spans="1:2" ht="15.75">
      <c r="A1108">
        <v>0.59827879026588704</v>
      </c>
      <c r="B1108" s="1">
        <v>0.53804001577296401</v>
      </c>
    </row>
    <row r="1109" spans="1:2" ht="15.75">
      <c r="A1109">
        <v>0.59820830818521198</v>
      </c>
      <c r="B1109" s="1">
        <v>0.53808143316433599</v>
      </c>
    </row>
    <row r="1110" spans="1:2" ht="15.75">
      <c r="A1110">
        <v>0.59824471047187799</v>
      </c>
      <c r="B1110" s="1">
        <v>0.53850230527573595</v>
      </c>
    </row>
    <row r="1111" spans="1:2" ht="15.75">
      <c r="A1111">
        <v>0.59818115915482895</v>
      </c>
      <c r="B1111" s="1">
        <v>0.537270056673122</v>
      </c>
    </row>
    <row r="1112" spans="1:2" ht="15.75">
      <c r="A1112">
        <v>0.59817966287295199</v>
      </c>
      <c r="B1112" s="1">
        <v>0.53737989251041995</v>
      </c>
    </row>
    <row r="1113" spans="1:2" ht="15.75">
      <c r="A1113">
        <v>0.59817831100019903</v>
      </c>
      <c r="B1113" s="1">
        <v>0.53861966096568203</v>
      </c>
    </row>
    <row r="1114" spans="1:2" ht="15.75">
      <c r="A1114">
        <v>0.59821170057784601</v>
      </c>
      <c r="B1114" s="1">
        <v>0.53785954245595702</v>
      </c>
    </row>
    <row r="1115" spans="1:2" ht="15.75">
      <c r="A1115">
        <v>0.59811752140880703</v>
      </c>
      <c r="B1115" s="1">
        <v>0.53776223258975897</v>
      </c>
    </row>
    <row r="1116" spans="1:2" ht="15.75">
      <c r="A1116">
        <v>0.59801532101674804</v>
      </c>
      <c r="B1116" s="1">
        <v>0.53764252919244104</v>
      </c>
    </row>
    <row r="1117" spans="1:2" ht="15.75">
      <c r="A1117">
        <v>0.59798417371294299</v>
      </c>
      <c r="B1117" s="1">
        <v>0.53764949206954205</v>
      </c>
    </row>
    <row r="1118" spans="1:2" ht="15.75">
      <c r="A1118">
        <v>0.59791007204799496</v>
      </c>
      <c r="B1118" s="1">
        <v>0.53766088224373099</v>
      </c>
    </row>
    <row r="1119" spans="1:2" ht="15.75">
      <c r="A1119">
        <v>0.59793894681174997</v>
      </c>
      <c r="B1119" s="1">
        <v>0.53775583638716995</v>
      </c>
    </row>
    <row r="1120" spans="1:2" ht="15.75">
      <c r="A1120">
        <v>0.59786572370307201</v>
      </c>
      <c r="B1120" s="1">
        <v>0.53760023545124203</v>
      </c>
    </row>
    <row r="1121" spans="1:2" ht="15.75">
      <c r="A1121">
        <v>0.597853539601086</v>
      </c>
      <c r="B1121" s="1">
        <v>0.53937411720602202</v>
      </c>
    </row>
    <row r="1122" spans="1:2" ht="15.75">
      <c r="A1122">
        <v>0.59785211138403105</v>
      </c>
      <c r="B1122" s="1">
        <v>0.53871757445080604</v>
      </c>
    </row>
    <row r="1123" spans="1:2" ht="15.75">
      <c r="A1123">
        <v>0.59788870695803098</v>
      </c>
      <c r="B1123" s="1">
        <v>0.538877419207209</v>
      </c>
    </row>
    <row r="1124" spans="1:2" ht="15.75">
      <c r="A1124">
        <v>0.597770017958697</v>
      </c>
      <c r="B1124" s="1">
        <v>0.53740354561117498</v>
      </c>
    </row>
    <row r="1125" spans="1:2" ht="15.75">
      <c r="A1125">
        <v>0.59766635967336401</v>
      </c>
      <c r="B1125" s="1">
        <v>0.53732755968706902</v>
      </c>
    </row>
    <row r="1126" spans="1:2" ht="15.75">
      <c r="A1126">
        <v>0.59764646202055505</v>
      </c>
      <c r="B1126" s="1">
        <v>0.53751706300225799</v>
      </c>
    </row>
    <row r="1127" spans="1:2" ht="15.75">
      <c r="A1127">
        <v>0.59756672595294502</v>
      </c>
      <c r="B1127" s="1">
        <v>0.53754789215114895</v>
      </c>
    </row>
    <row r="1128" spans="1:2" ht="15.75">
      <c r="A1128">
        <v>0.59758961468681504</v>
      </c>
      <c r="B1128" s="1">
        <v>0.53782539367683302</v>
      </c>
    </row>
    <row r="1129" spans="1:2" ht="15.75">
      <c r="A1129">
        <v>0.597503972257454</v>
      </c>
      <c r="B1129" s="1">
        <v>0.53713235764992096</v>
      </c>
    </row>
    <row r="1130" spans="1:2" ht="15.75">
      <c r="A1130">
        <v>0.59747011949972895</v>
      </c>
      <c r="B1130" s="1">
        <v>0.53794663059959502</v>
      </c>
    </row>
    <row r="1131" spans="1:2" ht="15.75">
      <c r="A1131">
        <v>0.59746864558727497</v>
      </c>
      <c r="B1131" s="1">
        <v>0.53692357230835897</v>
      </c>
    </row>
    <row r="1132" spans="1:2" ht="15.75">
      <c r="A1132">
        <v>0.59750971520680496</v>
      </c>
      <c r="B1132" s="1">
        <v>0.53749505305076495</v>
      </c>
    </row>
    <row r="1133" spans="1:2" ht="15.75">
      <c r="A1133">
        <v>0.59735277814799503</v>
      </c>
      <c r="B1133" s="1">
        <v>0.53626483014474702</v>
      </c>
    </row>
    <row r="1134" spans="1:2" ht="15.75">
      <c r="A1134">
        <v>0.597250006046806</v>
      </c>
      <c r="B1134" s="1">
        <v>0.53612390274829103</v>
      </c>
    </row>
    <row r="1135" spans="1:2" ht="15.75">
      <c r="A1135">
        <v>0.59724218024676001</v>
      </c>
      <c r="B1135" s="1">
        <v>0.53633879631454895</v>
      </c>
    </row>
    <row r="1136" spans="1:2" ht="15.75">
      <c r="A1136">
        <v>0.59715359362571996</v>
      </c>
      <c r="B1136" s="1">
        <v>0.53638855198958801</v>
      </c>
    </row>
    <row r="1137" spans="1:2" ht="15.75">
      <c r="A1137">
        <v>0.59717358823105005</v>
      </c>
      <c r="B1137" s="1">
        <v>0.53676044373602705</v>
      </c>
    </row>
    <row r="1138" spans="1:2" ht="15.75">
      <c r="A1138">
        <v>0.59707198294238795</v>
      </c>
      <c r="B1138" s="1">
        <v>0.53568629526335698</v>
      </c>
    </row>
    <row r="1139" spans="1:2" ht="15.75">
      <c r="A1139">
        <v>0.59700046987810895</v>
      </c>
      <c r="B1139" s="1">
        <v>0.53634979990351905</v>
      </c>
    </row>
    <row r="1140" spans="1:2" ht="15.75">
      <c r="A1140">
        <v>0.59699897513075595</v>
      </c>
      <c r="B1140" s="1">
        <v>0.54066675164128197</v>
      </c>
    </row>
    <row r="1141" spans="1:2" ht="15.75">
      <c r="A1141">
        <v>0.59704615478124201</v>
      </c>
      <c r="B1141" s="1">
        <v>0.55075677372351195</v>
      </c>
    </row>
    <row r="1142" spans="1:2" ht="15.75">
      <c r="A1142">
        <v>0.59682989748131698</v>
      </c>
      <c r="B1142" s="1">
        <v>0.551060799819446</v>
      </c>
    </row>
    <row r="1143" spans="1:2" ht="15.75">
      <c r="A1143">
        <v>0.59673064344311699</v>
      </c>
      <c r="B1143" s="1">
        <v>0.55094644388997305</v>
      </c>
    </row>
    <row r="1144" spans="1:2" ht="15.75">
      <c r="A1144">
        <v>0.59673571844460105</v>
      </c>
      <c r="B1144" s="1">
        <v>0.55089691512564198</v>
      </c>
    </row>
    <row r="1145" spans="1:2" ht="15.75">
      <c r="A1145">
        <v>0.59663319660664504</v>
      </c>
      <c r="B1145" s="1">
        <v>0.55090356363415605</v>
      </c>
    </row>
    <row r="1146" spans="1:2" ht="15.75">
      <c r="A1146">
        <v>0.59665494500042104</v>
      </c>
      <c r="B1146" s="1">
        <v>0.55085836770459096</v>
      </c>
    </row>
    <row r="1147" spans="1:2" ht="15.75">
      <c r="A1147">
        <v>0.59653243453614901</v>
      </c>
      <c r="B1147" s="1">
        <v>0.55096858734230603</v>
      </c>
    </row>
    <row r="1148" spans="1:2" ht="15.75">
      <c r="A1148">
        <v>0.59639969016647898</v>
      </c>
      <c r="B1148" s="1">
        <v>0.55149169608691695</v>
      </c>
    </row>
    <row r="1149" spans="1:2" ht="15.75">
      <c r="A1149">
        <v>0.59639819739229305</v>
      </c>
      <c r="B1149" s="1">
        <v>0.54669202361178204</v>
      </c>
    </row>
    <row r="1150" spans="1:2" ht="15.75">
      <c r="A1150">
        <v>0.59645371974652195</v>
      </c>
      <c r="B1150" s="1">
        <v>0.53765218747264798</v>
      </c>
    </row>
    <row r="1151" spans="1:2" ht="15.75">
      <c r="A1151">
        <v>0.59614346898450099</v>
      </c>
      <c r="B1151" s="1">
        <v>0.53684421023186701</v>
      </c>
    </row>
    <row r="1152" spans="1:2" ht="15.75">
      <c r="A1152">
        <v>0.59605108192119505</v>
      </c>
      <c r="B1152" s="1">
        <v>0.53680651640477395</v>
      </c>
    </row>
    <row r="1153" spans="1:2" ht="15.75">
      <c r="A1153">
        <v>0.59606997801932704</v>
      </c>
      <c r="B1153" s="1">
        <v>0.53693070508913199</v>
      </c>
    </row>
    <row r="1154" spans="1:2" ht="15.75">
      <c r="A1154">
        <v>0.59594525011328303</v>
      </c>
      <c r="B1154" s="1">
        <v>0.53695868079702902</v>
      </c>
    </row>
    <row r="1155" spans="1:2" ht="15.75">
      <c r="A1155">
        <v>0.59597517308681303</v>
      </c>
      <c r="B1155" s="1">
        <v>0.537149584971094</v>
      </c>
    </row>
    <row r="1156" spans="1:2" ht="15.75">
      <c r="A1156">
        <v>0.59582426144763001</v>
      </c>
      <c r="B1156" s="1">
        <v>0.53669531535942905</v>
      </c>
    </row>
    <row r="1157" spans="1:2" ht="15.75">
      <c r="A1157">
        <v>0.59559360816129403</v>
      </c>
      <c r="B1157" s="1">
        <v>0.53803215162328299</v>
      </c>
    </row>
    <row r="1158" spans="1:2" ht="15.75">
      <c r="A1158">
        <v>0.59559214543014305</v>
      </c>
      <c r="B1158" s="1">
        <v>0.53752269094432203</v>
      </c>
    </row>
    <row r="1159" spans="1:2" ht="15.75">
      <c r="A1159">
        <v>0.59565923849310698</v>
      </c>
      <c r="B1159" s="1">
        <v>0.53749385926584603</v>
      </c>
    </row>
    <row r="1160" spans="1:2" ht="15.75">
      <c r="A1160">
        <v>0.59519367676067403</v>
      </c>
      <c r="B1160" s="1">
        <v>0.53727642328773495</v>
      </c>
    </row>
    <row r="1161" spans="1:2" ht="15.75">
      <c r="A1161">
        <v>0.59511268280836105</v>
      </c>
      <c r="B1161" s="1">
        <v>0.53718102672464196</v>
      </c>
    </row>
    <row r="1162" spans="1:2" ht="15.75">
      <c r="A1162">
        <v>0.59514609422641696</v>
      </c>
      <c r="B1162" s="1">
        <v>0.53721340650706595</v>
      </c>
    </row>
    <row r="1163" spans="1:2" ht="15.75">
      <c r="A1163">
        <v>0.59498485560736802</v>
      </c>
      <c r="B1163" s="1">
        <v>0.53723213902421596</v>
      </c>
    </row>
    <row r="1164" spans="1:2" ht="15.75">
      <c r="A1164">
        <v>0.59503112944169001</v>
      </c>
      <c r="B1164" s="1">
        <v>0.53734266572368905</v>
      </c>
    </row>
    <row r="1165" spans="1:2" ht="15.75">
      <c r="A1165">
        <v>0.59483936960426598</v>
      </c>
      <c r="B1165" s="1">
        <v>0.53711491597820304</v>
      </c>
    </row>
    <row r="1166" spans="1:2" ht="15.75">
      <c r="A1166">
        <v>0.59444910947716201</v>
      </c>
      <c r="B1166" s="1">
        <v>0.53877119956952502</v>
      </c>
    </row>
    <row r="1167" spans="1:2" ht="15.75">
      <c r="A1167">
        <v>0.59444772297786497</v>
      </c>
      <c r="B1167" s="1">
        <v>0.53794469769457098</v>
      </c>
    </row>
    <row r="1168" spans="1:2" ht="15.75">
      <c r="A1168">
        <v>0.59453132970201295</v>
      </c>
      <c r="B1168" s="1">
        <v>0.53776455926441502</v>
      </c>
    </row>
    <row r="1169" spans="1:2" ht="15.75">
      <c r="A1169">
        <v>0.59379315660821697</v>
      </c>
      <c r="B1169" s="1">
        <v>0.53733455984025202</v>
      </c>
    </row>
    <row r="1170" spans="1:2" ht="15.75">
      <c r="A1170">
        <v>0.59372901707331105</v>
      </c>
      <c r="B1170" s="1">
        <v>0.53727195521250404</v>
      </c>
    </row>
    <row r="1171" spans="1:2" ht="15.75">
      <c r="A1171">
        <v>0.59377519241247101</v>
      </c>
      <c r="B1171" s="1">
        <v>0.53733373881365698</v>
      </c>
    </row>
    <row r="1172" spans="1:2" ht="15.75">
      <c r="A1172">
        <v>0.59355028657046205</v>
      </c>
      <c r="B1172" s="1">
        <v>0.53735454346326805</v>
      </c>
    </row>
    <row r="1173" spans="1:2" ht="15.75">
      <c r="A1173">
        <v>0.59361916179012697</v>
      </c>
      <c r="B1173" s="1">
        <v>0.53747757223978598</v>
      </c>
    </row>
    <row r="1174" spans="1:2" ht="15.75">
      <c r="A1174">
        <v>0.59336335093923398</v>
      </c>
      <c r="B1174" s="1">
        <v>0.53721127472586605</v>
      </c>
    </row>
    <row r="1175" spans="1:2" ht="15.75">
      <c r="A1175">
        <v>0.59269912821464199</v>
      </c>
      <c r="B1175" s="1">
        <v>0.53870801286571002</v>
      </c>
    </row>
    <row r="1176" spans="1:2" ht="15.75">
      <c r="A1176">
        <v>0.59269790552636004</v>
      </c>
      <c r="B1176" s="1">
        <v>0.53740192961751398</v>
      </c>
    </row>
    <row r="1177" spans="1:2" ht="15.75">
      <c r="A1177">
        <v>0.59280606716463802</v>
      </c>
      <c r="B1177" s="1">
        <v>0.53793704111066298</v>
      </c>
    </row>
    <row r="1178" spans="1:2" ht="15.75">
      <c r="A1178">
        <v>0.59154894816364301</v>
      </c>
      <c r="B1178" s="1">
        <v>0.53667269430187503</v>
      </c>
    </row>
    <row r="1179" spans="1:2" ht="15.75">
      <c r="A1179">
        <v>0.59150430323891701</v>
      </c>
      <c r="B1179" s="1">
        <v>0.53654963505701903</v>
      </c>
    </row>
    <row r="1180" spans="1:2" ht="15.75">
      <c r="A1180">
        <v>0.59154698617533097</v>
      </c>
      <c r="B1180" s="1">
        <v>0.53675438449184698</v>
      </c>
    </row>
    <row r="1181" spans="1:2" ht="15.75">
      <c r="A1181">
        <v>0.59119962306501395</v>
      </c>
      <c r="B1181" s="1">
        <v>0.53680388904675302</v>
      </c>
    </row>
    <row r="1182" spans="1:2" ht="15.75">
      <c r="A1182">
        <v>0.59127277713210802</v>
      </c>
      <c r="B1182" s="1">
        <v>0.53709383242354303</v>
      </c>
    </row>
    <row r="1183" spans="1:2" ht="15.75">
      <c r="A1183">
        <v>0.59090123753794799</v>
      </c>
      <c r="B1183" s="1">
        <v>0.53628944136249102</v>
      </c>
    </row>
    <row r="1184" spans="1:2" ht="15.75">
      <c r="A1184">
        <v>0.58971784456694498</v>
      </c>
      <c r="B1184" s="1">
        <v>0.53696195459776097</v>
      </c>
    </row>
    <row r="1185" spans="1:2" ht="15.75">
      <c r="A1185">
        <v>0.58971696285990605</v>
      </c>
      <c r="B1185" s="1">
        <v>0.53682954889365697</v>
      </c>
    </row>
    <row r="1186" spans="1:2" ht="15.75">
      <c r="A1186">
        <v>0.58986379478080997</v>
      </c>
      <c r="B1186" s="1">
        <v>0.53726708870596496</v>
      </c>
    </row>
    <row r="1187" spans="1:2" ht="15.75">
      <c r="A1187">
        <v>0.58750160488407899</v>
      </c>
      <c r="B1187" s="1">
        <v>0.53647453125228795</v>
      </c>
    </row>
    <row r="1188" spans="1:2" ht="15.75">
      <c r="A1188">
        <v>0.587456286786605</v>
      </c>
      <c r="B1188" s="1">
        <v>0.53642904711995198</v>
      </c>
    </row>
    <row r="1189" spans="1:2" ht="15.75">
      <c r="A1189">
        <v>0.58738592131317002</v>
      </c>
      <c r="B1189" s="1">
        <v>0.53656029360450797</v>
      </c>
    </row>
    <row r="1190" spans="1:2" ht="15.75">
      <c r="A1190">
        <v>0.58676289214576705</v>
      </c>
      <c r="B1190" s="1">
        <v>0.53659677610420398</v>
      </c>
    </row>
    <row r="1191" spans="1:2" ht="15.75">
      <c r="A1191">
        <v>0.58672753305872805</v>
      </c>
      <c r="B1191" s="1">
        <v>0.536781643490161</v>
      </c>
    </row>
    <row r="1192" spans="1:2" ht="15.75">
      <c r="A1192">
        <v>0.58608322095973397</v>
      </c>
      <c r="B1192" s="1">
        <v>0.53631275629439401</v>
      </c>
    </row>
    <row r="1193" spans="1:2" ht="15.75">
      <c r="A1193">
        <v>0.58366281912638096</v>
      </c>
      <c r="B1193" s="1">
        <v>0.53759775808508903</v>
      </c>
    </row>
    <row r="1194" spans="1:2" ht="15.75">
      <c r="A1194">
        <v>0.58366268179387404</v>
      </c>
      <c r="B1194" s="1">
        <v>0.53724069758080795</v>
      </c>
    </row>
    <row r="1195" spans="1:2" ht="15.75">
      <c r="A1195">
        <v>0.58387717619786195</v>
      </c>
      <c r="B1195" s="1">
        <v>0.53741890057770902</v>
      </c>
    </row>
    <row r="1196" spans="1:2" ht="15.75">
      <c r="A1196">
        <v>0.57867378220310495</v>
      </c>
      <c r="B1196" s="1">
        <v>0.53779740230541995</v>
      </c>
    </row>
    <row r="1197" spans="1:2" ht="15.75">
      <c r="A1197">
        <v>0.57844614613634904</v>
      </c>
      <c r="B1197" s="1">
        <v>0.53752764343188997</v>
      </c>
    </row>
    <row r="1198" spans="1:2" ht="15.75">
      <c r="A1198">
        <v>0.57727900954641198</v>
      </c>
      <c r="B1198" s="1">
        <v>0.53743375168192897</v>
      </c>
    </row>
    <row r="1199" spans="1:2" ht="15.75">
      <c r="A1199">
        <v>0.57588935289488297</v>
      </c>
      <c r="B1199" s="1">
        <v>0.53744510965456604</v>
      </c>
    </row>
    <row r="1200" spans="1:2" ht="15.75">
      <c r="A1200">
        <v>0.57587519313885005</v>
      </c>
      <c r="B1200" s="1">
        <v>0.53748188838240096</v>
      </c>
    </row>
    <row r="1201" spans="1:2" ht="15.75">
      <c r="A1201">
        <v>0.57413321064919798</v>
      </c>
      <c r="B1201" s="1">
        <v>0.53743546736099201</v>
      </c>
    </row>
    <row r="1202" spans="1:2" ht="15.75">
      <c r="A1202">
        <v>0.56613136033608502</v>
      </c>
      <c r="B1202" s="1">
        <v>0.53934360870839504</v>
      </c>
    </row>
    <row r="1203" spans="1:2" ht="15.75">
      <c r="A1203">
        <v>0.56613278649312304</v>
      </c>
      <c r="B1203" s="1">
        <v>0.53786361152315398</v>
      </c>
    </row>
    <row r="1204" spans="1:2" ht="15.75">
      <c r="A1204">
        <v>0.56650857777001995</v>
      </c>
      <c r="B1204" s="1">
        <v>0.53797523068466302</v>
      </c>
    </row>
    <row r="1205" spans="1:2" ht="15.75">
      <c r="A1205">
        <v>0.55044200778527796</v>
      </c>
      <c r="B1205" s="1">
        <v>0.53709781724396199</v>
      </c>
    </row>
    <row r="1206" spans="1:2" ht="15.75">
      <c r="A1206">
        <v>0.54869271509106299</v>
      </c>
      <c r="B1206" s="1">
        <v>0.53706158102856005</v>
      </c>
    </row>
    <row r="1207" spans="1:2" ht="15.75">
      <c r="A1207">
        <v>0.54024766533609403</v>
      </c>
      <c r="B1207" s="1">
        <v>0.53718665907201402</v>
      </c>
    </row>
    <row r="1208" spans="1:2" ht="15.75">
      <c r="A1208">
        <v>0.53845109317398998</v>
      </c>
      <c r="B1208" s="1">
        <v>0.53721836166245596</v>
      </c>
    </row>
    <row r="1209" spans="1:2" ht="15.75">
      <c r="A1209">
        <v>0.53865739461782003</v>
      </c>
      <c r="B1209" s="1">
        <v>0.53737232836923299</v>
      </c>
    </row>
    <row r="1210" spans="1:2" ht="15.75">
      <c r="A1210">
        <v>0.531667469462899</v>
      </c>
      <c r="B1210" s="1">
        <v>0.53699202355116604</v>
      </c>
    </row>
    <row r="1211" spans="1:2" ht="15.75">
      <c r="A1211">
        <v>0.50437595054075202</v>
      </c>
      <c r="B1211" s="1">
        <v>0.53814863835508697</v>
      </c>
    </row>
    <row r="1212" spans="1:2" ht="15.75">
      <c r="A1212">
        <v>0.50435742499699598</v>
      </c>
      <c r="B1212" s="1">
        <v>0.536555166394726</v>
      </c>
    </row>
    <row r="1213" spans="1:2" ht="15.75">
      <c r="A1213">
        <v>0.50481915527744203</v>
      </c>
      <c r="B1213" s="1">
        <v>0.53698710687586804</v>
      </c>
    </row>
    <row r="1214" spans="1:2" ht="15.75">
      <c r="A1214">
        <v>0.48608204831044999</v>
      </c>
      <c r="B1214" s="1">
        <v>0.53570593113624199</v>
      </c>
    </row>
    <row r="1215" spans="1:2" ht="15.75">
      <c r="A1215">
        <v>0.48510626100937998</v>
      </c>
      <c r="B1215" s="1">
        <v>0.53555245244912397</v>
      </c>
    </row>
    <row r="1216" spans="1:2" ht="15.75">
      <c r="A1216">
        <v>0.48257557599578799</v>
      </c>
      <c r="B1216" s="1">
        <v>0.53576186912910095</v>
      </c>
    </row>
    <row r="1217" spans="1:2" ht="15.75">
      <c r="A1217">
        <v>0.48220104628501997</v>
      </c>
      <c r="B1217" s="1">
        <v>0.53582712649297204</v>
      </c>
    </row>
    <row r="1218" spans="1:2" ht="15.75">
      <c r="A1218">
        <v>0.48033865009467402</v>
      </c>
      <c r="B1218" s="1">
        <v>0.53611883502990498</v>
      </c>
    </row>
    <row r="1219" spans="1:2" ht="15.75">
      <c r="A1219">
        <v>0.46326621958576297</v>
      </c>
      <c r="B1219" s="1">
        <v>0.53525045522324</v>
      </c>
    </row>
    <row r="1220" spans="1:2" ht="15.75">
      <c r="A1220">
        <v>0.43206526099689202</v>
      </c>
      <c r="B1220" s="1">
        <v>0.53608128982423497</v>
      </c>
    </row>
    <row r="1221" spans="1:2" ht="15.75">
      <c r="A1221">
        <v>0.43189747304037202</v>
      </c>
      <c r="B1221" s="1">
        <v>0.54087192931519101</v>
      </c>
    </row>
    <row r="1222" spans="1:2" ht="15.75">
      <c r="A1222">
        <v>0.43209805059971701</v>
      </c>
      <c r="B1222" s="1">
        <v>0.55110523058509597</v>
      </c>
    </row>
    <row r="1223" spans="1:2" ht="15.75">
      <c r="A1223">
        <v>0.42731891578439801</v>
      </c>
      <c r="B1223" s="1">
        <v>0.551321833839166</v>
      </c>
    </row>
    <row r="1224" spans="1:2" ht="15.75">
      <c r="A1224">
        <v>0.41551869712705503</v>
      </c>
      <c r="B1224" s="1">
        <v>0.55124191743482998</v>
      </c>
    </row>
    <row r="1225" spans="1:2" ht="15.75">
      <c r="A1225">
        <v>0.41556504168390801</v>
      </c>
      <c r="B1225" s="1">
        <v>0.55122068822939096</v>
      </c>
    </row>
    <row r="1226" spans="1:2" ht="15.75">
      <c r="A1226">
        <v>0.41542354732028203</v>
      </c>
      <c r="B1226" s="1">
        <v>0.55123150473807303</v>
      </c>
    </row>
    <row r="1227" spans="1:2" ht="15.75">
      <c r="A1227">
        <v>0.40914000185409</v>
      </c>
      <c r="B1227" s="1">
        <v>0.55121432810815496</v>
      </c>
    </row>
    <row r="1228" spans="1:2" ht="15.75">
      <c r="A1228">
        <v>0.37866724112757999</v>
      </c>
      <c r="B1228" s="1">
        <v>0.55125651449618795</v>
      </c>
    </row>
    <row r="1229" spans="1:2" ht="15.75">
      <c r="A1229">
        <v>0.35147086293721602</v>
      </c>
      <c r="B1229" s="1">
        <v>0.55165705702125301</v>
      </c>
    </row>
    <row r="1230" spans="1:2" ht="15.75">
      <c r="A1230">
        <v>0.35073628536867602</v>
      </c>
      <c r="B1230" s="1">
        <v>0.54845478820381299</v>
      </c>
    </row>
    <row r="1231" spans="1:2" ht="15.75">
      <c r="A1231">
        <v>0.35061037649079202</v>
      </c>
      <c r="B1231" s="1">
        <v>0.54063768735570905</v>
      </c>
    </row>
    <row r="1232" spans="1:2" ht="15.75">
      <c r="A1232">
        <v>0.35080790224249098</v>
      </c>
      <c r="B1232" s="1">
        <v>0.541606118848865</v>
      </c>
    </row>
    <row r="1233" spans="1:2" ht="15.75">
      <c r="A1233">
        <v>0.34025056646523699</v>
      </c>
      <c r="B1233" s="1">
        <v>0.54032424042481597</v>
      </c>
    </row>
    <row r="1234" spans="1:2" ht="15.75">
      <c r="A1234">
        <v>0.34424315074424</v>
      </c>
      <c r="B1234" s="1">
        <v>0.53959732325367105</v>
      </c>
    </row>
    <row r="1235" spans="1:2" ht="15.75">
      <c r="A1235">
        <v>0.34443036321259501</v>
      </c>
      <c r="B1235" s="1">
        <v>0.53957352809228398</v>
      </c>
    </row>
    <row r="1236" spans="1:2" ht="15.75">
      <c r="A1236">
        <v>0.33442082358882003</v>
      </c>
      <c r="B1236" s="1">
        <v>0.53940388371883696</v>
      </c>
    </row>
    <row r="1237" spans="1:2" ht="15.75">
      <c r="A1237">
        <v>0.324300766122113</v>
      </c>
      <c r="B1237" s="1">
        <v>0.53984295488241896</v>
      </c>
    </row>
    <row r="1238" spans="1:2" ht="15.75">
      <c r="A1238">
        <v>0.32173068572676899</v>
      </c>
      <c r="B1238" s="1">
        <v>0.54270416438667601</v>
      </c>
    </row>
    <row r="1239" spans="1:2" ht="15.75">
      <c r="A1239">
        <v>0.31764615272142599</v>
      </c>
      <c r="B1239" s="1">
        <v>0.53917696938022697</v>
      </c>
    </row>
    <row r="1240" spans="1:2" ht="15.75">
      <c r="A1240">
        <v>0.31635180204221602</v>
      </c>
      <c r="B1240" s="1">
        <v>0.53953314052893497</v>
      </c>
    </row>
    <row r="1241" spans="1:2" ht="15.75">
      <c r="A1241">
        <v>0.31853734070207301</v>
      </c>
      <c r="B1241" s="1">
        <v>0.538378810590735</v>
      </c>
    </row>
    <row r="1242" spans="1:2" ht="15.75">
      <c r="A1242">
        <v>0.31847081338126199</v>
      </c>
      <c r="B1242" s="1">
        <v>0.538181628665098</v>
      </c>
    </row>
    <row r="1243" spans="1:2" ht="15.75">
      <c r="A1243">
        <v>0.31870822124923898</v>
      </c>
      <c r="B1243" s="1">
        <v>0.53840699084433497</v>
      </c>
    </row>
    <row r="1244" spans="1:2" ht="15.75">
      <c r="A1244">
        <v>0.31792333675641299</v>
      </c>
      <c r="B1244" s="1">
        <v>0.53846779864056504</v>
      </c>
    </row>
    <row r="1245" spans="1:2" ht="15.75">
      <c r="A1245">
        <v>0.30844305750863699</v>
      </c>
      <c r="B1245" s="1">
        <v>0.53876376530063697</v>
      </c>
    </row>
    <row r="1246" spans="1:2" ht="15.75">
      <c r="A1246">
        <v>0.29648266718516197</v>
      </c>
      <c r="B1246" s="1">
        <v>0.53787434011098101</v>
      </c>
    </row>
    <row r="1247" spans="1:2" ht="15.75">
      <c r="A1247">
        <v>0.29228656069109199</v>
      </c>
      <c r="B1247" s="1">
        <v>0.53797211352377705</v>
      </c>
    </row>
    <row r="1248" spans="1:2" ht="15.75">
      <c r="A1248">
        <v>0.285919794083554</v>
      </c>
      <c r="B1248" s="1">
        <v>0.53811220087959799</v>
      </c>
    </row>
    <row r="1249" spans="1:2" ht="15.75">
      <c r="A1249">
        <v>0.28417151739596602</v>
      </c>
      <c r="B1249" s="1">
        <v>0.53863739389869503</v>
      </c>
    </row>
    <row r="1250" spans="1:2" ht="15.75">
      <c r="A1250">
        <v>0.28955048777742898</v>
      </c>
      <c r="B1250" s="1">
        <v>0.53729414514215801</v>
      </c>
    </row>
    <row r="1251" spans="1:2" ht="15.75">
      <c r="A1251">
        <v>0.36268593508451302</v>
      </c>
      <c r="B1251" s="1">
        <v>0.53709708865560601</v>
      </c>
    </row>
    <row r="1252" spans="1:2" ht="15.75">
      <c r="A1252">
        <v>0.446867669259637</v>
      </c>
      <c r="B1252" s="1">
        <v>0.53731643100493298</v>
      </c>
    </row>
    <row r="1253" spans="1:2" ht="15.75">
      <c r="A1253">
        <v>0.44694058371617301</v>
      </c>
      <c r="B1253" s="1">
        <v>0.53737703616339305</v>
      </c>
    </row>
    <row r="1254" spans="1:2" ht="15.75">
      <c r="A1254">
        <v>0.445992423821371</v>
      </c>
      <c r="B1254" s="1">
        <v>0.537644616195733</v>
      </c>
    </row>
    <row r="1255" spans="1:2" ht="15.75">
      <c r="A1255">
        <v>0.44601932923148702</v>
      </c>
      <c r="B1255" s="1">
        <v>0.53685815441283302</v>
      </c>
    </row>
    <row r="1256" spans="1:2" ht="15.75">
      <c r="A1256">
        <v>0.44585969773940398</v>
      </c>
      <c r="B1256" s="1">
        <v>0.53713431054666505</v>
      </c>
    </row>
    <row r="1257" spans="1:2" ht="15.75">
      <c r="A1257">
        <v>0.44575874918547498</v>
      </c>
      <c r="B1257" s="1">
        <v>0.53661492880698003</v>
      </c>
    </row>
    <row r="1258" spans="1:2" ht="15.75">
      <c r="A1258">
        <v>0.43891233156493598</v>
      </c>
      <c r="B1258" s="1">
        <v>0.53701721877480602</v>
      </c>
    </row>
    <row r="1259" spans="1:2" ht="15.75">
      <c r="A1259">
        <v>0.39080380245526802</v>
      </c>
      <c r="B1259" s="1">
        <v>0.53575123476101805</v>
      </c>
    </row>
    <row r="1260" spans="1:2" ht="15.75">
      <c r="A1260">
        <v>0.30715532449966498</v>
      </c>
      <c r="B1260" s="1">
        <v>0.53559110686608002</v>
      </c>
    </row>
    <row r="1261" spans="1:2" ht="15.75">
      <c r="A1261">
        <v>0.30794704575383602</v>
      </c>
      <c r="B1261" s="1">
        <v>0.53580126314533405</v>
      </c>
    </row>
    <row r="1262" spans="1:2" ht="15.75">
      <c r="A1262">
        <v>0.30692182382473998</v>
      </c>
      <c r="B1262" s="1">
        <v>0.53586767587471895</v>
      </c>
    </row>
    <row r="1263" spans="1:2" ht="15.75">
      <c r="A1263">
        <v>0.29704023916008299</v>
      </c>
      <c r="B1263" s="1">
        <v>0.53612440078601398</v>
      </c>
    </row>
    <row r="1264" spans="1:2" ht="15.75">
      <c r="A1264">
        <v>0.29590506051420101</v>
      </c>
      <c r="B1264" s="1">
        <v>0.53535362494745997</v>
      </c>
    </row>
    <row r="1265" spans="1:2" ht="15.75">
      <c r="A1265">
        <v>0.29567124367480002</v>
      </c>
      <c r="B1265" s="1">
        <v>0.53616524849814995</v>
      </c>
    </row>
    <row r="1266" spans="1:2" ht="15.75">
      <c r="A1266">
        <v>0.249631579282556</v>
      </c>
      <c r="B1266" s="1">
        <v>0.54003464445606597</v>
      </c>
    </row>
    <row r="1267" spans="1:2" ht="15.75">
      <c r="A1267">
        <v>0.24485632952396799</v>
      </c>
      <c r="B1267" s="1">
        <v>0.54905881530475698</v>
      </c>
    </row>
    <row r="1268" spans="1:2" ht="15.75">
      <c r="A1268">
        <v>0.27648874346929198</v>
      </c>
      <c r="B1268" s="1">
        <v>0.54974721202700405</v>
      </c>
    </row>
    <row r="1269" spans="1:2" ht="15.75">
      <c r="A1269">
        <v>0.36655671833675002</v>
      </c>
      <c r="B1269" s="1">
        <v>0.54936126959617904</v>
      </c>
    </row>
    <row r="1270" spans="1:2" ht="15.75">
      <c r="A1270">
        <v>0.33690007866713501</v>
      </c>
      <c r="B1270" s="1">
        <v>0.54904391165887201</v>
      </c>
    </row>
    <row r="1271" spans="1:2" ht="15.75">
      <c r="A1271">
        <v>0.33108959680083599</v>
      </c>
      <c r="B1271" s="1">
        <v>0.54903103342255599</v>
      </c>
    </row>
    <row r="1272" spans="1:2" ht="15.75">
      <c r="A1272">
        <v>0.32996647982201599</v>
      </c>
      <c r="B1272" s="1">
        <v>0.54892118360063802</v>
      </c>
    </row>
    <row r="1273" spans="1:2" ht="15.75">
      <c r="A1273">
        <v>0.32649173250053798</v>
      </c>
      <c r="B1273" s="1">
        <v>0.54919793413756601</v>
      </c>
    </row>
    <row r="1274" spans="1:2" ht="15.75">
      <c r="A1274">
        <v>0.32508000366679002</v>
      </c>
      <c r="B1274" s="1">
        <v>0.55057446390758802</v>
      </c>
    </row>
    <row r="1275" spans="1:2" ht="15.75">
      <c r="A1275">
        <v>0.311618947579551</v>
      </c>
      <c r="B1275" s="1">
        <v>0.53962215222920895</v>
      </c>
    </row>
    <row r="1276" spans="1:2" ht="15.75">
      <c r="A1276">
        <v>0.30885032144865099</v>
      </c>
      <c r="B1276" s="1">
        <v>0.54863634177436704</v>
      </c>
    </row>
    <row r="1277" spans="1:2" ht="15.75">
      <c r="A1277">
        <v>0.46131232608995099</v>
      </c>
      <c r="B1277" s="1">
        <v>0.53823960145735295</v>
      </c>
    </row>
    <row r="1278" spans="1:2" ht="15.75">
      <c r="A1278">
        <v>0.363332432143602</v>
      </c>
      <c r="B1278" s="1">
        <v>0.534809715069122</v>
      </c>
    </row>
    <row r="1279" spans="1:2" ht="15.75">
      <c r="A1279">
        <v>0.51251818164664198</v>
      </c>
      <c r="B1279" s="1">
        <v>0.53446942420044397</v>
      </c>
    </row>
    <row r="1280" spans="1:2" ht="15.75">
      <c r="A1280">
        <v>0.450085437048374</v>
      </c>
      <c r="B1280" s="1">
        <v>0.534557790462591</v>
      </c>
    </row>
    <row r="1281" spans="1:2" ht="15.75">
      <c r="A1281">
        <v>0.32408177108862801</v>
      </c>
      <c r="B1281" s="1">
        <v>0.53489233156931504</v>
      </c>
    </row>
    <row r="1282" spans="1:2" ht="15.75">
      <c r="A1282">
        <v>0.32307703026725798</v>
      </c>
      <c r="B1282" s="1">
        <v>0.53382909390091804</v>
      </c>
    </row>
    <row r="1283" spans="1:2" ht="15.75">
      <c r="A1283">
        <v>0.32244303716383099</v>
      </c>
      <c r="B1283" s="1">
        <v>0.53240439263018502</v>
      </c>
    </row>
    <row r="1284" spans="1:2" ht="15.75">
      <c r="A1284">
        <v>0.32244669223675299</v>
      </c>
      <c r="B1284" s="1">
        <v>0.53346951438444901</v>
      </c>
    </row>
    <row r="1285" spans="1:2" ht="15.75">
      <c r="A1285">
        <v>0.32552790933826198</v>
      </c>
      <c r="B1285" s="1">
        <v>0.53452612976190605</v>
      </c>
    </row>
    <row r="1286" spans="1:2" ht="15.75">
      <c r="A1286">
        <v>1.29078309234288</v>
      </c>
      <c r="B1286" s="1">
        <v>0.53487903496615496</v>
      </c>
    </row>
    <row r="1287" spans="1:2" ht="15.75">
      <c r="A1287">
        <v>1.03738662919277</v>
      </c>
      <c r="B1287" s="1">
        <v>0.53462070616617396</v>
      </c>
    </row>
    <row r="1288" spans="1:2" ht="15.75">
      <c r="A1288">
        <v>0.57017401371937904</v>
      </c>
      <c r="B1288" s="1">
        <v>0.53454562142461903</v>
      </c>
    </row>
    <row r="1289" spans="1:2" ht="15.75">
      <c r="A1289">
        <v>0.570091086271311</v>
      </c>
      <c r="B1289" s="1">
        <v>0.53458711528380198</v>
      </c>
    </row>
    <row r="1290" spans="1:2" ht="15.75">
      <c r="A1290">
        <v>0.56996957216784205</v>
      </c>
      <c r="B1290" s="1">
        <v>0.53467813358239702</v>
      </c>
    </row>
    <row r="1291" spans="1:2" ht="15.75">
      <c r="A1291">
        <v>0.56968932662308003</v>
      </c>
      <c r="B1291" s="1">
        <v>0.53443552390069604</v>
      </c>
    </row>
    <row r="1292" spans="1:2" ht="15.75">
      <c r="A1292">
        <v>0.56906950880263196</v>
      </c>
      <c r="B1292" s="1">
        <v>0.53664078989748498</v>
      </c>
    </row>
    <row r="1293" spans="1:2" ht="15.75">
      <c r="A1293">
        <v>0.55066436044257105</v>
      </c>
      <c r="B1293" s="1">
        <v>0.54182067220718799</v>
      </c>
    </row>
    <row r="1294" spans="1:2" ht="15.75">
      <c r="A1294">
        <v>0.54819931900379304</v>
      </c>
      <c r="B1294" s="1">
        <v>0.55141229903801903</v>
      </c>
    </row>
    <row r="1295" spans="1:2" ht="15.75">
      <c r="A1295">
        <v>0.54667662196230604</v>
      </c>
      <c r="B1295" s="1">
        <v>0.55081730319915601</v>
      </c>
    </row>
    <row r="1296" spans="1:2" ht="15.75">
      <c r="A1296">
        <v>0.53976034577554999</v>
      </c>
      <c r="B1296" s="1">
        <v>0.55074532811620602</v>
      </c>
    </row>
    <row r="1297" spans="1:2" ht="15.75">
      <c r="A1297">
        <v>0.52363037610754903</v>
      </c>
      <c r="B1297" s="1">
        <v>0.55092219596633496</v>
      </c>
    </row>
    <row r="1298" spans="1:2" ht="15.75">
      <c r="A1298">
        <v>0.52303592330815896</v>
      </c>
      <c r="B1298" s="1">
        <v>0.55099198411794303</v>
      </c>
    </row>
    <row r="1299" spans="1:2" ht="15.75">
      <c r="A1299">
        <v>0.52217037399922295</v>
      </c>
      <c r="B1299" s="1">
        <v>0.55108856709127296</v>
      </c>
    </row>
    <row r="1300" spans="1:2" ht="15.75">
      <c r="A1300">
        <v>0.52187077452434105</v>
      </c>
      <c r="B1300" s="1">
        <v>0.55079529935404803</v>
      </c>
    </row>
    <row r="1301" spans="1:2" ht="15.75">
      <c r="A1301">
        <v>0.52136157780692705</v>
      </c>
      <c r="B1301" s="1">
        <v>0.55034043267033395</v>
      </c>
    </row>
    <row r="1302" spans="1:2" ht="15.75">
      <c r="A1302">
        <v>0.50510557115661903</v>
      </c>
      <c r="B1302" s="1">
        <v>0.55109384976480502</v>
      </c>
    </row>
    <row r="1303" spans="1:2" ht="15.75">
      <c r="A1303">
        <v>0.49820420054952202</v>
      </c>
      <c r="B1303" s="1">
        <v>0.55062635151421402</v>
      </c>
    </row>
    <row r="1304" spans="1:2" ht="15.75">
      <c r="A1304">
        <v>0.49109043108426198</v>
      </c>
      <c r="B1304" s="1">
        <v>0.54958436856992798</v>
      </c>
    </row>
    <row r="1305" spans="1:2" ht="15.75">
      <c r="A1305">
        <v>0.47585434226464801</v>
      </c>
      <c r="B1305" s="1">
        <v>0.54936152741998601</v>
      </c>
    </row>
    <row r="1306" spans="1:2" ht="15.75">
      <c r="A1306">
        <v>0.47589370232883799</v>
      </c>
      <c r="B1306" s="1">
        <v>0.54956138485977801</v>
      </c>
    </row>
    <row r="1307" spans="1:2" ht="15.75">
      <c r="A1307">
        <v>0.47528237650934702</v>
      </c>
      <c r="B1307" s="1">
        <v>0.54967284428633001</v>
      </c>
    </row>
    <row r="1308" spans="1:2" ht="15.75">
      <c r="A1308">
        <v>0.47163307623318601</v>
      </c>
      <c r="B1308" s="1">
        <v>0.54982644071257702</v>
      </c>
    </row>
    <row r="1309" spans="1:2" ht="15.75">
      <c r="A1309">
        <v>0.47158873309939597</v>
      </c>
      <c r="B1309" s="1">
        <v>0.54933572768046002</v>
      </c>
    </row>
    <row r="1310" spans="1:2" ht="15.75">
      <c r="A1310">
        <v>0.47084678265173902</v>
      </c>
      <c r="B1310" s="1">
        <v>0.548399880206208</v>
      </c>
    </row>
    <row r="1311" spans="1:2" ht="15.75">
      <c r="A1311">
        <v>0.42398482719703701</v>
      </c>
      <c r="B1311" s="1">
        <v>0.54951794420155897</v>
      </c>
    </row>
    <row r="1312" spans="1:2" ht="15.75">
      <c r="A1312">
        <v>0.41118785919470102</v>
      </c>
      <c r="B1312" s="1">
        <v>0.54651268228870697</v>
      </c>
    </row>
    <row r="1313" spans="1:2" ht="15.75">
      <c r="A1313">
        <v>0.41199343262139498</v>
      </c>
      <c r="B1313" s="1">
        <v>0.54286427089689004</v>
      </c>
    </row>
    <row r="1314" spans="1:2" ht="15.75">
      <c r="A1314">
        <v>0.44568890928103999</v>
      </c>
      <c r="B1314" s="1">
        <v>0.54066812433420497</v>
      </c>
    </row>
    <row r="1315" spans="1:2" ht="15.75">
      <c r="A1315">
        <v>0.50356676747444395</v>
      </c>
      <c r="B1315" s="1">
        <v>0.53984661162013403</v>
      </c>
    </row>
    <row r="1316" spans="1:2" ht="15.75">
      <c r="A1316">
        <v>0.50352908645162697</v>
      </c>
      <c r="B1316" s="1">
        <v>0.54013418029156002</v>
      </c>
    </row>
    <row r="1317" spans="1:2" ht="15.75">
      <c r="A1317">
        <v>0.50348729702703199</v>
      </c>
      <c r="B1317" s="1">
        <v>0.54051239688761299</v>
      </c>
    </row>
    <row r="1318" spans="1:2" ht="15.75">
      <c r="A1318">
        <v>0.50344648242825396</v>
      </c>
      <c r="B1318" s="1">
        <v>0.53905374636103298</v>
      </c>
    </row>
    <row r="1319" spans="1:2" ht="15.75">
      <c r="A1319">
        <v>0.50324451837953899</v>
      </c>
      <c r="B1319" s="1">
        <v>0.534771855596884</v>
      </c>
    </row>
    <row r="1320" spans="1:2" ht="15.75">
      <c r="A1320">
        <v>0.50330332950451995</v>
      </c>
      <c r="B1320" s="1">
        <v>0.52151215997042599</v>
      </c>
    </row>
    <row r="1321" spans="1:2" ht="15.75">
      <c r="A1321">
        <v>0.50003075684030696</v>
      </c>
      <c r="B1321" s="1">
        <v>0.52829668928960005</v>
      </c>
    </row>
    <row r="1322" spans="1:2" ht="15.75">
      <c r="A1322">
        <v>0.49949578661592098</v>
      </c>
      <c r="B1322" s="1">
        <v>0.52868676304020601</v>
      </c>
    </row>
    <row r="1323" spans="1:2" ht="15.75">
      <c r="A1323">
        <v>0.49069225873699202</v>
      </c>
      <c r="B1323" s="1">
        <v>0.52840739876698894</v>
      </c>
    </row>
    <row r="1324" spans="1:2" ht="15.75">
      <c r="A1324">
        <v>0.475917924708669</v>
      </c>
      <c r="B1324" s="1">
        <v>0.52842024552352196</v>
      </c>
    </row>
    <row r="1325" spans="1:2" ht="15.75">
      <c r="A1325">
        <v>0.47567144866085997</v>
      </c>
      <c r="B1325" s="1">
        <v>0.52827893293490102</v>
      </c>
    </row>
    <row r="1326" spans="1:2" ht="15.75">
      <c r="A1326">
        <v>0.47534381936382097</v>
      </c>
      <c r="B1326" s="1">
        <v>0.52808321091684896</v>
      </c>
    </row>
    <row r="1327" spans="1:2" ht="15.75">
      <c r="A1327">
        <v>0.47517460012031099</v>
      </c>
      <c r="B1327" s="1">
        <v>0.52857718774982299</v>
      </c>
    </row>
    <row r="1328" spans="1:2" ht="15.75">
      <c r="A1328">
        <v>0.47499855590481499</v>
      </c>
      <c r="B1328" s="1">
        <v>0.52896347709269698</v>
      </c>
    </row>
    <row r="1329" spans="1:2" ht="15.75">
      <c r="A1329">
        <v>0.46906662791332299</v>
      </c>
      <c r="B1329" s="1">
        <v>0.52487244333004401</v>
      </c>
    </row>
    <row r="1330" spans="1:2" ht="15.75">
      <c r="A1330">
        <v>0.44618858872275502</v>
      </c>
      <c r="B1330" s="1">
        <v>0.51927987614108795</v>
      </c>
    </row>
    <row r="1331" spans="1:2" ht="15.75">
      <c r="A1331">
        <v>0.39759411394199101</v>
      </c>
      <c r="B1331" s="1">
        <v>0.51918242667289205</v>
      </c>
    </row>
    <row r="1332" spans="1:2" ht="15.75">
      <c r="A1332">
        <v>0.30532669411694802</v>
      </c>
      <c r="B1332" s="1">
        <v>0.519079657574955</v>
      </c>
    </row>
    <row r="1333" spans="1:2" ht="15.75">
      <c r="A1333">
        <v>0.30599432427290801</v>
      </c>
      <c r="B1333" s="1">
        <v>0.51903150112709995</v>
      </c>
    </row>
    <row r="1334" spans="1:2" ht="15.75">
      <c r="A1334">
        <v>0.30567651971042997</v>
      </c>
      <c r="B1334" s="1">
        <v>0.519277761304892</v>
      </c>
    </row>
    <row r="1335" spans="1:2" ht="15.75">
      <c r="A1335">
        <v>0.29914796364811302</v>
      </c>
      <c r="B1335" s="1">
        <v>0.51961708349611202</v>
      </c>
    </row>
    <row r="1336" spans="1:2" ht="15.75">
      <c r="A1336">
        <v>0.29588207620498502</v>
      </c>
      <c r="B1336" s="1">
        <v>0.51853120515728102</v>
      </c>
    </row>
    <row r="1337" spans="1:2" ht="15.75">
      <c r="A1337">
        <v>0.29518208004249302</v>
      </c>
      <c r="B1337" s="1">
        <v>0.52144303332325004</v>
      </c>
    </row>
    <row r="1338" spans="1:2" ht="15.75">
      <c r="A1338">
        <v>0.29237509575717902</v>
      </c>
      <c r="B1338" s="1">
        <v>0.53370951081196805</v>
      </c>
    </row>
    <row r="1339" spans="1:2" ht="15.75">
      <c r="A1339">
        <v>0.28905789027170198</v>
      </c>
      <c r="B1339" s="1">
        <v>0.52800522683432005</v>
      </c>
    </row>
    <row r="1340" spans="1:2" ht="15.75">
      <c r="A1340">
        <v>0.29592169147518699</v>
      </c>
      <c r="B1340" s="1">
        <v>0.52742754260664104</v>
      </c>
    </row>
    <row r="1341" spans="1:2" ht="15.75">
      <c r="A1341">
        <v>0.38478717946785201</v>
      </c>
      <c r="B1341" s="1">
        <v>0.527238401034823</v>
      </c>
    </row>
    <row r="1342" spans="1:2" ht="15.75">
      <c r="A1342">
        <v>0.49447731844959197</v>
      </c>
      <c r="B1342" s="1">
        <v>0.527618624183114</v>
      </c>
    </row>
    <row r="1343" spans="1:2" ht="15.75">
      <c r="A1343">
        <v>0.494452603928764</v>
      </c>
      <c r="B1343" s="1">
        <v>0.52732548892144604</v>
      </c>
    </row>
    <row r="1344" spans="1:2" ht="15.75">
      <c r="A1344">
        <v>0.49433085488871098</v>
      </c>
      <c r="B1344" s="1">
        <v>0.52689754917346698</v>
      </c>
    </row>
    <row r="1345" spans="1:2" ht="15.75">
      <c r="A1345">
        <v>0.493412361133581</v>
      </c>
      <c r="B1345" s="1">
        <v>0.52769735446756905</v>
      </c>
    </row>
    <row r="1346" spans="1:2" ht="15.75">
      <c r="A1346">
        <v>0.49313765409319499</v>
      </c>
      <c r="B1346" s="1">
        <v>0.52498069483973298</v>
      </c>
    </row>
    <row r="1347" spans="1:2" ht="15.75">
      <c r="A1347">
        <v>0.50787554062371398</v>
      </c>
      <c r="B1347" s="1">
        <v>0.52629033217628696</v>
      </c>
    </row>
    <row r="1348" spans="1:2" ht="15.75">
      <c r="A1348">
        <v>0.50803133203788098</v>
      </c>
      <c r="B1348" s="1">
        <v>0.53058870365576905</v>
      </c>
    </row>
    <row r="1349" spans="1:2" ht="15.75">
      <c r="A1349">
        <v>0.50409933420562503</v>
      </c>
      <c r="B1349" s="1">
        <v>0.529430462203487</v>
      </c>
    </row>
    <row r="1350" spans="1:2" ht="15.75">
      <c r="A1350">
        <v>0.50104806300065696</v>
      </c>
      <c r="B1350" s="1">
        <v>0.52896357473845401</v>
      </c>
    </row>
    <row r="1351" spans="1:2" ht="15.75">
      <c r="A1351">
        <v>0.491579610772235</v>
      </c>
      <c r="B1351" s="1">
        <v>0.52912941860657303</v>
      </c>
    </row>
    <row r="1352" spans="1:2" ht="15.75">
      <c r="A1352">
        <v>0.49121128157552801</v>
      </c>
      <c r="B1352" s="1">
        <v>0.529210020373448</v>
      </c>
    </row>
    <row r="1353" spans="1:2" ht="15.75">
      <c r="A1353">
        <v>0.49076089535733702</v>
      </c>
      <c r="B1353" s="1">
        <v>0.52906650138460598</v>
      </c>
    </row>
    <row r="1354" spans="1:2" ht="15.75">
      <c r="A1354">
        <v>0.468233729220635</v>
      </c>
      <c r="B1354" s="1">
        <v>0.52924668859141599</v>
      </c>
    </row>
    <row r="1355" spans="1:2" ht="15.75">
      <c r="A1355">
        <v>0.46256935835121299</v>
      </c>
      <c r="B1355" s="1">
        <v>0.52819605891348798</v>
      </c>
    </row>
    <row r="1356" spans="1:2" ht="15.75">
      <c r="A1356">
        <v>0.49120159258386598</v>
      </c>
      <c r="B1356" s="1">
        <v>0.52881095044357895</v>
      </c>
    </row>
    <row r="1357" spans="1:2" ht="15.75">
      <c r="A1357">
        <v>0.447379365724214</v>
      </c>
      <c r="B1357" s="1">
        <v>0.52847086381429398</v>
      </c>
    </row>
    <row r="1358" spans="1:2" ht="15.75">
      <c r="A1358">
        <v>0.43599163259243701</v>
      </c>
      <c r="B1358" s="1">
        <v>0.52497692078693203</v>
      </c>
    </row>
    <row r="1359" spans="1:2" ht="15.75">
      <c r="A1359">
        <v>0.39458972771358403</v>
      </c>
      <c r="B1359" s="1">
        <v>0.52388159798042799</v>
      </c>
    </row>
    <row r="1360" spans="1:2" ht="15.75">
      <c r="A1360">
        <v>0.31899489433208</v>
      </c>
      <c r="B1360" s="1">
        <v>0.52387564431172995</v>
      </c>
    </row>
    <row r="1361" spans="1:2" ht="15.75">
      <c r="A1361">
        <v>0.31849511896921401</v>
      </c>
      <c r="B1361" s="1">
        <v>0.52399929980721804</v>
      </c>
    </row>
    <row r="1362" spans="1:2" ht="15.75">
      <c r="A1362">
        <v>0.30906884046566302</v>
      </c>
      <c r="B1362" s="1">
        <v>0.52394141803783001</v>
      </c>
    </row>
    <row r="1363" spans="1:2" ht="15.75">
      <c r="A1363">
        <v>0.32142344805848999</v>
      </c>
      <c r="B1363" s="1">
        <v>0.52392862863354195</v>
      </c>
    </row>
    <row r="1364" spans="1:2" ht="15.75">
      <c r="A1364">
        <v>0.321757889129762</v>
      </c>
      <c r="B1364" s="1">
        <v>0.52282382552678996</v>
      </c>
    </row>
    <row r="1365" spans="1:2" ht="15.75">
      <c r="A1365">
        <v>0.31843182044327201</v>
      </c>
      <c r="B1365" s="1">
        <v>0.52374842294415602</v>
      </c>
    </row>
    <row r="1366" spans="1:2" ht="15.75">
      <c r="A1366">
        <v>0.28354329810953899</v>
      </c>
      <c r="B1366" s="1">
        <v>0.52289182455844996</v>
      </c>
    </row>
    <row r="1367" spans="1:2" ht="15.75">
      <c r="A1367">
        <v>0.54203883529560504</v>
      </c>
      <c r="B1367" s="1">
        <v>0.52287627452724805</v>
      </c>
    </row>
    <row r="1368" spans="1:2" ht="15.75">
      <c r="A1368">
        <v>0.52100126957127102</v>
      </c>
      <c r="B1368" s="1">
        <v>0.52270211570740799</v>
      </c>
    </row>
    <row r="1369" spans="1:2" ht="15.75">
      <c r="A1369">
        <v>0.52086205142951203</v>
      </c>
      <c r="B1369" s="1">
        <v>0.52279692962440705</v>
      </c>
    </row>
    <row r="1370" spans="1:2" ht="15.75">
      <c r="A1370">
        <v>0.52065195402162501</v>
      </c>
      <c r="B1370" s="1">
        <v>0.522728013794302</v>
      </c>
    </row>
    <row r="1371" spans="1:2" ht="15.75">
      <c r="A1371">
        <v>0.52033323848309498</v>
      </c>
      <c r="B1371" s="1">
        <v>0.522660534865239</v>
      </c>
    </row>
    <row r="1372" spans="1:2" ht="15.75">
      <c r="A1372">
        <v>0.51692826423302396</v>
      </c>
      <c r="B1372" s="1">
        <v>0.52285906633437496</v>
      </c>
    </row>
    <row r="1373" spans="1:2" ht="15.75">
      <c r="A1373">
        <v>0.50872253179739901</v>
      </c>
      <c r="B1373" s="1">
        <v>0.52390334637885405</v>
      </c>
    </row>
    <row r="1374" spans="1:2" ht="15.75">
      <c r="A1374">
        <v>0.48947522527489801</v>
      </c>
      <c r="B1374" s="1">
        <v>0.52394025638160202</v>
      </c>
    </row>
    <row r="1375" spans="1:2" ht="15.75">
      <c r="A1375">
        <v>0.45554645260584697</v>
      </c>
      <c r="B1375" s="1">
        <v>0.52285267238737598</v>
      </c>
    </row>
    <row r="1376" spans="1:2" ht="15.75">
      <c r="A1376">
        <v>0.45299411915403498</v>
      </c>
      <c r="B1376" s="1">
        <v>0.522810894116015</v>
      </c>
    </row>
    <row r="1377" spans="1:2" ht="15.75">
      <c r="A1377">
        <v>0.45314858236107503</v>
      </c>
      <c r="B1377" s="1">
        <v>0.52264069605482799</v>
      </c>
    </row>
    <row r="1378" spans="1:2" ht="15.75">
      <c r="A1378">
        <v>0.45108994676448499</v>
      </c>
      <c r="B1378" s="1">
        <v>0.52274249248236404</v>
      </c>
    </row>
    <row r="1379" spans="1:2" ht="15.75">
      <c r="A1379">
        <v>0.44998133337173502</v>
      </c>
      <c r="B1379" s="1">
        <v>0.522673227119554</v>
      </c>
    </row>
    <row r="1380" spans="1:2" ht="15.75">
      <c r="A1380">
        <v>0.449031218616609</v>
      </c>
      <c r="B1380" s="1">
        <v>0.52260426428907403</v>
      </c>
    </row>
    <row r="1381" spans="1:2" ht="15.75">
      <c r="A1381">
        <v>0.44407544301443802</v>
      </c>
      <c r="B1381" s="1">
        <v>0.52280585091450604</v>
      </c>
    </row>
    <row r="1382" spans="1:2" ht="15.75">
      <c r="A1382">
        <v>0.44293032975984797</v>
      </c>
      <c r="B1382" s="1">
        <v>0.52383644497024695</v>
      </c>
    </row>
    <row r="1383" spans="1:2" ht="15.75">
      <c r="A1383">
        <v>0.436443950750869</v>
      </c>
      <c r="B1383" s="1">
        <v>0.52389083164229</v>
      </c>
    </row>
    <row r="1384" spans="1:2" ht="15.75">
      <c r="A1384">
        <v>0.434985798343693</v>
      </c>
      <c r="B1384" s="1">
        <v>0.52280667649048396</v>
      </c>
    </row>
    <row r="1385" spans="1:2" ht="15.75">
      <c r="A1385">
        <v>0.42404513322710902</v>
      </c>
      <c r="B1385" s="1">
        <v>0.52276437416955701</v>
      </c>
    </row>
    <row r="1386" spans="1:2" ht="15.75">
      <c r="A1386">
        <v>0.42374126611749602</v>
      </c>
      <c r="B1386" s="1">
        <v>0.52259339026653795</v>
      </c>
    </row>
    <row r="1387" spans="1:2" ht="15.75">
      <c r="A1387">
        <v>0.42078216311891797</v>
      </c>
      <c r="B1387" s="1">
        <v>0.52269801874072996</v>
      </c>
    </row>
    <row r="1388" spans="1:2" ht="15.75">
      <c r="A1388">
        <v>0.41992568186849599</v>
      </c>
      <c r="B1388" s="1">
        <v>0.52262653431906803</v>
      </c>
    </row>
    <row r="1389" spans="1:2" ht="15.75">
      <c r="A1389">
        <v>0.418442980891989</v>
      </c>
      <c r="B1389" s="1">
        <v>0.52255569950965397</v>
      </c>
    </row>
    <row r="1390" spans="1:2" ht="15.75">
      <c r="A1390">
        <v>0.40865516025742799</v>
      </c>
      <c r="B1390" s="1">
        <v>0.52276252002080303</v>
      </c>
    </row>
    <row r="1391" spans="1:2" ht="15.75">
      <c r="A1391">
        <v>0.40693674619957299</v>
      </c>
      <c r="B1391" s="1">
        <v>0.52379546723869397</v>
      </c>
    </row>
    <row r="1392" spans="1:2" ht="15.75">
      <c r="A1392">
        <v>0.39748581410070799</v>
      </c>
      <c r="B1392" s="1">
        <v>0.52383068562105795</v>
      </c>
    </row>
    <row r="1393" spans="1:2" ht="15.75">
      <c r="A1393">
        <v>0.380069246998121</v>
      </c>
      <c r="B1393" s="1">
        <v>0.52275767718279498</v>
      </c>
    </row>
    <row r="1394" spans="1:2" ht="15.75">
      <c r="A1394">
        <v>0.376995561296467</v>
      </c>
      <c r="B1394" s="1">
        <v>0.52270853100366099</v>
      </c>
    </row>
    <row r="1395" spans="1:2" ht="15.75">
      <c r="A1395">
        <v>0.36717426649152501</v>
      </c>
      <c r="B1395" s="1">
        <v>0.52253776255796203</v>
      </c>
    </row>
    <row r="1396" spans="1:2" ht="15.75">
      <c r="A1396">
        <v>0.35552406890099802</v>
      </c>
      <c r="B1396" s="1">
        <v>0.52264648068068897</v>
      </c>
    </row>
    <row r="1397" spans="1:2" ht="15.75">
      <c r="A1397">
        <v>0.35002260800508</v>
      </c>
      <c r="B1397" s="1">
        <v>0.52257308733165397</v>
      </c>
    </row>
    <row r="1398" spans="1:2" ht="15.75">
      <c r="A1398">
        <v>0.34241794029889999</v>
      </c>
      <c r="B1398" s="1">
        <v>0.52250031389889695</v>
      </c>
    </row>
    <row r="1399" spans="1:2" ht="15.75">
      <c r="A1399">
        <v>0.31664173312535898</v>
      </c>
      <c r="B1399" s="1">
        <v>0.52271224470583599</v>
      </c>
    </row>
    <row r="1400" spans="1:2" ht="15.75">
      <c r="A1400">
        <v>0.31302859845689701</v>
      </c>
      <c r="B1400" s="1">
        <v>0.52374421807878802</v>
      </c>
    </row>
    <row r="1401" spans="1:2" ht="15.75">
      <c r="A1401">
        <v>0.30483823385661701</v>
      </c>
      <c r="B1401" s="1">
        <v>0.52375865270656097</v>
      </c>
    </row>
    <row r="1402" spans="1:2" ht="15.75">
      <c r="A1402">
        <v>0.74708482136416499</v>
      </c>
      <c r="B1402" s="1">
        <v>0.52270361756974903</v>
      </c>
    </row>
    <row r="1403" spans="1:2" ht="15.75">
      <c r="A1403">
        <v>0.74487059517188803</v>
      </c>
      <c r="B1403" s="1">
        <v>0.52264149350744904</v>
      </c>
    </row>
    <row r="1404" spans="1:2" ht="15.75">
      <c r="A1404">
        <v>0.73079323189807999</v>
      </c>
      <c r="B1404" s="1">
        <v>0.52247179487446405</v>
      </c>
    </row>
    <row r="1405" spans="1:2" ht="15.75">
      <c r="A1405">
        <v>0.729227487131892</v>
      </c>
      <c r="B1405" s="1">
        <v>0.52258591346774397</v>
      </c>
    </row>
    <row r="1406" spans="1:2" ht="15.75">
      <c r="A1406">
        <v>0.71043357752018998</v>
      </c>
      <c r="B1406" s="1">
        <v>0.52251085292178101</v>
      </c>
    </row>
    <row r="1407" spans="1:2" ht="15.75">
      <c r="A1407">
        <v>0.63083457619782102</v>
      </c>
      <c r="B1407" s="1">
        <v>0.52243603672091299</v>
      </c>
    </row>
    <row r="1408" spans="1:2" ht="15.75">
      <c r="A1408">
        <v>0.63083413294611801</v>
      </c>
      <c r="B1408" s="1">
        <v>0.52265309570881002</v>
      </c>
    </row>
    <row r="1409" spans="1:2" ht="15.75">
      <c r="A1409">
        <v>0.62920529458447305</v>
      </c>
      <c r="B1409" s="1">
        <v>0.52368121355908603</v>
      </c>
    </row>
    <row r="1410" spans="1:2" ht="15.75">
      <c r="A1410">
        <v>0.596962599302025</v>
      </c>
      <c r="B1410" s="1">
        <v>0.52367253033540195</v>
      </c>
    </row>
    <row r="1411" spans="1:2" ht="15.75">
      <c r="A1411">
        <v>0.31376295964182999</v>
      </c>
      <c r="B1411" s="1">
        <v>0.52264235455796004</v>
      </c>
    </row>
    <row r="1412" spans="1:2" ht="15.75">
      <c r="A1412">
        <v>0.27843661239436401</v>
      </c>
      <c r="B1412" s="1">
        <v>0.522561030306818</v>
      </c>
    </row>
    <row r="1413" spans="1:2" ht="15.75">
      <c r="A1413">
        <v>0.28807868150975402</v>
      </c>
      <c r="B1413" s="1">
        <v>0.52239309985924198</v>
      </c>
    </row>
    <row r="1414" spans="1:2" ht="15.75">
      <c r="A1414">
        <v>0.29344449319089899</v>
      </c>
      <c r="B1414" s="1">
        <v>0.52251401436538603</v>
      </c>
    </row>
    <row r="1415" spans="1:2" ht="15.75">
      <c r="A1415">
        <v>0.29190893881736701</v>
      </c>
      <c r="B1415" s="1">
        <v>0.52243746838643501</v>
      </c>
    </row>
    <row r="1416" spans="1:2" ht="15.75">
      <c r="A1416">
        <v>0.29699203480545</v>
      </c>
      <c r="B1416" s="1">
        <v>0.52236046267816405</v>
      </c>
    </row>
    <row r="1417" spans="1:2" ht="15.75">
      <c r="A1417">
        <v>0.292299452324711</v>
      </c>
      <c r="B1417" s="1">
        <v>0.52258281143294105</v>
      </c>
    </row>
    <row r="1418" spans="1:2" ht="15.75">
      <c r="A1418">
        <v>0.27645436143416202</v>
      </c>
      <c r="B1418" s="1">
        <v>0.52360456079749096</v>
      </c>
    </row>
    <row r="1419" spans="1:2" ht="15.75">
      <c r="A1419">
        <v>0.277097499353754</v>
      </c>
      <c r="B1419" s="1">
        <v>0.52356939973891103</v>
      </c>
    </row>
    <row r="1420" spans="1:2" ht="15.75">
      <c r="A1420">
        <v>0.44581416495541398</v>
      </c>
      <c r="B1420" s="1">
        <v>0.52257147282915895</v>
      </c>
    </row>
    <row r="1421" spans="1:2" ht="15.75">
      <c r="A1421">
        <v>0.43519920468837398</v>
      </c>
      <c r="B1421" s="1">
        <v>0.52246421721986402</v>
      </c>
    </row>
    <row r="1422" spans="1:2" ht="15.75">
      <c r="A1422">
        <v>0.43559263760297101</v>
      </c>
      <c r="B1422" s="1">
        <v>0.52229859112483001</v>
      </c>
    </row>
    <row r="1423" spans="1:2" ht="15.75">
      <c r="A1423">
        <v>0.42345709516485702</v>
      </c>
      <c r="B1423" s="1">
        <v>0.522427838150755</v>
      </c>
    </row>
    <row r="1424" spans="1:2" ht="15.75">
      <c r="A1424">
        <v>0.42236593032240599</v>
      </c>
      <c r="B1424" s="1">
        <v>0.52234994500965404</v>
      </c>
    </row>
    <row r="1425" spans="1:2" ht="15.75">
      <c r="A1425">
        <v>0.385044851856226</v>
      </c>
      <c r="B1425" s="1">
        <v>0.52227055350076201</v>
      </c>
    </row>
    <row r="1426" spans="1:2" ht="15.75">
      <c r="A1426">
        <v>0.37746412153360898</v>
      </c>
      <c r="B1426" s="1">
        <v>0.52249849882969202</v>
      </c>
    </row>
    <row r="1427" spans="1:2" ht="15.75">
      <c r="A1427">
        <v>0.35728508404394299</v>
      </c>
      <c r="B1427" s="1">
        <v>0.52351160354301796</v>
      </c>
    </row>
    <row r="1428" spans="1:2" ht="15.75">
      <c r="A1428">
        <v>0.35749778334116999</v>
      </c>
      <c r="B1428" s="1">
        <v>0.52344537059732699</v>
      </c>
    </row>
    <row r="1429" spans="1:2" ht="15.75">
      <c r="A1429">
        <v>0.34213122997451001</v>
      </c>
      <c r="B1429" s="1">
        <v>0.52248804022149598</v>
      </c>
    </row>
    <row r="1430" spans="1:2" ht="15.75">
      <c r="A1430">
        <v>0.310340202030368</v>
      </c>
      <c r="B1430" s="1">
        <v>0.52234711187631699</v>
      </c>
    </row>
    <row r="1431" spans="1:2" ht="15.75">
      <c r="A1431">
        <v>0.17501871335192701</v>
      </c>
      <c r="B1431" s="1">
        <v>0.52218412679007598</v>
      </c>
    </row>
    <row r="1432" spans="1:2" ht="15.75">
      <c r="A1432">
        <v>1.30967372940481</v>
      </c>
      <c r="B1432" s="1">
        <v>0.52232344751112103</v>
      </c>
    </row>
    <row r="1433" spans="1:2" ht="15.75">
      <c r="A1433">
        <v>1.2167127172735499</v>
      </c>
      <c r="B1433" s="1">
        <v>0.52224431927538295</v>
      </c>
    </row>
    <row r="1434" spans="1:2" ht="15.75">
      <c r="A1434">
        <v>0.95034114220270505</v>
      </c>
      <c r="B1434" s="1">
        <v>0.52216228458813996</v>
      </c>
    </row>
    <row r="1435" spans="1:2" ht="15.75">
      <c r="A1435">
        <v>0.95034397057252196</v>
      </c>
      <c r="B1435" s="1">
        <v>0.52239629056380399</v>
      </c>
    </row>
    <row r="1436" spans="1:2" ht="15.75">
      <c r="A1436">
        <v>0.95032158156722601</v>
      </c>
      <c r="B1436" s="1">
        <v>0.52339859265281896</v>
      </c>
    </row>
    <row r="1437" spans="1:2" ht="15.75">
      <c r="A1437">
        <v>0.95030726050895098</v>
      </c>
      <c r="B1437" s="1">
        <v>0.523295202982204</v>
      </c>
    </row>
    <row r="1438" spans="1:2" ht="15.75">
      <c r="A1438">
        <v>0.94974724204965499</v>
      </c>
      <c r="B1438" s="1">
        <v>0.52238827837101698</v>
      </c>
    </row>
    <row r="1439" spans="1:2" ht="15.75">
      <c r="A1439">
        <v>0.91189688154631898</v>
      </c>
      <c r="B1439" s="1">
        <v>0.52220429559314496</v>
      </c>
    </row>
    <row r="1440" spans="1:2" ht="15.75">
      <c r="A1440">
        <v>0.79024481557233195</v>
      </c>
      <c r="B1440" s="1">
        <v>0.52204399341920105</v>
      </c>
    </row>
    <row r="1441" spans="1:2" ht="15.75">
      <c r="A1441">
        <v>0.465808398700711</v>
      </c>
      <c r="B1441" s="1">
        <v>0.52219539904774004</v>
      </c>
    </row>
    <row r="1442" spans="1:2" ht="15.75">
      <c r="A1442">
        <v>0.46531910401284399</v>
      </c>
      <c r="B1442" s="1">
        <v>0.52211514015539595</v>
      </c>
    </row>
    <row r="1443" spans="1:2" ht="15.75">
      <c r="A1443">
        <v>0.462360004068264</v>
      </c>
      <c r="B1443" s="1">
        <v>0.52203012515220504</v>
      </c>
    </row>
    <row r="1444" spans="1:2" ht="15.75">
      <c r="A1444">
        <v>0.402644866642905</v>
      </c>
      <c r="B1444" s="1">
        <v>0.52227084111047095</v>
      </c>
    </row>
    <row r="1445" spans="1:2" ht="15.75">
      <c r="A1445">
        <v>0.37277493244808901</v>
      </c>
      <c r="B1445" s="1">
        <v>0.523260206339764</v>
      </c>
    </row>
    <row r="1446" spans="1:2" ht="15.75">
      <c r="A1446">
        <v>0.372835977259802</v>
      </c>
      <c r="B1446" s="1">
        <v>0.52311171054542105</v>
      </c>
    </row>
    <row r="1447" spans="1:2" ht="15.75">
      <c r="A1447">
        <v>0.36975719522417599</v>
      </c>
      <c r="B1447" s="1">
        <v>0.52226707343757295</v>
      </c>
    </row>
    <row r="1448" spans="1:2" ht="15.75">
      <c r="A1448">
        <v>0.33034678373049398</v>
      </c>
      <c r="B1448" s="1">
        <v>0.52202815650698597</v>
      </c>
    </row>
    <row r="1449" spans="1:2" ht="15.75">
      <c r="A1449">
        <v>0.32137857296570699</v>
      </c>
      <c r="B1449" s="1">
        <v>0.52187008572677596</v>
      </c>
    </row>
    <row r="1450" spans="1:2" ht="15.75">
      <c r="A1450">
        <v>0.56351246484136497</v>
      </c>
      <c r="B1450" s="1">
        <v>0.52203591654576997</v>
      </c>
    </row>
    <row r="1451" spans="1:2" ht="15.75">
      <c r="A1451">
        <v>0.48582611879040399</v>
      </c>
      <c r="B1451" s="1">
        <v>0.52195464691057203</v>
      </c>
    </row>
    <row r="1452" spans="1:2" ht="15.75">
      <c r="A1452">
        <v>0.48521776523340598</v>
      </c>
      <c r="B1452" s="1">
        <v>0.52186620472575895</v>
      </c>
    </row>
    <row r="1453" spans="1:2" ht="15.75">
      <c r="A1453">
        <v>0.46513283927691201</v>
      </c>
      <c r="B1453" s="1">
        <v>0.52211451643728002</v>
      </c>
    </row>
    <row r="1454" spans="1:2" ht="15.75">
      <c r="A1454">
        <v>0.45216534440439599</v>
      </c>
      <c r="B1454" s="1">
        <v>0.52308876792207404</v>
      </c>
    </row>
    <row r="1455" spans="1:2" ht="15.75">
      <c r="A1455">
        <v>0.45212287881923502</v>
      </c>
      <c r="B1455" s="1">
        <v>0.52288477302825498</v>
      </c>
    </row>
    <row r="1456" spans="1:2" ht="15.75">
      <c r="A1456">
        <v>0.44829154803961901</v>
      </c>
      <c r="B1456" s="1">
        <v>0.52211718793359496</v>
      </c>
    </row>
    <row r="1457" spans="1:2" ht="15.75">
      <c r="A1457">
        <v>0.97349432537334102</v>
      </c>
      <c r="B1457" s="1">
        <v>0.52180769110787795</v>
      </c>
    </row>
    <row r="1458" spans="1:2" ht="15.75">
      <c r="A1458">
        <v>0.44890669450677301</v>
      </c>
      <c r="B1458" s="1">
        <v>0.52165051454008005</v>
      </c>
    </row>
    <row r="1459" spans="1:2" ht="15.75">
      <c r="A1459">
        <v>0.44126121349825798</v>
      </c>
      <c r="B1459" s="1">
        <v>0.52183346816547105</v>
      </c>
    </row>
    <row r="1460" spans="1:2" ht="15.75">
      <c r="A1460">
        <v>0.43894388472858897</v>
      </c>
      <c r="B1460" s="1">
        <v>0.52175135858178001</v>
      </c>
    </row>
    <row r="1461" spans="1:2" ht="15.75">
      <c r="A1461">
        <v>0.434991398040243</v>
      </c>
      <c r="B1461" s="1">
        <v>0.52165888396427296</v>
      </c>
    </row>
    <row r="1462" spans="1:2" ht="15.75">
      <c r="A1462">
        <v>0.40630825070576898</v>
      </c>
      <c r="B1462" s="1">
        <v>0.521915999821703</v>
      </c>
    </row>
    <row r="1463" spans="1:2" ht="15.75">
      <c r="A1463">
        <v>0.38336904042703301</v>
      </c>
      <c r="B1463" s="1">
        <v>0.52287288044123303</v>
      </c>
    </row>
    <row r="1464" spans="1:2" ht="15.75">
      <c r="A1464">
        <v>0.38311788821040199</v>
      </c>
      <c r="B1464" s="1">
        <v>0.52259962347011002</v>
      </c>
    </row>
    <row r="1465" spans="1:2" ht="15.75">
      <c r="A1465">
        <v>0.38103590976298202</v>
      </c>
      <c r="B1465" s="1">
        <v>0.52192790037508296</v>
      </c>
    </row>
    <row r="1466" spans="1:2" ht="15.75">
      <c r="A1466">
        <v>0.36663678810601003</v>
      </c>
      <c r="B1466" s="1">
        <v>0.52152638470561896</v>
      </c>
    </row>
    <row r="1467" spans="1:2" ht="15.75">
      <c r="A1467">
        <v>0.37147669603601602</v>
      </c>
      <c r="B1467" s="1">
        <v>0.52136709819586802</v>
      </c>
    </row>
    <row r="1468" spans="1:2" ht="15.75">
      <c r="A1468">
        <v>0.372369892943825</v>
      </c>
      <c r="B1468" s="1">
        <v>0.52157015354787295</v>
      </c>
    </row>
    <row r="1469" spans="1:2" ht="15.75">
      <c r="A1469">
        <v>0.37223796304599899</v>
      </c>
      <c r="B1469" s="1">
        <v>0.521487491294924</v>
      </c>
    </row>
    <row r="1470" spans="1:2" ht="15.75">
      <c r="A1470">
        <v>0.37155420511912701</v>
      </c>
      <c r="B1470" s="1">
        <v>0.52139013913103405</v>
      </c>
    </row>
    <row r="1471" spans="1:2" ht="15.75">
      <c r="A1471">
        <v>0.31108614040398402</v>
      </c>
      <c r="B1471" s="1">
        <v>0.521657732441005</v>
      </c>
    </row>
    <row r="1472" spans="1:2" ht="15.75">
      <c r="A1472">
        <v>0.26543257869322601</v>
      </c>
      <c r="B1472" s="1">
        <v>0.52259489217112698</v>
      </c>
    </row>
    <row r="1473" spans="1:2" ht="15.75">
      <c r="A1473">
        <v>0.26540103816093202</v>
      </c>
      <c r="B1473" s="1">
        <v>0.52223370554371296</v>
      </c>
    </row>
    <row r="1474" spans="1:2" ht="15.75">
      <c r="A1474">
        <v>0.26544749906621701</v>
      </c>
      <c r="B1474" s="1">
        <v>0.52168249254294896</v>
      </c>
    </row>
    <row r="1475" spans="1:2" ht="15.75">
      <c r="A1475">
        <v>0.26691517547987098</v>
      </c>
      <c r="B1475" s="1">
        <v>0.52115822246597099</v>
      </c>
    </row>
    <row r="1476" spans="1:2" ht="15.75">
      <c r="A1476">
        <v>0.35284633505896901</v>
      </c>
      <c r="B1476" s="1">
        <v>0.52099052336507501</v>
      </c>
    </row>
    <row r="1477" spans="1:2" ht="15.75">
      <c r="A1477">
        <v>0.41130776973802602</v>
      </c>
      <c r="B1477" s="1">
        <v>0.52121653220990904</v>
      </c>
    </row>
    <row r="1478" spans="1:2" ht="15.75">
      <c r="A1478">
        <v>0.30335954302743801</v>
      </c>
      <c r="B1478" s="1">
        <v>0.52113386149935903</v>
      </c>
    </row>
    <row r="1479" spans="1:2" ht="15.75">
      <c r="A1479">
        <v>0.27061468015267898</v>
      </c>
      <c r="B1479" s="1">
        <v>0.52103040356861696</v>
      </c>
    </row>
    <row r="1480" spans="1:2" ht="15.75">
      <c r="A1480">
        <v>0.258699880015757</v>
      </c>
      <c r="B1480" s="1">
        <v>0.52131084990527699</v>
      </c>
    </row>
    <row r="1481" spans="1:2" ht="15.75">
      <c r="A1481">
        <v>0.258512175233862</v>
      </c>
      <c r="B1481" s="1">
        <v>0.522225834610344</v>
      </c>
    </row>
    <row r="1482" spans="1:2" ht="15.75">
      <c r="A1482">
        <v>0.25840205313967302</v>
      </c>
      <c r="B1482" s="1">
        <v>0.52175048937911805</v>
      </c>
    </row>
    <row r="1483" spans="1:2" ht="15.75">
      <c r="A1483">
        <v>0.25668509808873402</v>
      </c>
      <c r="B1483" s="1">
        <v>0.52135324000107397</v>
      </c>
    </row>
    <row r="1484" spans="1:2" ht="15.75">
      <c r="A1484">
        <v>0.32153861507394499</v>
      </c>
      <c r="B1484" s="1">
        <v>0.52065958400694601</v>
      </c>
    </row>
    <row r="1485" spans="1:2" ht="15.75">
      <c r="A1485">
        <v>0.46204575710190199</v>
      </c>
      <c r="B1485" s="1">
        <v>0.52047018431508496</v>
      </c>
    </row>
    <row r="1486" spans="1:2" ht="15.75">
      <c r="A1486">
        <v>0.44645608140426901</v>
      </c>
      <c r="B1486" s="1">
        <v>0.520720369935876</v>
      </c>
    </row>
    <row r="1487" spans="1:2" ht="15.75">
      <c r="A1487">
        <v>0.44644043635404101</v>
      </c>
      <c r="B1487" s="1">
        <v>0.52063883162936098</v>
      </c>
    </row>
    <row r="1488" spans="1:2" ht="15.75">
      <c r="A1488">
        <v>0.44523737131666002</v>
      </c>
      <c r="B1488" s="1">
        <v>0.52052738699158496</v>
      </c>
    </row>
    <row r="1489" spans="1:2" ht="15.75">
      <c r="A1489">
        <v>0.44490036250682602</v>
      </c>
      <c r="B1489" s="1">
        <v>0.52082416998849101</v>
      </c>
    </row>
    <row r="1490" spans="1:2" ht="15.75">
      <c r="A1490">
        <v>0.43552691164856699</v>
      </c>
      <c r="B1490" s="1">
        <v>0.52171430392339402</v>
      </c>
    </row>
    <row r="1491" spans="1:2" ht="15.75">
      <c r="A1491">
        <v>0.43547804818043401</v>
      </c>
      <c r="B1491" s="1">
        <v>0.52108616824881904</v>
      </c>
    </row>
    <row r="1492" spans="1:2" ht="15.75">
      <c r="A1492">
        <v>0.43473450336117297</v>
      </c>
      <c r="B1492" s="1">
        <v>0.5208904415176</v>
      </c>
    </row>
    <row r="1493" spans="1:2" ht="15.75">
      <c r="A1493">
        <v>0.40208585738424801</v>
      </c>
      <c r="B1493" s="1">
        <v>0.51995105906672801</v>
      </c>
    </row>
    <row r="1494" spans="1:2" ht="15.75">
      <c r="A1494">
        <v>0.31864337358067302</v>
      </c>
      <c r="B1494" s="1">
        <v>0.51971034061693899</v>
      </c>
    </row>
    <row r="1495" spans="1:2" ht="15.75">
      <c r="A1495">
        <v>0.31878186749626602</v>
      </c>
      <c r="B1495" s="1">
        <v>0.51997883041604698</v>
      </c>
    </row>
    <row r="1496" spans="1:2" ht="15.75">
      <c r="A1496">
        <v>0.31708809398856203</v>
      </c>
      <c r="B1496" s="1">
        <v>0.51990109941495999</v>
      </c>
    </row>
    <row r="1497" spans="1:2" ht="15.75">
      <c r="A1497">
        <v>0.305665867756724</v>
      </c>
      <c r="B1497" s="1">
        <v>0.51977857714824405</v>
      </c>
    </row>
    <row r="1498" spans="1:2" ht="15.75">
      <c r="A1498">
        <v>0.27046534426004099</v>
      </c>
      <c r="B1498" s="1">
        <v>0.52009699743356097</v>
      </c>
    </row>
    <row r="1499" spans="1:2" ht="15.75">
      <c r="A1499">
        <v>0.267886328588964</v>
      </c>
      <c r="B1499" s="1">
        <v>0.52095868665044098</v>
      </c>
    </row>
    <row r="1500" spans="1:2" ht="15.75">
      <c r="A1500">
        <v>0.267850383233673</v>
      </c>
      <c r="B1500" s="1">
        <v>0.52011747993028101</v>
      </c>
    </row>
    <row r="1501" spans="1:2" ht="15.75">
      <c r="A1501">
        <v>0.26734000126461199</v>
      </c>
      <c r="B1501" s="1">
        <v>0.52019524395220396</v>
      </c>
    </row>
    <row r="1502" spans="1:2" ht="15.75">
      <c r="A1502">
        <v>0.299055945449203</v>
      </c>
      <c r="B1502" s="1">
        <v>0.51887082584046196</v>
      </c>
    </row>
    <row r="1503" spans="1:2" ht="15.75">
      <c r="A1503">
        <v>0.43507450558293598</v>
      </c>
      <c r="B1503" s="1">
        <v>0.51850489020534696</v>
      </c>
    </row>
    <row r="1504" spans="1:2" ht="15.75">
      <c r="A1504">
        <v>0.389236432073918</v>
      </c>
      <c r="B1504" s="1">
        <v>0.51875607813292901</v>
      </c>
    </row>
    <row r="1505" spans="1:2" ht="15.75">
      <c r="A1505">
        <v>0.389243251704528</v>
      </c>
      <c r="B1505" s="1">
        <v>0.51868942979520205</v>
      </c>
    </row>
    <row r="1506" spans="1:2" ht="15.75">
      <c r="A1506">
        <v>0.38541071465662102</v>
      </c>
      <c r="B1506" s="1">
        <v>0.51855021408823099</v>
      </c>
    </row>
    <row r="1507" spans="1:2" ht="15.75">
      <c r="A1507">
        <v>0.38364777510343001</v>
      </c>
      <c r="B1507" s="1">
        <v>0.51889858452468096</v>
      </c>
    </row>
    <row r="1508" spans="1:2" ht="15.75">
      <c r="A1508">
        <v>0.37733535498808002</v>
      </c>
      <c r="B1508" s="1">
        <v>0.51972381873442997</v>
      </c>
    </row>
    <row r="1509" spans="1:2" ht="15.75">
      <c r="A1509">
        <v>0.37731996595834499</v>
      </c>
      <c r="B1509" s="1">
        <v>0.51857013646201999</v>
      </c>
    </row>
    <row r="1510" spans="1:2" ht="15.75">
      <c r="A1510">
        <v>0.37621127992743397</v>
      </c>
      <c r="B1510" s="1">
        <v>0.51903970307204095</v>
      </c>
    </row>
    <row r="1511" spans="1:2" ht="15.75">
      <c r="A1511">
        <v>0.31533758005457702</v>
      </c>
      <c r="B1511" s="1">
        <v>0.51702996088755304</v>
      </c>
    </row>
    <row r="1512" spans="1:2" ht="15.75">
      <c r="A1512">
        <v>0.34612490694353198</v>
      </c>
      <c r="B1512" s="1">
        <v>0.51631317783700204</v>
      </c>
    </row>
    <row r="1513" spans="1:2" ht="15.75">
      <c r="A1513">
        <v>0.34134496784243301</v>
      </c>
      <c r="B1513" s="1">
        <v>0.51635911350156005</v>
      </c>
    </row>
    <row r="1514" spans="1:2" ht="15.75">
      <c r="A1514">
        <v>0.34070849686251797</v>
      </c>
      <c r="B1514" s="1">
        <v>0.51632818433027605</v>
      </c>
    </row>
    <row r="1515" spans="1:2" ht="15.75">
      <c r="A1515">
        <v>0.337635092916235</v>
      </c>
      <c r="B1515" s="1">
        <v>0.51616031912953797</v>
      </c>
    </row>
    <row r="1516" spans="1:2" ht="15.75">
      <c r="A1516">
        <v>0.284219715435793</v>
      </c>
      <c r="B1516" s="1">
        <v>0.51655111331978498</v>
      </c>
    </row>
    <row r="1517" spans="1:2" ht="15.75">
      <c r="A1517">
        <v>0.27337269945020598</v>
      </c>
      <c r="B1517" s="1">
        <v>0.51730882886183005</v>
      </c>
    </row>
    <row r="1518" spans="1:2" ht="15.75">
      <c r="A1518">
        <v>0.27337824415309803</v>
      </c>
      <c r="B1518" s="1">
        <v>0.51568576357082796</v>
      </c>
    </row>
    <row r="1519" spans="1:2" ht="15.75">
      <c r="A1519">
        <v>0.272489782620642</v>
      </c>
      <c r="B1519" s="1">
        <v>0.51676198229570003</v>
      </c>
    </row>
    <row r="1520" spans="1:2" ht="15.75">
      <c r="A1520">
        <v>0.274135486292029</v>
      </c>
      <c r="B1520" s="1">
        <v>0.51320545769508896</v>
      </c>
    </row>
    <row r="1521" spans="1:2" ht="15.75">
      <c r="A1521">
        <v>0.30476606179044102</v>
      </c>
      <c r="B1521" s="1">
        <v>0.51112931596512301</v>
      </c>
    </row>
    <row r="1522" spans="1:2" ht="15.75">
      <c r="A1522">
        <v>0.42585198626378501</v>
      </c>
      <c r="B1522" s="1">
        <v>0.50951311285228396</v>
      </c>
    </row>
    <row r="1523" spans="1:2" ht="15.75">
      <c r="A1523">
        <v>0.42572136820016698</v>
      </c>
      <c r="B1523" s="1">
        <v>0.50963240367219298</v>
      </c>
    </row>
    <row r="1524" spans="1:2" ht="15.75">
      <c r="A1524">
        <v>0.42044043437525003</v>
      </c>
      <c r="B1524" s="1">
        <v>0.50940013803817696</v>
      </c>
    </row>
    <row r="1525" spans="1:2" ht="15.75">
      <c r="A1525">
        <v>0.41204813560510201</v>
      </c>
      <c r="B1525" s="1">
        <v>0.509837781233628</v>
      </c>
    </row>
    <row r="1526" spans="1:2" ht="15.75">
      <c r="A1526">
        <v>0.38767535709148099</v>
      </c>
      <c r="B1526" s="1">
        <v>0.51035493219107297</v>
      </c>
    </row>
    <row r="1527" spans="1:2" ht="15.75">
      <c r="A1527">
        <v>0.38726667053372099</v>
      </c>
      <c r="B1527" s="1">
        <v>0.50831414403207698</v>
      </c>
    </row>
    <row r="1528" spans="1:2" ht="15.75">
      <c r="A1528">
        <v>0.38552666614074799</v>
      </c>
      <c r="B1528" s="1">
        <v>0.51046492651876396</v>
      </c>
    </row>
    <row r="1529" spans="1:2" ht="15.75">
      <c r="A1529">
        <v>0.35555635204357799</v>
      </c>
      <c r="B1529" s="1">
        <v>0.50078587857520396</v>
      </c>
    </row>
    <row r="1530" spans="1:2" ht="15.75">
      <c r="A1530">
        <v>0.35549604079424202</v>
      </c>
      <c r="B1530" s="1">
        <v>0.486777603120086</v>
      </c>
    </row>
    <row r="1531" spans="1:2" ht="15.75">
      <c r="A1531">
        <v>0.36004816986292598</v>
      </c>
      <c r="B1531" s="1">
        <v>0.452385909123662</v>
      </c>
    </row>
    <row r="1532" spans="1:2" ht="15.75">
      <c r="A1532">
        <v>0.35818946814465302</v>
      </c>
      <c r="B1532" s="1">
        <v>0.45169882392075</v>
      </c>
    </row>
    <row r="1533" spans="1:2" ht="15.75">
      <c r="A1533">
        <v>0.357476269075925</v>
      </c>
      <c r="B1533" s="1">
        <v>0.450950382393486</v>
      </c>
    </row>
    <row r="1534" spans="1:2" ht="15.75">
      <c r="A1534">
        <v>0.29669363065444299</v>
      </c>
      <c r="B1534" s="1">
        <v>0.45118907561634702</v>
      </c>
    </row>
    <row r="1535" spans="1:2" ht="15.75">
      <c r="A1535">
        <v>0.257742814799793</v>
      </c>
      <c r="B1535" s="1">
        <v>0.45137863559338698</v>
      </c>
    </row>
    <row r="1536" spans="1:2" ht="15.75">
      <c r="A1536">
        <v>0.25773104552679899</v>
      </c>
      <c r="B1536" s="1">
        <v>0.450376252346812</v>
      </c>
    </row>
    <row r="1537" spans="1:2" ht="15.75">
      <c r="A1537">
        <v>0.25958150190182</v>
      </c>
      <c r="B1537" s="1">
        <v>0.45911750405030599</v>
      </c>
    </row>
    <row r="1538" spans="1:2" ht="15.75">
      <c r="A1538">
        <v>0.47655421128974801</v>
      </c>
      <c r="B1538" s="1">
        <v>0.39038584458439102</v>
      </c>
    </row>
    <row r="1539" spans="1:2" ht="15.75">
      <c r="A1539">
        <v>0.25930305520819602</v>
      </c>
      <c r="B1539" s="1">
        <v>0.39143276273971001</v>
      </c>
    </row>
    <row r="1540" spans="1:2" ht="15.75">
      <c r="A1540">
        <v>0.43177085036314</v>
      </c>
      <c r="B1540" s="1">
        <v>0.38899778420616499</v>
      </c>
    </row>
    <row r="1541" spans="1:2" ht="15.75">
      <c r="A1541">
        <v>0.43037324630527002</v>
      </c>
      <c r="B1541" s="1">
        <v>0.38360726452254801</v>
      </c>
    </row>
    <row r="1542" spans="1:2" ht="15.75">
      <c r="A1542">
        <v>0.43072581499711499</v>
      </c>
      <c r="B1542" s="1">
        <v>0.38304628875329699</v>
      </c>
    </row>
    <row r="1543" spans="1:2" ht="15.75">
      <c r="A1543">
        <v>0.41530471585641798</v>
      </c>
      <c r="B1543" s="1">
        <v>0.38308066284942799</v>
      </c>
    </row>
    <row r="1544" spans="1:2" ht="15.75">
      <c r="A1544">
        <v>0.40944392585150802</v>
      </c>
      <c r="B1544" s="1">
        <v>0.38462364822415901</v>
      </c>
    </row>
    <row r="1545" spans="1:2" ht="15.75">
      <c r="A1545">
        <v>0.40777511933857902</v>
      </c>
      <c r="B1545" s="1">
        <v>0.37904094791822501</v>
      </c>
    </row>
    <row r="1546" spans="1:2" ht="15.75">
      <c r="A1546">
        <v>0.40320470914934198</v>
      </c>
      <c r="B1546" s="1">
        <v>0.38102909958182202</v>
      </c>
    </row>
    <row r="1547" spans="1:2" ht="15.75">
      <c r="A1547">
        <v>0.50646807539921401</v>
      </c>
      <c r="B1547" s="1">
        <v>0.39183039194929598</v>
      </c>
    </row>
    <row r="1548" spans="1:2" ht="15.75">
      <c r="A1548">
        <v>0.318582747519987</v>
      </c>
      <c r="B1548" s="1">
        <v>0.398496849313419</v>
      </c>
    </row>
    <row r="1549" spans="1:2" ht="15.75">
      <c r="A1549">
        <v>0.49168178926487499</v>
      </c>
      <c r="B1549" s="1">
        <v>0.40421047660725501</v>
      </c>
    </row>
    <row r="1550" spans="1:2" ht="15.75">
      <c r="A1550">
        <v>0.49140597955133603</v>
      </c>
      <c r="B1550" s="1">
        <v>0.40368209744518202</v>
      </c>
    </row>
    <row r="1551" spans="1:2" ht="15.75">
      <c r="A1551">
        <v>0.491597549434793</v>
      </c>
      <c r="B1551" s="1">
        <v>0.40387943442155699</v>
      </c>
    </row>
    <row r="1552" spans="1:2" ht="15.75">
      <c r="A1552">
        <v>0.48679796749292298</v>
      </c>
      <c r="B1552" s="1">
        <v>0.40401469445009502</v>
      </c>
    </row>
    <row r="1553" spans="1:2" ht="15.75">
      <c r="A1553">
        <v>0.48552478340509603</v>
      </c>
      <c r="B1553" s="1">
        <v>0.40532276851047999</v>
      </c>
    </row>
    <row r="1554" spans="1:2" ht="15.75">
      <c r="A1554">
        <v>0.47894892142044498</v>
      </c>
      <c r="B1554" s="1">
        <v>0.40050359809802299</v>
      </c>
    </row>
    <row r="1555" spans="1:2" ht="15.75">
      <c r="A1555">
        <v>0.46441546216781199</v>
      </c>
      <c r="B1555" s="1">
        <v>0.387982639623771</v>
      </c>
    </row>
    <row r="1556" spans="1:2" ht="15.75">
      <c r="A1556">
        <v>0.334420140688724</v>
      </c>
      <c r="B1556" s="1">
        <v>0.40725796875423798</v>
      </c>
    </row>
    <row r="1557" spans="1:2" ht="15.75">
      <c r="A1557">
        <v>0.48663245416102402</v>
      </c>
      <c r="B1557" s="1">
        <v>0.40154701711218299</v>
      </c>
    </row>
    <row r="1558" spans="1:2" ht="15.75">
      <c r="A1558">
        <v>0.212839466327401</v>
      </c>
      <c r="B1558" s="1">
        <v>0.45017147013955799</v>
      </c>
    </row>
    <row r="1559" spans="1:2" ht="15.75">
      <c r="A1559">
        <v>0.21283870661034801</v>
      </c>
      <c r="B1559" s="1">
        <v>0.44991429432756502</v>
      </c>
    </row>
    <row r="1560" spans="1:2" ht="15.75">
      <c r="A1560">
        <v>0.213045335618675</v>
      </c>
      <c r="B1560" s="1">
        <v>0.44941021388749403</v>
      </c>
    </row>
    <row r="1561" spans="1:2" ht="15.75">
      <c r="A1561">
        <v>0.20818980695738601</v>
      </c>
      <c r="B1561" s="1">
        <v>0.44994619187740498</v>
      </c>
    </row>
    <row r="1562" spans="1:2" ht="15.75">
      <c r="A1562">
        <v>0.207457376471988</v>
      </c>
      <c r="B1562" s="1">
        <v>0.45079554700866598</v>
      </c>
    </row>
    <row r="1563" spans="1:2" ht="15.75">
      <c r="A1563">
        <v>0.207698794278903</v>
      </c>
      <c r="B1563" s="1">
        <v>0.44471581324147302</v>
      </c>
    </row>
    <row r="1564" spans="1:2" ht="15.75">
      <c r="A1564">
        <v>0.19208539405668601</v>
      </c>
      <c r="B1564" s="1">
        <v>0.44770784822244702</v>
      </c>
    </row>
    <row r="1565" spans="1:2" ht="15.75">
      <c r="A1565">
        <v>0.33526010773273901</v>
      </c>
      <c r="B1565" s="1">
        <v>0.35942076213728003</v>
      </c>
    </row>
    <row r="1566" spans="1:2" ht="15.75">
      <c r="A1566">
        <v>0.56404184130050306</v>
      </c>
      <c r="B1566" s="1">
        <v>0.37105524218632902</v>
      </c>
    </row>
    <row r="1567" spans="1:2" ht="15.75">
      <c r="A1567">
        <v>0.43264724851081299</v>
      </c>
      <c r="B1567" s="1">
        <v>0.39513738585820402</v>
      </c>
    </row>
    <row r="1568" spans="1:2" ht="15.75">
      <c r="A1568">
        <v>0.43261861052341299</v>
      </c>
      <c r="B1568" s="1">
        <v>0.39244673128834101</v>
      </c>
    </row>
    <row r="1569" spans="1:2" ht="15.75">
      <c r="A1569">
        <v>0.43187497302967298</v>
      </c>
      <c r="B1569" s="1">
        <v>0.39176056998435299</v>
      </c>
    </row>
    <row r="1570" spans="1:2" ht="15.75">
      <c r="A1570">
        <v>0.41657587773676902</v>
      </c>
      <c r="B1570" s="1">
        <v>0.39245510324729299</v>
      </c>
    </row>
    <row r="1571" spans="1:2" ht="15.75">
      <c r="A1571">
        <v>0.41220292764008498</v>
      </c>
      <c r="B1571" s="1">
        <v>0.39441183942538999</v>
      </c>
    </row>
    <row r="1572" spans="1:2" ht="15.75">
      <c r="A1572">
        <v>0.41172525825975198</v>
      </c>
      <c r="B1572" s="1">
        <v>0.38069751131546198</v>
      </c>
    </row>
    <row r="1573" spans="1:2" ht="15.75">
      <c r="A1573">
        <v>0.40534363970126802</v>
      </c>
      <c r="B1573" s="1">
        <v>0.387181063598872</v>
      </c>
    </row>
    <row r="1574" spans="1:2" ht="15.75">
      <c r="A1574">
        <v>0.36229526401092099</v>
      </c>
      <c r="B1574" s="1">
        <v>0.43808848539469297</v>
      </c>
    </row>
    <row r="1575" spans="1:2" ht="15.75">
      <c r="A1575">
        <v>0.492474590208624</v>
      </c>
      <c r="B1575" s="1">
        <v>0.44919822515986702</v>
      </c>
    </row>
    <row r="1576" spans="1:2" ht="15.75">
      <c r="A1576">
        <v>0.36612059749613102</v>
      </c>
      <c r="B1576" s="1">
        <v>0.34521688031852599</v>
      </c>
    </row>
    <row r="1577" spans="1:2" ht="15.75">
      <c r="A1577">
        <v>0.36615789808237897</v>
      </c>
      <c r="B1577" s="1">
        <v>0.34172459611107497</v>
      </c>
    </row>
    <row r="1578" spans="1:2" ht="15.75">
      <c r="A1578">
        <v>0.36582598353465801</v>
      </c>
      <c r="B1578" s="1">
        <v>0.34110453701729598</v>
      </c>
    </row>
    <row r="1579" spans="1:2" ht="15.75">
      <c r="A1579">
        <v>0.36379227392688401</v>
      </c>
      <c r="B1579" s="1">
        <v>0.34207795080063602</v>
      </c>
    </row>
    <row r="1580" spans="1:2" ht="15.75">
      <c r="A1580">
        <v>0.36090248426025101</v>
      </c>
      <c r="B1580" s="1">
        <v>0.34354291899243</v>
      </c>
    </row>
    <row r="1581" spans="1:2" ht="15.75">
      <c r="A1581">
        <v>0.36088090296439401</v>
      </c>
      <c r="B1581" s="1">
        <v>0.33174284441759799</v>
      </c>
    </row>
    <row r="1582" spans="1:2" ht="15.75">
      <c r="A1582">
        <v>0.35427765625373803</v>
      </c>
      <c r="B1582" s="1">
        <v>0.33754336744636998</v>
      </c>
    </row>
    <row r="1583" spans="1:2" ht="15.75">
      <c r="A1583">
        <v>0.41597361091072699</v>
      </c>
      <c r="B1583" s="1">
        <v>0.41648115769310301</v>
      </c>
    </row>
    <row r="1584" spans="1:2" ht="15.75">
      <c r="A1584">
        <v>0.44635294288009297</v>
      </c>
      <c r="B1584" s="1">
        <v>0.47404648510046998</v>
      </c>
    </row>
    <row r="1585" spans="1:2" ht="15.75">
      <c r="A1585">
        <v>0.32317036824039502</v>
      </c>
      <c r="B1585" s="1">
        <v>0.38064919281451198</v>
      </c>
    </row>
    <row r="1586" spans="1:2" ht="15.75">
      <c r="A1586">
        <v>0.32307338488312198</v>
      </c>
      <c r="B1586" s="1">
        <v>0.37732721440846301</v>
      </c>
    </row>
    <row r="1587" spans="1:2" ht="15.75">
      <c r="A1587">
        <v>0.32344847192312698</v>
      </c>
      <c r="B1587" s="1">
        <v>0.37674913081468803</v>
      </c>
    </row>
    <row r="1588" spans="1:2" ht="15.75">
      <c r="A1588">
        <v>0.306675831287267</v>
      </c>
      <c r="B1588" s="1">
        <v>0.37641842499711298</v>
      </c>
    </row>
    <row r="1589" spans="1:2" ht="15.75">
      <c r="A1589">
        <v>0.30646819525139601</v>
      </c>
      <c r="B1589" s="1">
        <v>0.37682065529816999</v>
      </c>
    </row>
    <row r="1590" spans="1:2" ht="15.75">
      <c r="A1590">
        <v>0.30667423428024199</v>
      </c>
      <c r="B1590" s="1">
        <v>0.37580434610799901</v>
      </c>
    </row>
    <row r="1591" spans="1:2" ht="15.75">
      <c r="A1591">
        <v>0.29854546775879098</v>
      </c>
      <c r="B1591" s="1">
        <v>0.390992497576512</v>
      </c>
    </row>
    <row r="1592" spans="1:2" ht="15.75">
      <c r="A1592">
        <v>0.40622741474315699</v>
      </c>
      <c r="B1592" s="1">
        <v>0.48157761643848801</v>
      </c>
    </row>
    <row r="1593" spans="1:2" ht="15.75">
      <c r="A1593">
        <v>0.48953072292202598</v>
      </c>
      <c r="B1593" s="1">
        <v>0.45189562310624298</v>
      </c>
    </row>
    <row r="1594" spans="1:2" ht="15.75">
      <c r="A1594">
        <v>0.331391315987771</v>
      </c>
      <c r="B1594" s="1">
        <v>0.32754536638482201</v>
      </c>
    </row>
    <row r="1595" spans="1:2" ht="15.75">
      <c r="A1595">
        <v>0.33129890397020201</v>
      </c>
      <c r="B1595" s="1">
        <v>0.32418784961557501</v>
      </c>
    </row>
    <row r="1596" spans="1:2" ht="15.75">
      <c r="A1596">
        <v>0.331465297063123</v>
      </c>
      <c r="B1596" s="1">
        <v>0.32402497918650702</v>
      </c>
    </row>
    <row r="1597" spans="1:2" ht="15.75">
      <c r="A1597">
        <v>0.32767159323217998</v>
      </c>
      <c r="B1597" s="1">
        <v>0.32456595329170101</v>
      </c>
    </row>
    <row r="1598" spans="1:2" ht="15.75">
      <c r="A1598">
        <v>0.32689991184961698</v>
      </c>
      <c r="B1598" s="1">
        <v>0.32584171198718698</v>
      </c>
    </row>
    <row r="1599" spans="1:2" ht="15.75">
      <c r="A1599">
        <v>0.32707654530066499</v>
      </c>
      <c r="B1599" s="1">
        <v>0.31985847336974899</v>
      </c>
    </row>
    <row r="1600" spans="1:2" ht="15.75">
      <c r="A1600">
        <v>0.31950684190259199</v>
      </c>
      <c r="B1600" s="1">
        <v>0.32688290395644598</v>
      </c>
    </row>
    <row r="1601" spans="1:2" ht="15.75">
      <c r="A1601">
        <v>0.47715653792517099</v>
      </c>
      <c r="B1601" s="1">
        <v>0.42110873281940198</v>
      </c>
    </row>
    <row r="1602" spans="1:2" ht="15.75">
      <c r="A1602">
        <v>0.44048292686937701</v>
      </c>
      <c r="B1602" s="1">
        <v>0.49383621520717602</v>
      </c>
    </row>
    <row r="1603" spans="1:2" ht="15.75">
      <c r="A1603">
        <v>0.32842137170241398</v>
      </c>
      <c r="B1603" s="1">
        <v>0.40566032308233302</v>
      </c>
    </row>
    <row r="1604" spans="1:2" ht="15.75">
      <c r="A1604">
        <v>0.327447616589775</v>
      </c>
      <c r="B1604" s="1">
        <v>0.40278678609420199</v>
      </c>
    </row>
    <row r="1605" spans="1:2" ht="15.75">
      <c r="A1605">
        <v>0.327592157937593</v>
      </c>
      <c r="B1605" s="1">
        <v>0.40138798987737301</v>
      </c>
    </row>
    <row r="1606" spans="1:2" ht="15.75">
      <c r="A1606">
        <v>0.290775817173475</v>
      </c>
      <c r="B1606" s="1">
        <v>0.40077542774014002</v>
      </c>
    </row>
    <row r="1607" spans="1:2" ht="15.75">
      <c r="A1607">
        <v>0.280118580884818</v>
      </c>
      <c r="B1607" s="1">
        <v>0.40025854099368002</v>
      </c>
    </row>
    <row r="1608" spans="1:2" ht="15.75">
      <c r="A1608">
        <v>0.279068655210642</v>
      </c>
      <c r="B1608" s="1">
        <v>0.40120389557213498</v>
      </c>
    </row>
    <row r="1609" spans="1:2" ht="15.75">
      <c r="A1609">
        <v>0.27969023537235099</v>
      </c>
      <c r="B1609" s="1">
        <v>0.41509420430974903</v>
      </c>
    </row>
    <row r="1610" spans="1:2" ht="15.75">
      <c r="A1610">
        <v>0.44963857395864998</v>
      </c>
      <c r="B1610" s="1">
        <v>0.44171456174643903</v>
      </c>
    </row>
    <row r="1611" spans="1:2" ht="15.75">
      <c r="A1611">
        <v>0.313827143342159</v>
      </c>
      <c r="B1611" s="1">
        <v>0.48985641483638698</v>
      </c>
    </row>
    <row r="1612" spans="1:2" ht="15.75">
      <c r="A1612">
        <v>0.54042236930325904</v>
      </c>
      <c r="B1612" s="1">
        <v>0.40805859350252199</v>
      </c>
    </row>
    <row r="1613" spans="1:2" ht="15.75">
      <c r="A1613">
        <v>0.53646479734403896</v>
      </c>
      <c r="B1613" s="1">
        <v>0.40650779678040599</v>
      </c>
    </row>
    <row r="1614" spans="1:2" ht="15.75">
      <c r="A1614">
        <v>0.53399139779382998</v>
      </c>
      <c r="B1614" s="1">
        <v>0.40570642646646599</v>
      </c>
    </row>
    <row r="1615" spans="1:2" ht="15.75">
      <c r="A1615">
        <v>0.492471476244011</v>
      </c>
      <c r="B1615" s="1">
        <v>0.40566798901996698</v>
      </c>
    </row>
    <row r="1616" spans="1:2" ht="15.75">
      <c r="A1616">
        <v>0.46901291878701301</v>
      </c>
      <c r="B1616" s="1">
        <v>0.40574797454001199</v>
      </c>
    </row>
    <row r="1617" spans="1:2" ht="15.75">
      <c r="A1617">
        <v>0.469070513702533</v>
      </c>
      <c r="B1617" s="1">
        <v>0.40607466427397498</v>
      </c>
    </row>
    <row r="1618" spans="1:2" ht="15.75">
      <c r="A1618">
        <v>0.46781713801151698</v>
      </c>
      <c r="B1618" s="1">
        <v>0.41996937518525901</v>
      </c>
    </row>
    <row r="1619" spans="1:2" ht="15.75">
      <c r="A1619">
        <v>0.37547469636025999</v>
      </c>
      <c r="B1619" s="1">
        <v>0.42105355995336702</v>
      </c>
    </row>
    <row r="1620" spans="1:2" ht="15.75">
      <c r="A1620">
        <v>0.39270795983148798</v>
      </c>
      <c r="B1620" s="1">
        <v>0.49271388297598301</v>
      </c>
    </row>
    <row r="1621" spans="1:2" ht="15.75">
      <c r="A1621">
        <v>0.47268897778744801</v>
      </c>
      <c r="B1621" s="1">
        <v>0.42278470813042401</v>
      </c>
    </row>
    <row r="1622" spans="1:2" ht="15.75">
      <c r="A1622">
        <v>0.47272270561634799</v>
      </c>
      <c r="B1622" s="1">
        <v>0.42223976498923399</v>
      </c>
    </row>
    <row r="1623" spans="1:2" ht="15.75">
      <c r="A1623">
        <v>0.47177011113049599</v>
      </c>
      <c r="B1623" s="1">
        <v>0.421738231190605</v>
      </c>
    </row>
    <row r="1624" spans="1:2" ht="15.75">
      <c r="A1624">
        <v>0.46201846359564402</v>
      </c>
      <c r="B1624" s="1">
        <v>0.42182373033873899</v>
      </c>
    </row>
    <row r="1625" spans="1:2" ht="15.75">
      <c r="A1625">
        <v>0.44503310632503601</v>
      </c>
      <c r="B1625" s="1">
        <v>0.42168827579489399</v>
      </c>
    </row>
    <row r="1626" spans="1:2" ht="15.75">
      <c r="A1626">
        <v>0.44510796052688101</v>
      </c>
      <c r="B1626" s="1">
        <v>0.42233760781770502</v>
      </c>
    </row>
    <row r="1627" spans="1:2" ht="15.75">
      <c r="A1627">
        <v>0.44380092204768801</v>
      </c>
      <c r="B1627" s="1">
        <v>0.43455956266450302</v>
      </c>
    </row>
    <row r="1628" spans="1:2" ht="15.75">
      <c r="A1628">
        <v>0.39263079814331697</v>
      </c>
      <c r="B1628" s="1">
        <v>0.368471014224515</v>
      </c>
    </row>
    <row r="1629" spans="1:2" ht="15.75">
      <c r="A1629">
        <v>0.35436679351471501</v>
      </c>
      <c r="B1629" s="1">
        <v>0.46286885856849402</v>
      </c>
    </row>
    <row r="1630" spans="1:2" ht="15.75">
      <c r="A1630">
        <v>0.36355036225248</v>
      </c>
      <c r="B1630" s="1">
        <v>0.35005966506152503</v>
      </c>
    </row>
    <row r="1631" spans="1:2" ht="15.75">
      <c r="A1631">
        <v>0.363503594738256</v>
      </c>
      <c r="B1631" s="1">
        <v>0.348430125949515</v>
      </c>
    </row>
    <row r="1632" spans="1:2" ht="15.75">
      <c r="A1632">
        <v>0.36230321979560098</v>
      </c>
      <c r="B1632" s="1">
        <v>0.348890113309207</v>
      </c>
    </row>
    <row r="1633" spans="1:2" ht="15.75">
      <c r="A1633">
        <v>0.34793371281115199</v>
      </c>
      <c r="B1633" s="1">
        <v>0.34837366641001599</v>
      </c>
    </row>
    <row r="1634" spans="1:2" ht="15.75">
      <c r="A1634">
        <v>0.34587382463918398</v>
      </c>
      <c r="B1634" s="1">
        <v>0.35002041497463798</v>
      </c>
    </row>
    <row r="1635" spans="1:2" ht="15.75">
      <c r="A1635">
        <v>0.34599284318461898</v>
      </c>
      <c r="B1635" s="1">
        <v>0.34537134066921399</v>
      </c>
    </row>
    <row r="1636" spans="1:2" ht="15.75">
      <c r="A1636">
        <v>0.34177839025037099</v>
      </c>
      <c r="B1636" s="1">
        <v>0.35938062710047503</v>
      </c>
    </row>
    <row r="1637" spans="1:2" ht="15.75">
      <c r="A1637">
        <v>0.36469797559019501</v>
      </c>
      <c r="B1637" s="1">
        <v>0.52156748229509597</v>
      </c>
    </row>
    <row r="1638" spans="1:2" ht="15.75">
      <c r="A1638">
        <v>0.42559289352777502</v>
      </c>
      <c r="B1638" s="1">
        <v>0.46905864794198898</v>
      </c>
    </row>
    <row r="1639" spans="1:2" ht="15.75">
      <c r="A1639">
        <v>0.34513399100818498</v>
      </c>
      <c r="B1639" s="1">
        <v>0.339691264798827</v>
      </c>
    </row>
    <row r="1640" spans="1:2" ht="15.75">
      <c r="A1640">
        <v>0.345046858359777</v>
      </c>
      <c r="B1640" s="1">
        <v>0.33799837616349498</v>
      </c>
    </row>
    <row r="1641" spans="1:2" ht="15.75">
      <c r="A1641">
        <v>0.34284561601618901</v>
      </c>
      <c r="B1641" s="1">
        <v>0.338602869598635</v>
      </c>
    </row>
    <row r="1642" spans="1:2" ht="15.75">
      <c r="A1642">
        <v>0.32000162130752502</v>
      </c>
      <c r="B1642" s="1">
        <v>0.33773649681338502</v>
      </c>
    </row>
    <row r="1643" spans="1:2" ht="15.75">
      <c r="A1643">
        <v>0.31810728968931301</v>
      </c>
      <c r="B1643" s="1">
        <v>0.33887969421966802</v>
      </c>
    </row>
    <row r="1644" spans="1:2" ht="15.75">
      <c r="A1644">
        <v>0.31818702803920501</v>
      </c>
      <c r="B1644" s="1">
        <v>0.33657745508911602</v>
      </c>
    </row>
    <row r="1645" spans="1:2" ht="15.75">
      <c r="A1645">
        <v>0.31166887371117502</v>
      </c>
      <c r="B1645" s="1">
        <v>0.35094679011094698</v>
      </c>
    </row>
    <row r="1646" spans="1:2" ht="15.75">
      <c r="A1646">
        <v>0.38062052771073901</v>
      </c>
      <c r="B1646" s="1">
        <v>0.53279337687517503</v>
      </c>
    </row>
    <row r="1647" spans="1:2" ht="15.75">
      <c r="A1647">
        <v>0.46066595937701998</v>
      </c>
      <c r="B1647" s="1">
        <v>0.46790703288820501</v>
      </c>
    </row>
    <row r="1648" spans="1:2" ht="15.75">
      <c r="A1648">
        <v>0.44067812219000302</v>
      </c>
      <c r="B1648" s="1">
        <v>0.32982086494976398</v>
      </c>
    </row>
    <row r="1649" spans="1:2" ht="15.75">
      <c r="A1649">
        <v>0.440615506472329</v>
      </c>
      <c r="B1649" s="1">
        <v>0.328081213768456</v>
      </c>
    </row>
    <row r="1650" spans="1:2" ht="15.75">
      <c r="A1650">
        <v>0.43909013340699898</v>
      </c>
      <c r="B1650" s="1">
        <v>0.328821822004707</v>
      </c>
    </row>
    <row r="1651" spans="1:2" ht="15.75">
      <c r="A1651">
        <v>0.44255897059772598</v>
      </c>
      <c r="B1651" s="1">
        <v>0.32752680426380398</v>
      </c>
    </row>
    <row r="1652" spans="1:2" ht="15.75">
      <c r="A1652">
        <v>0.40599456966444297</v>
      </c>
      <c r="B1652" s="1">
        <v>0.32839163296051799</v>
      </c>
    </row>
    <row r="1653" spans="1:2" ht="15.75">
      <c r="A1653">
        <v>0.40578254656978002</v>
      </c>
      <c r="B1653" s="1">
        <v>0.32690180568070099</v>
      </c>
    </row>
    <row r="1654" spans="1:2" ht="15.75">
      <c r="A1654">
        <v>0.40496855969986201</v>
      </c>
      <c r="B1654" s="1">
        <v>0.34044032030541899</v>
      </c>
    </row>
    <row r="1655" spans="1:2" ht="15.75">
      <c r="A1655">
        <v>0.37225388812382798</v>
      </c>
      <c r="B1655" s="1">
        <v>0.53019373094960598</v>
      </c>
    </row>
    <row r="1656" spans="1:2" ht="15.75">
      <c r="A1656">
        <v>0.37088851636481202</v>
      </c>
      <c r="B1656" s="1">
        <v>0.47924965140726999</v>
      </c>
    </row>
    <row r="1657" spans="1:2" ht="15.75">
      <c r="A1657">
        <v>0.37194203755445399</v>
      </c>
      <c r="B1657" s="1">
        <v>0.36307197823956699</v>
      </c>
    </row>
    <row r="1658" spans="1:2" ht="15.75">
      <c r="A1658">
        <v>0.37090696185958899</v>
      </c>
      <c r="B1658" s="1">
        <v>0.361901149934374</v>
      </c>
    </row>
    <row r="1659" spans="1:2" ht="15.75">
      <c r="A1659">
        <v>0.36746889084260498</v>
      </c>
      <c r="B1659" s="1">
        <v>0.362593792924021</v>
      </c>
    </row>
    <row r="1660" spans="1:2" ht="15.75">
      <c r="A1660">
        <v>0.35178694578986403</v>
      </c>
      <c r="B1660" s="1">
        <v>0.361476272032273</v>
      </c>
    </row>
    <row r="1661" spans="1:2" ht="15.75">
      <c r="A1661">
        <v>0.34730415527684999</v>
      </c>
      <c r="B1661" s="1">
        <v>0.36175023496576297</v>
      </c>
    </row>
    <row r="1662" spans="1:2" ht="15.75">
      <c r="A1662">
        <v>0.34692457422101602</v>
      </c>
      <c r="B1662" s="1">
        <v>0.361713253542293</v>
      </c>
    </row>
    <row r="1663" spans="1:2" ht="15.75">
      <c r="A1663">
        <v>0.34568095253005499</v>
      </c>
      <c r="B1663" s="1">
        <v>0.37850704637063198</v>
      </c>
    </row>
    <row r="1664" spans="1:2" ht="15.75">
      <c r="A1664">
        <v>0.36094040259044302</v>
      </c>
      <c r="B1664" s="1">
        <v>0.55948844739090697</v>
      </c>
    </row>
    <row r="1665" spans="1:2" ht="15.75">
      <c r="A1665">
        <v>0.438214697338209</v>
      </c>
      <c r="B1665" s="1">
        <v>0.45510229332035801</v>
      </c>
    </row>
    <row r="1666" spans="1:2" ht="15.75">
      <c r="A1666">
        <v>0.36412268703982498</v>
      </c>
      <c r="B1666" s="1">
        <v>0.30872167285926799</v>
      </c>
    </row>
    <row r="1667" spans="1:2" ht="15.75">
      <c r="A1667">
        <v>0.36298271508668001</v>
      </c>
      <c r="B1667" s="1">
        <v>0.306947857911539</v>
      </c>
    </row>
    <row r="1668" spans="1:2" ht="15.75">
      <c r="A1668">
        <v>0.35697487072202899</v>
      </c>
      <c r="B1668" s="1">
        <v>0.307921920777881</v>
      </c>
    </row>
    <row r="1669" spans="1:2" ht="15.75">
      <c r="A1669">
        <v>0.35680202345758</v>
      </c>
      <c r="B1669" s="1">
        <v>0.30546465658731298</v>
      </c>
    </row>
    <row r="1670" spans="1:2" ht="15.75">
      <c r="A1670">
        <v>0.35822724709195602</v>
      </c>
      <c r="B1670" s="1">
        <v>0.30607062757035303</v>
      </c>
    </row>
    <row r="1671" spans="1:2" ht="15.75">
      <c r="A1671">
        <v>0.35772113081046603</v>
      </c>
      <c r="B1671" s="1">
        <v>0.30449468517577899</v>
      </c>
    </row>
    <row r="1672" spans="1:2" ht="15.75">
      <c r="A1672">
        <v>0.35671070085347001</v>
      </c>
      <c r="B1672" s="1">
        <v>0.31070998354212398</v>
      </c>
    </row>
    <row r="1673" spans="1:2" ht="15.75">
      <c r="A1673">
        <v>0.34986223182144899</v>
      </c>
      <c r="B1673" s="1">
        <v>0.39835660281764101</v>
      </c>
    </row>
    <row r="1674" spans="1:2" ht="15.75">
      <c r="A1674">
        <v>0.38443435897175998</v>
      </c>
      <c r="B1674" s="1">
        <v>0.505995866311853</v>
      </c>
    </row>
    <row r="1675" spans="1:2" ht="15.75">
      <c r="A1675">
        <v>0.34101591578625301</v>
      </c>
      <c r="B1675" s="1">
        <v>0.49215546929021797</v>
      </c>
    </row>
    <row r="1676" spans="1:2" ht="15.75">
      <c r="A1676">
        <v>0.338032655378459</v>
      </c>
      <c r="B1676" s="1">
        <v>0.49268111845755302</v>
      </c>
    </row>
    <row r="1677" spans="1:2" ht="15.75">
      <c r="A1677">
        <v>0.306767641773667</v>
      </c>
      <c r="B1677" s="1">
        <v>0.49124596977367802</v>
      </c>
    </row>
    <row r="1678" spans="1:2" ht="15.75">
      <c r="A1678">
        <v>0.22699965925217899</v>
      </c>
      <c r="B1678" s="1">
        <v>0.49141079590736497</v>
      </c>
    </row>
    <row r="1679" spans="1:2" ht="15.75">
      <c r="A1679">
        <v>0.227997199278583</v>
      </c>
      <c r="B1679" s="1">
        <v>0.492808220903865</v>
      </c>
    </row>
    <row r="1680" spans="1:2" ht="15.75">
      <c r="A1680">
        <v>0.22412408539305601</v>
      </c>
      <c r="B1680" s="1">
        <v>0.48571778573471303</v>
      </c>
    </row>
    <row r="1681" spans="1:2" ht="15.75">
      <c r="A1681">
        <v>0.21839024627925199</v>
      </c>
      <c r="B1681" s="1">
        <v>0.48648614582149202</v>
      </c>
    </row>
    <row r="1682" spans="1:2" ht="15.75">
      <c r="A1682">
        <v>0.49263087196740901</v>
      </c>
      <c r="B1682" s="1">
        <v>0.42251151962693201</v>
      </c>
    </row>
    <row r="1683" spans="1:2" ht="15.75">
      <c r="A1683">
        <v>0.58709689883266203</v>
      </c>
      <c r="B1683" s="1">
        <v>0.31754509473028297</v>
      </c>
    </row>
    <row r="1684" spans="1:2" ht="15.75">
      <c r="A1684">
        <v>0.482594391385468</v>
      </c>
      <c r="B1684" s="1">
        <v>0.42148425953264701</v>
      </c>
    </row>
    <row r="1685" spans="1:2" ht="15.75">
      <c r="A1685">
        <v>0.48110533986043902</v>
      </c>
      <c r="B1685" s="1">
        <v>0.421161213832149</v>
      </c>
    </row>
    <row r="1686" spans="1:2" ht="15.75">
      <c r="A1686">
        <v>0.45619556029763703</v>
      </c>
      <c r="B1686" s="1">
        <v>0.422093202370945</v>
      </c>
    </row>
    <row r="1687" spans="1:2" ht="15.75">
      <c r="A1687">
        <v>0.455943590225518</v>
      </c>
      <c r="B1687" s="1">
        <v>0.42033128743983</v>
      </c>
    </row>
    <row r="1688" spans="1:2" ht="15.75">
      <c r="A1688">
        <v>1.11249299460214</v>
      </c>
      <c r="B1688" s="1">
        <v>0.42177353284272501</v>
      </c>
    </row>
    <row r="1689" spans="1:2" ht="15.75">
      <c r="A1689">
        <v>1.0804713156196799</v>
      </c>
      <c r="B1689" s="1">
        <v>0.415865789097979</v>
      </c>
    </row>
    <row r="1690" spans="1:2" ht="15.75">
      <c r="A1690">
        <v>0.651020199724062</v>
      </c>
      <c r="B1690" s="1">
        <v>0.42368896252399202</v>
      </c>
    </row>
    <row r="1691" spans="1:2" ht="15.75">
      <c r="A1691">
        <v>0.61595324118654804</v>
      </c>
      <c r="B1691" s="1">
        <v>0.362413948910978</v>
      </c>
    </row>
    <row r="1692" spans="1:2" ht="15.75">
      <c r="A1692">
        <v>0.61564912316901399</v>
      </c>
      <c r="B1692" s="1">
        <v>0.49277519977942302</v>
      </c>
    </row>
    <row r="1693" spans="1:2" ht="15.75">
      <c r="A1693">
        <v>0.64973957035185603</v>
      </c>
      <c r="B1693" s="1">
        <v>0.44092112505828501</v>
      </c>
    </row>
    <row r="1694" spans="1:2" ht="15.75">
      <c r="A1694">
        <v>0.49072592330772502</v>
      </c>
      <c r="B1694" s="1">
        <v>0.44104310546699299</v>
      </c>
    </row>
    <row r="1695" spans="1:2" ht="15.75">
      <c r="A1695">
        <v>0.48920650002755101</v>
      </c>
      <c r="B1695" s="1">
        <v>0.44120625717885398</v>
      </c>
    </row>
    <row r="1696" spans="1:2" ht="15.75">
      <c r="A1696">
        <v>0.31839483067927599</v>
      </c>
      <c r="B1696" s="1">
        <v>0.44087679270887897</v>
      </c>
    </row>
    <row r="1697" spans="1:2" ht="15.75">
      <c r="A1697">
        <v>0.24136822375401901</v>
      </c>
      <c r="B1697" s="1">
        <v>0.44133472444147698</v>
      </c>
    </row>
    <row r="1698" spans="1:2" ht="15.75">
      <c r="A1698">
        <v>0.24169006724753</v>
      </c>
      <c r="B1698" s="1">
        <v>0.44126960512612101</v>
      </c>
    </row>
    <row r="1699" spans="1:2" ht="15.75">
      <c r="A1699">
        <v>0.23204436292692501</v>
      </c>
      <c r="B1699" s="1">
        <v>0.45151871265004301</v>
      </c>
    </row>
    <row r="1700" spans="1:2" ht="15.75">
      <c r="A1700">
        <v>0.23206815006693901</v>
      </c>
      <c r="B1700" s="1">
        <v>0.29676338332432001</v>
      </c>
    </row>
    <row r="1701" spans="1:2" ht="15.75">
      <c r="A1701">
        <v>0.23212701985223599</v>
      </c>
      <c r="B1701" s="1">
        <v>0.32827485121399103</v>
      </c>
    </row>
    <row r="1702" spans="1:2" ht="15.75">
      <c r="A1702">
        <v>0.23251302820629799</v>
      </c>
      <c r="B1702" s="1">
        <v>0.45929856639050198</v>
      </c>
    </row>
    <row r="1703" spans="1:2" ht="15.75">
      <c r="A1703">
        <v>0.23245971733402601</v>
      </c>
      <c r="B1703" s="1">
        <v>0.45961085591371298</v>
      </c>
    </row>
    <row r="1704" spans="1:2" ht="15.75">
      <c r="A1704">
        <v>0.23273880307772499</v>
      </c>
      <c r="B1704" s="1">
        <v>0.45985971576128098</v>
      </c>
    </row>
    <row r="1705" spans="1:2" ht="15.75">
      <c r="A1705">
        <v>0.217233958229999</v>
      </c>
      <c r="B1705" s="1">
        <v>0.45903491132248703</v>
      </c>
    </row>
    <row r="1706" spans="1:2" ht="15.75">
      <c r="A1706">
        <v>0.217258499404793</v>
      </c>
      <c r="B1706" s="1">
        <v>0.46104684390158002</v>
      </c>
    </row>
    <row r="1707" spans="1:2" ht="15.75">
      <c r="A1707">
        <v>0.21707487687818</v>
      </c>
      <c r="B1707" s="1">
        <v>0.45703836544864801</v>
      </c>
    </row>
    <row r="1708" spans="1:2" ht="15.75">
      <c r="A1708">
        <v>0.211978241348213</v>
      </c>
      <c r="B1708" s="1">
        <v>0.46576627694141398</v>
      </c>
    </row>
    <row r="1709" spans="1:2" ht="15.75">
      <c r="A1709">
        <v>0.2226288843915</v>
      </c>
      <c r="B1709" s="1">
        <v>0.32592394818307702</v>
      </c>
    </row>
    <row r="1710" spans="1:2" ht="15.75">
      <c r="A1710">
        <v>0.46156254824146498</v>
      </c>
      <c r="B1710" s="1">
        <v>0.55424594753362</v>
      </c>
    </row>
    <row r="1711" spans="1:2" ht="15.75">
      <c r="A1711">
        <v>0.56360832391332805</v>
      </c>
      <c r="B1711" s="1">
        <v>0.49757321281778999</v>
      </c>
    </row>
    <row r="1712" spans="1:2" ht="15.75">
      <c r="A1712">
        <v>0.56365793940174802</v>
      </c>
      <c r="B1712" s="1">
        <v>0.49821201535256399</v>
      </c>
    </row>
    <row r="1713" spans="1:2" ht="15.75">
      <c r="A1713">
        <v>0.56199277145083903</v>
      </c>
      <c r="B1713" s="1">
        <v>0.49532733740064699</v>
      </c>
    </row>
    <row r="1714" spans="1:2" ht="15.75">
      <c r="A1714">
        <v>0.49070876339374397</v>
      </c>
      <c r="B1714" s="1">
        <v>0.49611217968927201</v>
      </c>
    </row>
    <row r="1715" spans="1:2" ht="15.75">
      <c r="A1715">
        <v>0.471885024216185</v>
      </c>
      <c r="B1715" s="1">
        <v>0.49698252868120302</v>
      </c>
    </row>
    <row r="1716" spans="1:2" ht="15.75">
      <c r="A1716">
        <v>0.47176456275661799</v>
      </c>
      <c r="B1716" s="1">
        <v>0.49774383272110101</v>
      </c>
    </row>
    <row r="1717" spans="1:2" ht="15.75">
      <c r="A1717">
        <v>0.463480104392826</v>
      </c>
      <c r="B1717" s="1">
        <v>0.50350749836283004</v>
      </c>
    </row>
    <row r="1718" spans="1:2" ht="15.75">
      <c r="A1718">
        <v>0.41593416612280099</v>
      </c>
      <c r="B1718" s="1">
        <v>0.49182200288453298</v>
      </c>
    </row>
    <row r="1719" spans="1:2" ht="15.75">
      <c r="A1719">
        <v>0.58736249078491998</v>
      </c>
      <c r="B1719" s="1">
        <v>0.464888531659992</v>
      </c>
    </row>
    <row r="1720" spans="1:2" ht="15.75">
      <c r="A1720">
        <v>0.470414060498132</v>
      </c>
      <c r="B1720" s="1">
        <v>0.34366516226893701</v>
      </c>
    </row>
    <row r="1721" spans="1:2" ht="15.75">
      <c r="A1721">
        <v>0.47063820165835202</v>
      </c>
      <c r="B1721" s="1">
        <v>0.34237520558808998</v>
      </c>
    </row>
    <row r="1722" spans="1:2" ht="15.75">
      <c r="A1722">
        <v>0.46394722320988702</v>
      </c>
      <c r="B1722" s="1">
        <v>0.34306708727248503</v>
      </c>
    </row>
    <row r="1723" spans="1:2" ht="15.75">
      <c r="A1723">
        <v>0.43924714249073799</v>
      </c>
      <c r="B1723" s="1">
        <v>0.34164837564781397</v>
      </c>
    </row>
    <row r="1724" spans="1:2" ht="15.75">
      <c r="A1724">
        <v>0.41838423816648801</v>
      </c>
      <c r="B1724" s="1">
        <v>0.34255905424293198</v>
      </c>
    </row>
    <row r="1725" spans="1:2" ht="15.75">
      <c r="A1725">
        <v>0.41825815026861002</v>
      </c>
      <c r="B1725" s="1">
        <v>0.33976844269997297</v>
      </c>
    </row>
    <row r="1726" spans="1:2" ht="15.75">
      <c r="A1726">
        <v>0.41602434590889398</v>
      </c>
      <c r="B1726" s="1">
        <v>0.35548574742087702</v>
      </c>
    </row>
    <row r="1727" spans="1:2" ht="15.75">
      <c r="A1727">
        <v>0.372664048972567</v>
      </c>
      <c r="B1727" s="1">
        <v>0.62187341262060103</v>
      </c>
    </row>
    <row r="1728" spans="1:2" ht="15.75">
      <c r="A1728">
        <v>0.44648116425915102</v>
      </c>
      <c r="B1728" s="1">
        <v>0.45952530747069298</v>
      </c>
    </row>
    <row r="1729" spans="1:2" ht="15.75">
      <c r="A1729">
        <v>0.34393345332188102</v>
      </c>
      <c r="B1729" s="1">
        <v>0.37355918238833002</v>
      </c>
    </row>
    <row r="1730" spans="1:2" ht="15.75">
      <c r="A1730">
        <v>0.34351194800502599</v>
      </c>
      <c r="B1730" s="1">
        <v>0.37273757565928201</v>
      </c>
    </row>
    <row r="1731" spans="1:2" ht="15.75">
      <c r="A1731">
        <v>0.32254762437710799</v>
      </c>
      <c r="B1731" s="1">
        <v>0.37375507958362603</v>
      </c>
    </row>
    <row r="1732" spans="1:2" ht="15.75">
      <c r="A1732">
        <v>0.284836587368125</v>
      </c>
      <c r="B1732" s="1">
        <v>0.37078325844458399</v>
      </c>
    </row>
    <row r="1733" spans="1:2" ht="15.75">
      <c r="A1733">
        <v>0.30152998887429899</v>
      </c>
      <c r="B1733" s="1">
        <v>0.37235403919717402</v>
      </c>
    </row>
    <row r="1734" spans="1:2" ht="15.75">
      <c r="A1734">
        <v>0.30136453017000803</v>
      </c>
      <c r="B1734" s="1">
        <v>0.36384442200775402</v>
      </c>
    </row>
    <row r="1735" spans="1:2" ht="15.75">
      <c r="A1735">
        <v>0.292511081534367</v>
      </c>
      <c r="B1735" s="1">
        <v>0.37615146855615</v>
      </c>
    </row>
    <row r="1736" spans="1:2" ht="15.75">
      <c r="A1736">
        <v>0.58707003346883202</v>
      </c>
      <c r="B1736" s="1">
        <v>0.57009984086210497</v>
      </c>
    </row>
    <row r="1737" spans="1:2" ht="15.75">
      <c r="A1737">
        <v>0.27647225468696301</v>
      </c>
      <c r="B1737" s="1">
        <v>0.51408954618436797</v>
      </c>
    </row>
    <row r="1738" spans="1:2" ht="15.75">
      <c r="A1738">
        <v>0.50229132178250702</v>
      </c>
      <c r="B1738" s="1">
        <v>0.46688419693406502</v>
      </c>
    </row>
    <row r="1739" spans="1:2" ht="15.75">
      <c r="A1739">
        <v>0.50234008166881305</v>
      </c>
      <c r="B1739" s="1">
        <v>0.46718869477637398</v>
      </c>
    </row>
    <row r="1740" spans="1:2" ht="15.75">
      <c r="A1740">
        <v>0.50159955352917396</v>
      </c>
      <c r="B1740" s="1">
        <v>0.46695292057579302</v>
      </c>
    </row>
    <row r="1741" spans="1:2" ht="15.75">
      <c r="A1741">
        <v>0.48011851464252597</v>
      </c>
      <c r="B1741" s="1">
        <v>0.46770541951023697</v>
      </c>
    </row>
    <row r="1742" spans="1:2" ht="15.75">
      <c r="A1742">
        <v>0.46219150013324101</v>
      </c>
      <c r="B1742" s="1">
        <v>0.46566825324356698</v>
      </c>
    </row>
    <row r="1743" spans="1:2" ht="15.75">
      <c r="A1743">
        <v>0.462226569288339</v>
      </c>
      <c r="B1743" s="1">
        <v>0.46748253604728701</v>
      </c>
    </row>
    <row r="1744" spans="1:2" ht="15.75">
      <c r="A1744">
        <v>0.45937736039719201</v>
      </c>
      <c r="B1744" s="1">
        <v>0.47056852443497699</v>
      </c>
    </row>
    <row r="1745" spans="1:2" ht="15.75">
      <c r="A1745">
        <v>0.334780090165406</v>
      </c>
      <c r="B1745" s="1">
        <v>0.34159988409800801</v>
      </c>
    </row>
    <row r="1746" spans="1:2" ht="15.75">
      <c r="A1746">
        <v>0.51718598687731598</v>
      </c>
      <c r="B1746" s="1">
        <v>0.58621592893881602</v>
      </c>
    </row>
    <row r="1747" spans="1:2" ht="15.75">
      <c r="A1747">
        <v>0.33605719956546898</v>
      </c>
      <c r="B1747" s="1">
        <v>0.490933084843243</v>
      </c>
    </row>
    <row r="1748" spans="1:2" ht="15.75">
      <c r="A1748">
        <v>0.33606041604987202</v>
      </c>
      <c r="B1748" s="1">
        <v>0.49165790179144703</v>
      </c>
    </row>
    <row r="1749" spans="1:2" ht="15.75">
      <c r="A1749">
        <v>0.33532503550921899</v>
      </c>
      <c r="B1749" s="1">
        <v>0.490863321068786</v>
      </c>
    </row>
    <row r="1750" spans="1:2" ht="15.75">
      <c r="A1750">
        <v>0.33341452838897101</v>
      </c>
      <c r="B1750" s="1">
        <v>0.49122378937564298</v>
      </c>
    </row>
    <row r="1751" spans="1:2" ht="15.75">
      <c r="A1751">
        <v>0.33199005840714502</v>
      </c>
      <c r="B1751" s="1">
        <v>0.49111543292534299</v>
      </c>
    </row>
    <row r="1752" spans="1:2" ht="15.75">
      <c r="A1752">
        <v>0.33210532416300598</v>
      </c>
      <c r="B1752" s="1">
        <v>0.49311753197923702</v>
      </c>
    </row>
    <row r="1753" spans="1:2" ht="15.75">
      <c r="A1753">
        <v>0.32731688159956901</v>
      </c>
      <c r="B1753" s="1">
        <v>0.49733038803664797</v>
      </c>
    </row>
    <row r="1754" spans="1:2" ht="15.75">
      <c r="A1754">
        <v>0.52861908851276096</v>
      </c>
      <c r="B1754" s="1">
        <v>0.48789022363250001</v>
      </c>
    </row>
    <row r="1755" spans="1:2" ht="15.75">
      <c r="A1755">
        <v>0.37236695148350202</v>
      </c>
      <c r="B1755" s="1">
        <v>0.46578836198212598</v>
      </c>
    </row>
    <row r="1756" spans="1:2" ht="15.75">
      <c r="A1756">
        <v>0.51418108895704695</v>
      </c>
      <c r="B1756" s="1">
        <v>0.355098155742054</v>
      </c>
    </row>
    <row r="1757" spans="1:2" ht="15.75">
      <c r="A1757">
        <v>0.514480110483578</v>
      </c>
      <c r="B1757" s="1">
        <v>0.35394013583002298</v>
      </c>
    </row>
    <row r="1758" spans="1:2" ht="15.75">
      <c r="A1758">
        <v>0.50806443619810904</v>
      </c>
      <c r="B1758" s="1">
        <v>0.35452785576602103</v>
      </c>
    </row>
    <row r="1759" spans="1:2" ht="15.75">
      <c r="A1759">
        <v>0.49659126241833002</v>
      </c>
      <c r="B1759" s="1">
        <v>0.35340807642986599</v>
      </c>
    </row>
    <row r="1760" spans="1:2" ht="15.75">
      <c r="A1760">
        <v>0.48678047390731</v>
      </c>
      <c r="B1760" s="1">
        <v>0.35448826724849902</v>
      </c>
    </row>
    <row r="1761" spans="1:2" ht="15.75">
      <c r="A1761">
        <v>0.48447446419623202</v>
      </c>
      <c r="B1761" s="1">
        <v>0.35079443143474898</v>
      </c>
    </row>
    <row r="1762" spans="1:2" ht="15.75">
      <c r="A1762">
        <v>0.47153950758510899</v>
      </c>
      <c r="B1762" s="1">
        <v>0.365556631307147</v>
      </c>
    </row>
    <row r="1763" spans="1:2" ht="15.75">
      <c r="A1763">
        <v>0.53266413933041301</v>
      </c>
      <c r="B1763" s="1">
        <v>0.62598537881342697</v>
      </c>
    </row>
    <row r="1764" spans="1:2" ht="15.75">
      <c r="A1764">
        <v>0.25737279918366301</v>
      </c>
      <c r="B1764" s="1">
        <v>0.46343278534091997</v>
      </c>
    </row>
    <row r="1765" spans="1:2" ht="15.75">
      <c r="A1765">
        <v>0.31479684307456202</v>
      </c>
      <c r="B1765" s="1">
        <v>0.39188027051841801</v>
      </c>
    </row>
    <row r="1766" spans="1:2" ht="15.75">
      <c r="A1766">
        <v>0.31468402758911401</v>
      </c>
      <c r="B1766" s="1">
        <v>0.391187431460982</v>
      </c>
    </row>
    <row r="1767" spans="1:2" ht="15.75">
      <c r="A1767">
        <v>0.31511890690504701</v>
      </c>
      <c r="B1767" s="1">
        <v>0.39228975316404502</v>
      </c>
    </row>
    <row r="1768" spans="1:2" ht="15.75">
      <c r="A1768">
        <v>0.29596863746817298</v>
      </c>
      <c r="B1768" s="1">
        <v>0.388670707450471</v>
      </c>
    </row>
    <row r="1769" spans="1:2" ht="15.75">
      <c r="A1769">
        <v>0.29224005334464598</v>
      </c>
      <c r="B1769" s="1">
        <v>0.39009971482706302</v>
      </c>
    </row>
    <row r="1770" spans="1:2" ht="15.75">
      <c r="A1770">
        <v>0.28885005954163201</v>
      </c>
      <c r="B1770" s="1">
        <v>0.38171729672182803</v>
      </c>
    </row>
    <row r="1771" spans="1:2" ht="15.75">
      <c r="A1771">
        <v>0.29028799624332802</v>
      </c>
      <c r="B1771" s="1">
        <v>0.39688166086432097</v>
      </c>
    </row>
    <row r="1772" spans="1:2" ht="15.75">
      <c r="A1772">
        <v>0.58877793871814199</v>
      </c>
      <c r="B1772" s="1">
        <v>0.52775273203997997</v>
      </c>
    </row>
    <row r="1773" spans="1:2" ht="15.75">
      <c r="A1773">
        <v>0.28306882612335299</v>
      </c>
      <c r="B1773" s="1">
        <v>0.54026486757287295</v>
      </c>
    </row>
    <row r="1774" spans="1:2" ht="15.75">
      <c r="A1774">
        <v>0.56578577178602496</v>
      </c>
      <c r="B1774" s="1">
        <v>0.52516659552653</v>
      </c>
    </row>
    <row r="1775" spans="1:2" ht="15.75">
      <c r="A1775">
        <v>0.56556364803979997</v>
      </c>
      <c r="B1775" s="1">
        <v>0.52589979136272602</v>
      </c>
    </row>
    <row r="1776" spans="1:2" ht="15.75">
      <c r="A1776">
        <v>0.56540128781640797</v>
      </c>
      <c r="B1776" s="1">
        <v>0.52225396110181299</v>
      </c>
    </row>
    <row r="1777" spans="1:2" ht="15.75">
      <c r="A1777">
        <v>0.56206286579012499</v>
      </c>
      <c r="B1777" s="1">
        <v>0.52336268569738398</v>
      </c>
    </row>
    <row r="1778" spans="1:2" ht="15.75">
      <c r="A1778">
        <v>0.55802935990260405</v>
      </c>
      <c r="B1778" s="1">
        <v>0.51836067386362505</v>
      </c>
    </row>
    <row r="1779" spans="1:2" ht="15.75">
      <c r="A1779">
        <v>0.54807138573821501</v>
      </c>
      <c r="B1779" s="1">
        <v>0.520082250489038</v>
      </c>
    </row>
    <row r="1780" spans="1:2" ht="15.75">
      <c r="A1780">
        <v>0.48780387246081802</v>
      </c>
      <c r="B1780" s="1">
        <v>0.51415070288555897</v>
      </c>
    </row>
    <row r="1781" spans="1:2" ht="15.75">
      <c r="A1781">
        <v>0.30581653129081099</v>
      </c>
      <c r="B1781" s="1">
        <v>0.48564878186392801</v>
      </c>
    </row>
    <row r="1782" spans="1:2" ht="15.75">
      <c r="A1782">
        <v>0.49096146180334099</v>
      </c>
      <c r="B1782" s="1">
        <v>0.43656938591651001</v>
      </c>
    </row>
    <row r="1783" spans="1:2" ht="15.75">
      <c r="A1783">
        <v>0.45551912327128702</v>
      </c>
      <c r="B1783" s="1">
        <v>0.292056436312222</v>
      </c>
    </row>
    <row r="1784" spans="1:2" ht="15.75">
      <c r="A1784">
        <v>0.45549843170736798</v>
      </c>
      <c r="B1784" s="1">
        <v>0.29123476653317598</v>
      </c>
    </row>
    <row r="1785" spans="1:2" ht="15.75">
      <c r="A1785">
        <v>0.45535890122422601</v>
      </c>
      <c r="B1785" s="1">
        <v>0.29204333121380299</v>
      </c>
    </row>
    <row r="1786" spans="1:2" ht="15.75">
      <c r="A1786">
        <v>0.45506424348536201</v>
      </c>
      <c r="B1786" s="1">
        <v>0.29035876921346399</v>
      </c>
    </row>
    <row r="1787" spans="1:2" ht="15.75">
      <c r="A1787">
        <v>0.45497531607962</v>
      </c>
      <c r="B1787" s="1">
        <v>0.29149576790398402</v>
      </c>
    </row>
    <row r="1788" spans="1:2" ht="15.75">
      <c r="A1788">
        <v>0.44140852848270201</v>
      </c>
      <c r="B1788" s="1">
        <v>0.28785446053427599</v>
      </c>
    </row>
    <row r="1789" spans="1:2" ht="15.75">
      <c r="A1789">
        <v>0.43060553690148301</v>
      </c>
      <c r="B1789" s="1">
        <v>0.28610283781739099</v>
      </c>
    </row>
    <row r="1790" spans="1:2" ht="15.75">
      <c r="A1790">
        <v>0.31842806444558702</v>
      </c>
      <c r="B1790" s="1">
        <v>0.28812210525529602</v>
      </c>
    </row>
    <row r="1791" spans="1:2" ht="15.75">
      <c r="A1791">
        <v>0.33954820233421701</v>
      </c>
      <c r="B1791" s="1">
        <v>0.29234130214862097</v>
      </c>
    </row>
    <row r="1792" spans="1:2" ht="15.75">
      <c r="A1792">
        <v>0.40758761207133198</v>
      </c>
      <c r="B1792" s="1">
        <v>0.47878781779450902</v>
      </c>
    </row>
    <row r="1793" spans="1:2" ht="15.75">
      <c r="A1793">
        <v>0.407589629721892</v>
      </c>
      <c r="B1793" s="1">
        <v>0.45900728261606899</v>
      </c>
    </row>
    <row r="1794" spans="1:2" ht="15.75">
      <c r="A1794">
        <v>0.40732486364233</v>
      </c>
      <c r="B1794" s="1">
        <v>0.46027126735507701</v>
      </c>
    </row>
    <row r="1795" spans="1:2" ht="15.75">
      <c r="A1795">
        <v>0.40043645116724602</v>
      </c>
      <c r="B1795" s="1">
        <v>0.45721318440162201</v>
      </c>
    </row>
    <row r="1796" spans="1:2" ht="15.75">
      <c r="A1796">
        <v>0.394012097920936</v>
      </c>
      <c r="B1796" s="1">
        <v>0.45772394591503501</v>
      </c>
    </row>
    <row r="1797" spans="1:2" ht="15.75">
      <c r="A1797">
        <v>0.33844924983470098</v>
      </c>
      <c r="B1797" s="1">
        <v>0.45607932078719599</v>
      </c>
    </row>
    <row r="1798" spans="1:2" ht="15.75">
      <c r="A1798">
        <v>0.30600812670709399</v>
      </c>
      <c r="B1798" s="1">
        <v>0.42245935207801899</v>
      </c>
    </row>
    <row r="1799" spans="1:2" ht="15.75">
      <c r="A1799">
        <v>0.52166660488345395</v>
      </c>
      <c r="B1799" s="1">
        <v>0.54986220984257095</v>
      </c>
    </row>
    <row r="1800" spans="1:2" ht="15.75">
      <c r="A1800">
        <v>0.31487165915513399</v>
      </c>
      <c r="B1800" s="1">
        <v>0.53865175894532602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X26" sqref="X26"/>
    </sheetView>
  </sheetViews>
  <sheetFormatPr defaultRowHeight="15"/>
  <sheetData>
    <row r="1" spans="1:6">
      <c r="A1">
        <v>0</v>
      </c>
      <c r="B1">
        <v>-0.8</v>
      </c>
      <c r="C1">
        <v>-0.8</v>
      </c>
      <c r="D1">
        <v>-0.8</v>
      </c>
      <c r="E1">
        <v>-1</v>
      </c>
      <c r="F1">
        <v>-0.2</v>
      </c>
    </row>
    <row r="2" spans="1:6">
      <c r="A2">
        <v>1</v>
      </c>
      <c r="B2">
        <v>-0.8</v>
      </c>
      <c r="C2">
        <v>-0.64</v>
      </c>
      <c r="D2">
        <v>-0.72</v>
      </c>
      <c r="E2">
        <v>-1</v>
      </c>
      <c r="F2">
        <v>-0.28000000000000003</v>
      </c>
    </row>
    <row r="3" spans="1:6">
      <c r="A3">
        <v>2</v>
      </c>
      <c r="B3">
        <v>-0.8</v>
      </c>
      <c r="C3">
        <v>-0.48</v>
      </c>
      <c r="D3">
        <v>-0.64</v>
      </c>
      <c r="E3">
        <v>-1</v>
      </c>
      <c r="F3">
        <v>-0.36</v>
      </c>
    </row>
    <row r="4" spans="1:6">
      <c r="A4">
        <v>3</v>
      </c>
      <c r="B4">
        <v>-0.8</v>
      </c>
      <c r="C4">
        <v>-0.32</v>
      </c>
      <c r="D4">
        <v>-0.56000000000000005</v>
      </c>
      <c r="E4">
        <v>-0.99999980659246301</v>
      </c>
      <c r="F4">
        <v>-0.43999980659246302</v>
      </c>
    </row>
    <row r="5" spans="1:6">
      <c r="A5">
        <v>4</v>
      </c>
      <c r="B5">
        <v>-0.8</v>
      </c>
      <c r="C5">
        <v>-0.16</v>
      </c>
      <c r="D5">
        <v>-0.48</v>
      </c>
      <c r="E5">
        <v>-0.81738889086946598</v>
      </c>
      <c r="F5">
        <v>-0.337388890869466</v>
      </c>
    </row>
    <row r="6" spans="1:6">
      <c r="A6">
        <v>5</v>
      </c>
      <c r="B6">
        <v>-0.8</v>
      </c>
      <c r="C6">
        <v>0</v>
      </c>
      <c r="D6">
        <v>-0.4</v>
      </c>
      <c r="E6">
        <v>0.65223176597766497</v>
      </c>
      <c r="F6">
        <v>1.0522317659776601</v>
      </c>
    </row>
    <row r="7" spans="1:6">
      <c r="A7">
        <v>6</v>
      </c>
      <c r="B7">
        <v>-0.8</v>
      </c>
      <c r="C7">
        <v>0.16</v>
      </c>
      <c r="D7">
        <v>-0.32</v>
      </c>
      <c r="E7">
        <v>0.84793578907759404</v>
      </c>
      <c r="F7">
        <v>1.1679357890775901</v>
      </c>
    </row>
    <row r="8" spans="1:6">
      <c r="A8">
        <v>7</v>
      </c>
      <c r="B8">
        <v>-0.8</v>
      </c>
      <c r="C8">
        <v>0.32</v>
      </c>
      <c r="D8">
        <v>-0.24</v>
      </c>
      <c r="E8">
        <v>0.87581195914849397</v>
      </c>
      <c r="F8">
        <v>1.1158119591484901</v>
      </c>
    </row>
    <row r="9" spans="1:6">
      <c r="A9">
        <v>8</v>
      </c>
      <c r="B9">
        <v>-0.8</v>
      </c>
      <c r="C9">
        <v>0.48</v>
      </c>
      <c r="D9">
        <v>-0.16</v>
      </c>
      <c r="E9">
        <v>0.88119520855918698</v>
      </c>
      <c r="F9">
        <v>1.04119520855919</v>
      </c>
    </row>
    <row r="10" spans="1:6">
      <c r="A10">
        <v>9</v>
      </c>
      <c r="B10">
        <v>-0.8</v>
      </c>
      <c r="C10">
        <v>0.64</v>
      </c>
      <c r="D10">
        <v>-0.08</v>
      </c>
      <c r="E10">
        <v>0.88210487849453101</v>
      </c>
      <c r="F10">
        <v>0.96210487849453097</v>
      </c>
    </row>
    <row r="11" spans="1:6">
      <c r="A11">
        <v>10</v>
      </c>
      <c r="B11">
        <v>-0.8</v>
      </c>
      <c r="C11">
        <v>0.8</v>
      </c>
      <c r="D11">
        <v>0</v>
      </c>
      <c r="E11">
        <v>0.88208477853408296</v>
      </c>
      <c r="F11">
        <v>0.88208477853408296</v>
      </c>
    </row>
    <row r="12" spans="1:6">
      <c r="A12">
        <v>11</v>
      </c>
      <c r="B12">
        <v>-0.64</v>
      </c>
      <c r="C12">
        <v>-0.8</v>
      </c>
      <c r="D12">
        <v>-0.72</v>
      </c>
      <c r="E12">
        <v>-1</v>
      </c>
      <c r="F12">
        <v>-0.28000000000000003</v>
      </c>
    </row>
    <row r="13" spans="1:6">
      <c r="A13">
        <v>12</v>
      </c>
      <c r="B13">
        <v>-0.64</v>
      </c>
      <c r="C13">
        <v>-0.64</v>
      </c>
      <c r="D13">
        <v>-0.64</v>
      </c>
      <c r="E13">
        <v>-1</v>
      </c>
      <c r="F13">
        <v>-0.36</v>
      </c>
    </row>
    <row r="14" spans="1:6">
      <c r="A14">
        <v>13</v>
      </c>
      <c r="B14">
        <v>-0.64</v>
      </c>
      <c r="C14">
        <v>-0.48</v>
      </c>
      <c r="D14">
        <v>-0.56000000000000005</v>
      </c>
      <c r="E14">
        <v>-1</v>
      </c>
      <c r="F14">
        <v>-0.44</v>
      </c>
    </row>
    <row r="15" spans="1:6">
      <c r="A15">
        <v>14</v>
      </c>
      <c r="B15">
        <v>-0.64</v>
      </c>
      <c r="C15">
        <v>-0.32</v>
      </c>
      <c r="D15">
        <v>-0.48</v>
      </c>
      <c r="E15">
        <v>-0.999999999999998</v>
      </c>
      <c r="F15">
        <v>-0.51999999999999802</v>
      </c>
    </row>
    <row r="16" spans="1:6">
      <c r="A16">
        <v>15</v>
      </c>
      <c r="B16">
        <v>-0.64</v>
      </c>
      <c r="C16">
        <v>-0.16</v>
      </c>
      <c r="D16">
        <v>-0.4</v>
      </c>
      <c r="E16">
        <v>-0.99969954793671301</v>
      </c>
      <c r="F16">
        <v>-0.59969954793671298</v>
      </c>
    </row>
    <row r="17" spans="1:6">
      <c r="A17">
        <v>16</v>
      </c>
      <c r="B17">
        <v>-0.64</v>
      </c>
      <c r="C17">
        <v>0</v>
      </c>
      <c r="D17">
        <v>-0.32</v>
      </c>
      <c r="E17">
        <v>-4.2151863880151103E-2</v>
      </c>
      <c r="F17">
        <v>0.27784813611984899</v>
      </c>
    </row>
    <row r="18" spans="1:6">
      <c r="A18">
        <v>17</v>
      </c>
      <c r="B18">
        <v>-0.64</v>
      </c>
      <c r="C18">
        <v>0.16</v>
      </c>
      <c r="D18">
        <v>-0.24</v>
      </c>
      <c r="E18">
        <v>0.792912578809159</v>
      </c>
      <c r="F18">
        <v>1.03291257880916</v>
      </c>
    </row>
    <row r="19" spans="1:6">
      <c r="A19">
        <v>18</v>
      </c>
      <c r="B19">
        <v>-0.64</v>
      </c>
      <c r="C19">
        <v>0.32</v>
      </c>
      <c r="D19">
        <v>-0.16</v>
      </c>
      <c r="E19">
        <v>0.87130950029519805</v>
      </c>
      <c r="F19">
        <v>1.0313095002952</v>
      </c>
    </row>
    <row r="20" spans="1:6">
      <c r="A20">
        <v>19</v>
      </c>
      <c r="B20">
        <v>-0.64</v>
      </c>
      <c r="C20">
        <v>0.48</v>
      </c>
      <c r="D20">
        <v>-0.08</v>
      </c>
      <c r="E20">
        <v>0.88356233187887001</v>
      </c>
      <c r="F20">
        <v>0.96356233187886997</v>
      </c>
    </row>
    <row r="21" spans="1:6">
      <c r="A21">
        <v>20</v>
      </c>
      <c r="B21">
        <v>-0.64</v>
      </c>
      <c r="C21">
        <v>0.64</v>
      </c>
      <c r="D21">
        <v>0</v>
      </c>
      <c r="E21">
        <v>0.88504247769025302</v>
      </c>
      <c r="F21">
        <v>0.88504247769025302</v>
      </c>
    </row>
    <row r="22" spans="1:6">
      <c r="A22">
        <v>21</v>
      </c>
      <c r="B22">
        <v>-0.64</v>
      </c>
      <c r="C22">
        <v>0.8</v>
      </c>
      <c r="D22">
        <v>0.08</v>
      </c>
      <c r="E22">
        <v>0.88449293899860604</v>
      </c>
      <c r="F22">
        <v>0.80449293899860697</v>
      </c>
    </row>
    <row r="23" spans="1:6">
      <c r="A23">
        <v>22</v>
      </c>
      <c r="B23">
        <v>-0.48</v>
      </c>
      <c r="C23">
        <v>-0.8</v>
      </c>
      <c r="D23">
        <v>-0.64</v>
      </c>
      <c r="E23">
        <v>-1</v>
      </c>
      <c r="F23">
        <v>-0.36</v>
      </c>
    </row>
    <row r="24" spans="1:6">
      <c r="A24">
        <v>23</v>
      </c>
      <c r="B24">
        <v>-0.48</v>
      </c>
      <c r="C24">
        <v>-0.64</v>
      </c>
      <c r="D24">
        <v>-0.56000000000000005</v>
      </c>
      <c r="E24">
        <v>-1</v>
      </c>
      <c r="F24">
        <v>-0.44</v>
      </c>
    </row>
    <row r="25" spans="1:6">
      <c r="A25">
        <v>24</v>
      </c>
      <c r="B25">
        <v>-0.48</v>
      </c>
      <c r="C25">
        <v>-0.48</v>
      </c>
      <c r="D25">
        <v>-0.48</v>
      </c>
      <c r="E25">
        <v>-1</v>
      </c>
      <c r="F25">
        <v>-0.52</v>
      </c>
    </row>
    <row r="26" spans="1:6">
      <c r="A26">
        <v>25</v>
      </c>
      <c r="B26">
        <v>-0.48</v>
      </c>
      <c r="C26">
        <v>-0.32</v>
      </c>
      <c r="D26">
        <v>-0.4</v>
      </c>
      <c r="E26">
        <v>-1</v>
      </c>
      <c r="F26">
        <v>-0.6</v>
      </c>
    </row>
    <row r="27" spans="1:6">
      <c r="A27">
        <v>26</v>
      </c>
      <c r="B27">
        <v>-0.48</v>
      </c>
      <c r="C27">
        <v>-0.16</v>
      </c>
      <c r="D27">
        <v>-0.32</v>
      </c>
      <c r="E27">
        <v>-0.99999999884669699</v>
      </c>
      <c r="F27">
        <v>-0.67999999884669704</v>
      </c>
    </row>
    <row r="28" spans="1:6">
      <c r="A28">
        <v>27</v>
      </c>
      <c r="B28">
        <v>-0.48</v>
      </c>
      <c r="C28">
        <v>0</v>
      </c>
      <c r="D28">
        <v>-0.24</v>
      </c>
      <c r="E28">
        <v>-0.94953386374858095</v>
      </c>
      <c r="F28">
        <v>-0.70953386374858096</v>
      </c>
    </row>
    <row r="29" spans="1:6">
      <c r="A29">
        <v>28</v>
      </c>
      <c r="B29">
        <v>-0.48</v>
      </c>
      <c r="C29">
        <v>0.16</v>
      </c>
      <c r="D29">
        <v>-0.16</v>
      </c>
      <c r="E29">
        <v>0.63024415336666995</v>
      </c>
      <c r="F29">
        <v>0.79024415336666998</v>
      </c>
    </row>
    <row r="30" spans="1:6">
      <c r="A30">
        <v>29</v>
      </c>
      <c r="B30">
        <v>-0.48</v>
      </c>
      <c r="C30">
        <v>0.32</v>
      </c>
      <c r="D30">
        <v>-0.08</v>
      </c>
      <c r="E30">
        <v>0.87174900731177296</v>
      </c>
      <c r="F30">
        <v>0.95174900731177303</v>
      </c>
    </row>
    <row r="31" spans="1:6">
      <c r="A31">
        <v>30</v>
      </c>
      <c r="B31">
        <v>-0.48</v>
      </c>
      <c r="C31">
        <v>0.48</v>
      </c>
      <c r="D31">
        <v>0</v>
      </c>
      <c r="E31">
        <v>0.89600488020623004</v>
      </c>
      <c r="F31">
        <v>0.89600488020623004</v>
      </c>
    </row>
    <row r="32" spans="1:6">
      <c r="A32">
        <v>31</v>
      </c>
      <c r="B32">
        <v>-0.48</v>
      </c>
      <c r="C32">
        <v>0.64</v>
      </c>
      <c r="D32">
        <v>0.08</v>
      </c>
      <c r="E32">
        <v>0.89672851764139005</v>
      </c>
      <c r="F32">
        <v>0.81672851764138998</v>
      </c>
    </row>
    <row r="33" spans="1:6">
      <c r="A33">
        <v>32</v>
      </c>
      <c r="B33">
        <v>-0.48</v>
      </c>
      <c r="C33">
        <v>0.8</v>
      </c>
      <c r="D33">
        <v>0.16</v>
      </c>
      <c r="E33">
        <v>0.89369043246382796</v>
      </c>
      <c r="F33">
        <v>0.73369043246382804</v>
      </c>
    </row>
    <row r="34" spans="1:6">
      <c r="A34">
        <v>33</v>
      </c>
      <c r="B34">
        <v>-0.32</v>
      </c>
      <c r="C34">
        <v>-0.8</v>
      </c>
      <c r="D34">
        <v>-0.56000000000000005</v>
      </c>
      <c r="E34">
        <v>-1</v>
      </c>
      <c r="F34">
        <v>-0.44</v>
      </c>
    </row>
    <row r="35" spans="1:6">
      <c r="A35">
        <v>34</v>
      </c>
      <c r="B35">
        <v>-0.32</v>
      </c>
      <c r="C35">
        <v>-0.64</v>
      </c>
      <c r="D35">
        <v>-0.48</v>
      </c>
      <c r="E35">
        <v>-1</v>
      </c>
      <c r="F35">
        <v>-0.52</v>
      </c>
    </row>
    <row r="36" spans="1:6">
      <c r="A36">
        <v>35</v>
      </c>
      <c r="B36">
        <v>-0.32</v>
      </c>
      <c r="C36">
        <v>-0.48</v>
      </c>
      <c r="D36">
        <v>-0.4</v>
      </c>
      <c r="E36">
        <v>-1</v>
      </c>
      <c r="F36">
        <v>-0.6</v>
      </c>
    </row>
    <row r="37" spans="1:6">
      <c r="A37">
        <v>36</v>
      </c>
      <c r="B37">
        <v>-0.32</v>
      </c>
      <c r="C37">
        <v>-0.32</v>
      </c>
      <c r="D37">
        <v>-0.32</v>
      </c>
      <c r="E37">
        <v>-1</v>
      </c>
      <c r="F37">
        <v>-0.68</v>
      </c>
    </row>
    <row r="38" spans="1:6">
      <c r="A38">
        <v>37</v>
      </c>
      <c r="B38">
        <v>-0.32</v>
      </c>
      <c r="C38">
        <v>-0.16</v>
      </c>
      <c r="D38">
        <v>-0.24</v>
      </c>
      <c r="E38">
        <v>-1</v>
      </c>
      <c r="F38">
        <v>-0.76</v>
      </c>
    </row>
    <row r="39" spans="1:6">
      <c r="A39">
        <v>38</v>
      </c>
      <c r="B39">
        <v>-0.32</v>
      </c>
      <c r="C39">
        <v>0</v>
      </c>
      <c r="D39">
        <v>-0.16</v>
      </c>
      <c r="E39">
        <v>-0.99991289154619301</v>
      </c>
      <c r="F39">
        <v>-0.83991289154619297</v>
      </c>
    </row>
    <row r="40" spans="1:6">
      <c r="A40">
        <v>39</v>
      </c>
      <c r="B40">
        <v>-0.32</v>
      </c>
      <c r="C40">
        <v>0.16</v>
      </c>
      <c r="D40">
        <v>-0.08</v>
      </c>
      <c r="E40">
        <v>0.25763527611834602</v>
      </c>
      <c r="F40">
        <v>0.33763527611834598</v>
      </c>
    </row>
    <row r="41" spans="1:6">
      <c r="A41">
        <v>40</v>
      </c>
      <c r="B41">
        <v>-0.32</v>
      </c>
      <c r="C41">
        <v>0.32</v>
      </c>
      <c r="D41">
        <v>0</v>
      </c>
      <c r="E41">
        <v>0.91191817047118295</v>
      </c>
      <c r="F41">
        <v>0.91191817047118295</v>
      </c>
    </row>
    <row r="42" spans="1:6">
      <c r="A42">
        <v>41</v>
      </c>
      <c r="B42">
        <v>-0.32</v>
      </c>
      <c r="C42">
        <v>0.48</v>
      </c>
      <c r="D42">
        <v>0.08</v>
      </c>
      <c r="E42">
        <v>0.93884427901137002</v>
      </c>
      <c r="F42">
        <v>0.85884427901136995</v>
      </c>
    </row>
    <row r="43" spans="1:6">
      <c r="A43">
        <v>42</v>
      </c>
      <c r="B43">
        <v>-0.32</v>
      </c>
      <c r="C43">
        <v>0.64</v>
      </c>
      <c r="D43">
        <v>0.16</v>
      </c>
      <c r="E43">
        <v>0.93362281854982299</v>
      </c>
      <c r="F43">
        <v>0.77362281854982295</v>
      </c>
    </row>
    <row r="44" spans="1:6">
      <c r="A44">
        <v>43</v>
      </c>
      <c r="B44">
        <v>-0.32</v>
      </c>
      <c r="C44">
        <v>0.8</v>
      </c>
      <c r="D44">
        <v>0.24</v>
      </c>
      <c r="E44">
        <v>0.92364795957753398</v>
      </c>
      <c r="F44">
        <v>0.68364795957753399</v>
      </c>
    </row>
    <row r="45" spans="1:6">
      <c r="A45">
        <v>44</v>
      </c>
      <c r="B45">
        <v>-0.16</v>
      </c>
      <c r="C45">
        <v>-0.8</v>
      </c>
      <c r="D45">
        <v>-0.48</v>
      </c>
      <c r="E45">
        <v>-0.99999999748693602</v>
      </c>
      <c r="F45">
        <v>-0.51999999748693604</v>
      </c>
    </row>
    <row r="46" spans="1:6">
      <c r="A46">
        <v>45</v>
      </c>
      <c r="B46">
        <v>-0.16</v>
      </c>
      <c r="C46">
        <v>-0.64</v>
      </c>
      <c r="D46">
        <v>-0.4</v>
      </c>
      <c r="E46">
        <v>-0.99999999998891098</v>
      </c>
      <c r="F46">
        <v>-0.59999999998891096</v>
      </c>
    </row>
    <row r="47" spans="1:6">
      <c r="A47">
        <v>46</v>
      </c>
      <c r="B47">
        <v>-0.16</v>
      </c>
      <c r="C47">
        <v>-0.48</v>
      </c>
      <c r="D47">
        <v>-0.32</v>
      </c>
      <c r="E47">
        <v>-0.999999999999998</v>
      </c>
      <c r="F47">
        <v>-0.67999999999999805</v>
      </c>
    </row>
    <row r="48" spans="1:6">
      <c r="A48">
        <v>47</v>
      </c>
      <c r="B48">
        <v>-0.16</v>
      </c>
      <c r="C48">
        <v>-0.32</v>
      </c>
      <c r="D48">
        <v>-0.24</v>
      </c>
      <c r="E48">
        <v>-1</v>
      </c>
      <c r="F48">
        <v>-0.76</v>
      </c>
    </row>
    <row r="49" spans="1:6">
      <c r="A49">
        <v>48</v>
      </c>
      <c r="B49">
        <v>-0.16</v>
      </c>
      <c r="C49">
        <v>-0.16</v>
      </c>
      <c r="D49">
        <v>-0.16</v>
      </c>
      <c r="E49">
        <v>-1</v>
      </c>
      <c r="F49">
        <v>-0.84</v>
      </c>
    </row>
    <row r="50" spans="1:6">
      <c r="A50">
        <v>49</v>
      </c>
      <c r="B50">
        <v>-0.16</v>
      </c>
      <c r="C50">
        <v>0</v>
      </c>
      <c r="D50">
        <v>-0.08</v>
      </c>
      <c r="E50">
        <v>-0.99999927257657195</v>
      </c>
      <c r="F50">
        <v>-0.91999927257657199</v>
      </c>
    </row>
    <row r="51" spans="1:6">
      <c r="A51">
        <v>50</v>
      </c>
      <c r="B51">
        <v>-0.16</v>
      </c>
      <c r="C51">
        <v>0.16</v>
      </c>
      <c r="D51">
        <v>0</v>
      </c>
      <c r="E51">
        <v>0.54317772705039102</v>
      </c>
      <c r="F51">
        <v>0.54317772705039102</v>
      </c>
    </row>
    <row r="52" spans="1:6">
      <c r="A52">
        <v>51</v>
      </c>
      <c r="B52">
        <v>-0.16</v>
      </c>
      <c r="C52">
        <v>0.32</v>
      </c>
      <c r="D52">
        <v>0.08</v>
      </c>
      <c r="E52">
        <v>0.99181727728368796</v>
      </c>
      <c r="F52">
        <v>0.911817277283688</v>
      </c>
    </row>
    <row r="53" spans="1:6">
      <c r="A53">
        <v>52</v>
      </c>
      <c r="B53">
        <v>-0.16</v>
      </c>
      <c r="C53">
        <v>0.48</v>
      </c>
      <c r="D53">
        <v>0.16</v>
      </c>
      <c r="E53">
        <v>0.99352136412749303</v>
      </c>
      <c r="F53">
        <v>0.833521364127493</v>
      </c>
    </row>
    <row r="54" spans="1:6">
      <c r="A54">
        <v>53</v>
      </c>
      <c r="B54">
        <v>-0.16</v>
      </c>
      <c r="C54">
        <v>0.64</v>
      </c>
      <c r="D54">
        <v>0.24</v>
      </c>
      <c r="E54">
        <v>0.98845905957265701</v>
      </c>
      <c r="F54">
        <v>0.74845905957265702</v>
      </c>
    </row>
    <row r="55" spans="1:6">
      <c r="A55">
        <v>54</v>
      </c>
      <c r="B55">
        <v>-0.16</v>
      </c>
      <c r="C55">
        <v>0.8</v>
      </c>
      <c r="D55">
        <v>0.32</v>
      </c>
      <c r="E55">
        <v>0.97905797280575901</v>
      </c>
      <c r="F55">
        <v>0.65905797280575895</v>
      </c>
    </row>
    <row r="56" spans="1:6">
      <c r="A56">
        <v>55</v>
      </c>
      <c r="B56">
        <v>0</v>
      </c>
      <c r="C56">
        <v>-0.8</v>
      </c>
      <c r="D56">
        <v>-0.4</v>
      </c>
      <c r="E56">
        <v>-0.99976835297553701</v>
      </c>
      <c r="F56">
        <v>-0.59976835297553699</v>
      </c>
    </row>
    <row r="57" spans="1:6">
      <c r="A57">
        <v>56</v>
      </c>
      <c r="B57">
        <v>0</v>
      </c>
      <c r="C57">
        <v>-0.64</v>
      </c>
      <c r="D57">
        <v>-0.32</v>
      </c>
      <c r="E57">
        <v>-0.999969925312168</v>
      </c>
      <c r="F57">
        <v>-0.67996992531216804</v>
      </c>
    </row>
    <row r="58" spans="1:6">
      <c r="A58">
        <v>57</v>
      </c>
      <c r="B58">
        <v>0</v>
      </c>
      <c r="C58">
        <v>-0.48</v>
      </c>
      <c r="D58">
        <v>-0.24</v>
      </c>
      <c r="E58">
        <v>-0.99999741048695501</v>
      </c>
      <c r="F58">
        <v>-0.75999741048695502</v>
      </c>
    </row>
    <row r="59" spans="1:6">
      <c r="A59">
        <v>58</v>
      </c>
      <c r="B59">
        <v>0</v>
      </c>
      <c r="C59">
        <v>-0.32</v>
      </c>
      <c r="D59">
        <v>-0.16</v>
      </c>
      <c r="E59">
        <v>-0.99999966713751298</v>
      </c>
      <c r="F59">
        <v>-0.83999966713751295</v>
      </c>
    </row>
    <row r="60" spans="1:6">
      <c r="A60">
        <v>59</v>
      </c>
      <c r="B60">
        <v>0</v>
      </c>
      <c r="C60">
        <v>-0.16</v>
      </c>
      <c r="D60">
        <v>-0.08</v>
      </c>
      <c r="E60">
        <v>-0.99999624019753897</v>
      </c>
      <c r="F60">
        <v>-0.91999624019753901</v>
      </c>
    </row>
    <row r="61" spans="1:6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>
        <v>61</v>
      </c>
      <c r="B62">
        <v>0</v>
      </c>
      <c r="C62">
        <v>0.16</v>
      </c>
      <c r="D62">
        <v>0.08</v>
      </c>
      <c r="E62">
        <v>0.99999624019753897</v>
      </c>
      <c r="F62">
        <v>0.91999624019753901</v>
      </c>
    </row>
    <row r="63" spans="1:6">
      <c r="A63">
        <v>62</v>
      </c>
      <c r="B63">
        <v>0</v>
      </c>
      <c r="C63">
        <v>0.32</v>
      </c>
      <c r="D63">
        <v>0.16</v>
      </c>
      <c r="E63">
        <v>0.99999966713751298</v>
      </c>
      <c r="F63">
        <v>0.83999966713751295</v>
      </c>
    </row>
    <row r="64" spans="1:6">
      <c r="A64">
        <v>63</v>
      </c>
      <c r="B64">
        <v>0</v>
      </c>
      <c r="C64">
        <v>0.48</v>
      </c>
      <c r="D64">
        <v>0.24</v>
      </c>
      <c r="E64">
        <v>0.99999741048695501</v>
      </c>
      <c r="F64">
        <v>0.75999741048695502</v>
      </c>
    </row>
    <row r="65" spans="1:6">
      <c r="A65">
        <v>64</v>
      </c>
      <c r="B65">
        <v>0</v>
      </c>
      <c r="C65">
        <v>0.64</v>
      </c>
      <c r="D65">
        <v>0.32</v>
      </c>
      <c r="E65">
        <v>0.999969925312168</v>
      </c>
      <c r="F65">
        <v>0.67996992531216804</v>
      </c>
    </row>
    <row r="66" spans="1:6">
      <c r="A66">
        <v>65</v>
      </c>
      <c r="B66">
        <v>0</v>
      </c>
      <c r="C66">
        <v>0.8</v>
      </c>
      <c r="D66">
        <v>0.4</v>
      </c>
      <c r="E66">
        <v>0.99976835297553701</v>
      </c>
      <c r="F66">
        <v>0.59976835297553699</v>
      </c>
    </row>
    <row r="67" spans="1:6">
      <c r="A67">
        <v>66</v>
      </c>
      <c r="B67">
        <v>0.16</v>
      </c>
      <c r="C67">
        <v>-0.8</v>
      </c>
      <c r="D67">
        <v>-0.32</v>
      </c>
      <c r="E67">
        <v>-0.97905797280575901</v>
      </c>
      <c r="F67">
        <v>-0.65905797280575895</v>
      </c>
    </row>
    <row r="68" spans="1:6">
      <c r="A68">
        <v>67</v>
      </c>
      <c r="B68">
        <v>0.16</v>
      </c>
      <c r="C68">
        <v>-0.64</v>
      </c>
      <c r="D68">
        <v>-0.24</v>
      </c>
      <c r="E68">
        <v>-0.98845905957265701</v>
      </c>
      <c r="F68">
        <v>-0.74845905957265702</v>
      </c>
    </row>
    <row r="69" spans="1:6">
      <c r="A69">
        <v>68</v>
      </c>
      <c r="B69">
        <v>0.16</v>
      </c>
      <c r="C69">
        <v>-0.48</v>
      </c>
      <c r="D69">
        <v>-0.16</v>
      </c>
      <c r="E69">
        <v>-0.99352136412749303</v>
      </c>
      <c r="F69">
        <v>-0.833521364127493</v>
      </c>
    </row>
    <row r="70" spans="1:6">
      <c r="A70">
        <v>69</v>
      </c>
      <c r="B70">
        <v>0.16</v>
      </c>
      <c r="C70">
        <v>-0.32</v>
      </c>
      <c r="D70">
        <v>-0.08</v>
      </c>
      <c r="E70">
        <v>-0.99181727728368796</v>
      </c>
      <c r="F70">
        <v>-0.911817277283688</v>
      </c>
    </row>
    <row r="71" spans="1:6">
      <c r="A71">
        <v>70</v>
      </c>
      <c r="B71">
        <v>0.16</v>
      </c>
      <c r="C71">
        <v>-0.16</v>
      </c>
      <c r="D71">
        <v>0</v>
      </c>
      <c r="E71">
        <v>-0.54317772705038803</v>
      </c>
      <c r="F71">
        <v>-0.54317772705038803</v>
      </c>
    </row>
    <row r="72" spans="1:6">
      <c r="A72">
        <v>71</v>
      </c>
      <c r="B72">
        <v>0.16</v>
      </c>
      <c r="C72">
        <v>0</v>
      </c>
      <c r="D72">
        <v>0.08</v>
      </c>
      <c r="E72">
        <v>0.99999927257657195</v>
      </c>
      <c r="F72">
        <v>0.91999927257657199</v>
      </c>
    </row>
    <row r="73" spans="1:6">
      <c r="A73">
        <v>72</v>
      </c>
      <c r="B73">
        <v>0.16</v>
      </c>
      <c r="C73">
        <v>0.16</v>
      </c>
      <c r="D73">
        <v>0.16</v>
      </c>
      <c r="E73">
        <v>1</v>
      </c>
      <c r="F73">
        <v>0.84</v>
      </c>
    </row>
    <row r="74" spans="1:6">
      <c r="A74">
        <v>73</v>
      </c>
      <c r="B74">
        <v>0.16</v>
      </c>
      <c r="C74">
        <v>0.32</v>
      </c>
      <c r="D74">
        <v>0.24</v>
      </c>
      <c r="E74">
        <v>1</v>
      </c>
      <c r="F74">
        <v>0.76</v>
      </c>
    </row>
    <row r="75" spans="1:6">
      <c r="A75">
        <v>74</v>
      </c>
      <c r="B75">
        <v>0.16</v>
      </c>
      <c r="C75">
        <v>0.48</v>
      </c>
      <c r="D75">
        <v>0.32</v>
      </c>
      <c r="E75">
        <v>0.999999999999998</v>
      </c>
      <c r="F75">
        <v>0.67999999999999805</v>
      </c>
    </row>
    <row r="76" spans="1:6">
      <c r="A76">
        <v>75</v>
      </c>
      <c r="B76">
        <v>0.16</v>
      </c>
      <c r="C76">
        <v>0.64</v>
      </c>
      <c r="D76">
        <v>0.4</v>
      </c>
      <c r="E76">
        <v>0.99999999998891098</v>
      </c>
      <c r="F76">
        <v>0.59999999998891096</v>
      </c>
    </row>
    <row r="77" spans="1:6">
      <c r="A77">
        <v>76</v>
      </c>
      <c r="B77">
        <v>0.16</v>
      </c>
      <c r="C77">
        <v>0.8</v>
      </c>
      <c r="D77">
        <v>0.48</v>
      </c>
      <c r="E77">
        <v>0.99999999748693602</v>
      </c>
      <c r="F77">
        <v>0.51999999748693604</v>
      </c>
    </row>
    <row r="78" spans="1:6">
      <c r="A78">
        <v>77</v>
      </c>
      <c r="B78">
        <v>0.32</v>
      </c>
      <c r="C78">
        <v>-0.8</v>
      </c>
      <c r="D78">
        <v>-0.24</v>
      </c>
      <c r="E78">
        <v>-0.92364795957753298</v>
      </c>
      <c r="F78">
        <v>-0.68364795957753299</v>
      </c>
    </row>
    <row r="79" spans="1:6">
      <c r="A79">
        <v>78</v>
      </c>
      <c r="B79">
        <v>0.32</v>
      </c>
      <c r="C79">
        <v>-0.64</v>
      </c>
      <c r="D79">
        <v>-0.16</v>
      </c>
      <c r="E79">
        <v>-0.93362281854982399</v>
      </c>
      <c r="F79">
        <v>-0.77362281854982395</v>
      </c>
    </row>
    <row r="80" spans="1:6">
      <c r="A80">
        <v>79</v>
      </c>
      <c r="B80">
        <v>0.32</v>
      </c>
      <c r="C80">
        <v>-0.48</v>
      </c>
      <c r="D80">
        <v>-0.08</v>
      </c>
      <c r="E80">
        <v>-0.93884427901137002</v>
      </c>
      <c r="F80">
        <v>-0.85884427901136995</v>
      </c>
    </row>
    <row r="81" spans="1:6">
      <c r="A81">
        <v>80</v>
      </c>
      <c r="B81">
        <v>0.32</v>
      </c>
      <c r="C81">
        <v>-0.32</v>
      </c>
      <c r="D81">
        <v>0</v>
      </c>
      <c r="E81">
        <v>-0.91191817047118295</v>
      </c>
      <c r="F81">
        <v>-0.91191817047118295</v>
      </c>
    </row>
    <row r="82" spans="1:6">
      <c r="A82">
        <v>81</v>
      </c>
      <c r="B82">
        <v>0.32</v>
      </c>
      <c r="C82">
        <v>-0.16</v>
      </c>
      <c r="D82">
        <v>0.08</v>
      </c>
      <c r="E82">
        <v>-0.25763527611834802</v>
      </c>
      <c r="F82">
        <v>-0.33763527611834798</v>
      </c>
    </row>
    <row r="83" spans="1:6">
      <c r="A83">
        <v>82</v>
      </c>
      <c r="B83">
        <v>0.32</v>
      </c>
      <c r="C83">
        <v>0</v>
      </c>
      <c r="D83">
        <v>0.16</v>
      </c>
      <c r="E83">
        <v>0.99991289154619301</v>
      </c>
      <c r="F83">
        <v>0.83991289154619297</v>
      </c>
    </row>
    <row r="84" spans="1:6">
      <c r="A84">
        <v>83</v>
      </c>
      <c r="B84">
        <v>0.32</v>
      </c>
      <c r="C84">
        <v>0.16</v>
      </c>
      <c r="D84">
        <v>0.24</v>
      </c>
      <c r="E84">
        <v>1</v>
      </c>
      <c r="F84">
        <v>0.76</v>
      </c>
    </row>
    <row r="85" spans="1:6">
      <c r="A85">
        <v>84</v>
      </c>
      <c r="B85">
        <v>0.32</v>
      </c>
      <c r="C85">
        <v>0.32</v>
      </c>
      <c r="D85">
        <v>0.32</v>
      </c>
      <c r="E85">
        <v>1</v>
      </c>
      <c r="F85">
        <v>0.68</v>
      </c>
    </row>
    <row r="86" spans="1:6">
      <c r="A86">
        <v>85</v>
      </c>
      <c r="B86">
        <v>0.32</v>
      </c>
      <c r="C86">
        <v>0.48</v>
      </c>
      <c r="D86">
        <v>0.4</v>
      </c>
      <c r="E86">
        <v>1</v>
      </c>
      <c r="F86">
        <v>0.6</v>
      </c>
    </row>
    <row r="87" spans="1:6">
      <c r="A87">
        <v>86</v>
      </c>
      <c r="B87">
        <v>0.32</v>
      </c>
      <c r="C87">
        <v>0.64</v>
      </c>
      <c r="D87">
        <v>0.48</v>
      </c>
      <c r="E87">
        <v>1</v>
      </c>
      <c r="F87">
        <v>0.52</v>
      </c>
    </row>
    <row r="88" spans="1:6">
      <c r="A88">
        <v>87</v>
      </c>
      <c r="B88">
        <v>0.32</v>
      </c>
      <c r="C88">
        <v>0.8</v>
      </c>
      <c r="D88">
        <v>0.56000000000000005</v>
      </c>
      <c r="E88">
        <v>1</v>
      </c>
      <c r="F88">
        <v>0.44</v>
      </c>
    </row>
    <row r="89" spans="1:6">
      <c r="A89">
        <v>88</v>
      </c>
      <c r="B89">
        <v>0.48</v>
      </c>
      <c r="C89">
        <v>-0.8</v>
      </c>
      <c r="D89">
        <v>-0.16</v>
      </c>
      <c r="E89">
        <v>-0.89369043246382796</v>
      </c>
      <c r="F89">
        <v>-0.73369043246382804</v>
      </c>
    </row>
    <row r="90" spans="1:6">
      <c r="A90">
        <v>89</v>
      </c>
      <c r="B90">
        <v>0.48</v>
      </c>
      <c r="C90">
        <v>-0.64</v>
      </c>
      <c r="D90">
        <v>-0.08</v>
      </c>
      <c r="E90">
        <v>-0.89672851764139005</v>
      </c>
      <c r="F90">
        <v>-0.81672851764138998</v>
      </c>
    </row>
    <row r="91" spans="1:6">
      <c r="A91">
        <v>90</v>
      </c>
      <c r="B91">
        <v>0.48</v>
      </c>
      <c r="C91">
        <v>-0.48</v>
      </c>
      <c r="D91">
        <v>0</v>
      </c>
      <c r="E91">
        <v>-0.89600488020623004</v>
      </c>
      <c r="F91">
        <v>-0.89600488020623004</v>
      </c>
    </row>
    <row r="92" spans="1:6">
      <c r="A92">
        <v>91</v>
      </c>
      <c r="B92">
        <v>0.48</v>
      </c>
      <c r="C92">
        <v>-0.32</v>
      </c>
      <c r="D92">
        <v>0.08</v>
      </c>
      <c r="E92">
        <v>-0.87174900731177296</v>
      </c>
      <c r="F92">
        <v>-0.95174900731177303</v>
      </c>
    </row>
    <row r="93" spans="1:6">
      <c r="A93">
        <v>92</v>
      </c>
      <c r="B93">
        <v>0.48</v>
      </c>
      <c r="C93">
        <v>-0.16</v>
      </c>
      <c r="D93">
        <v>0.16</v>
      </c>
      <c r="E93">
        <v>-0.63024415336666795</v>
      </c>
      <c r="F93">
        <v>-0.79024415336666798</v>
      </c>
    </row>
    <row r="94" spans="1:6">
      <c r="A94">
        <v>93</v>
      </c>
      <c r="B94">
        <v>0.48</v>
      </c>
      <c r="C94">
        <v>0</v>
      </c>
      <c r="D94">
        <v>0.24</v>
      </c>
      <c r="E94">
        <v>0.94953386374858095</v>
      </c>
      <c r="F94">
        <v>0.70953386374858096</v>
      </c>
    </row>
    <row r="95" spans="1:6">
      <c r="A95">
        <v>94</v>
      </c>
      <c r="B95">
        <v>0.48</v>
      </c>
      <c r="C95">
        <v>0.16</v>
      </c>
      <c r="D95">
        <v>0.32</v>
      </c>
      <c r="E95">
        <v>0.99999999884669699</v>
      </c>
      <c r="F95">
        <v>0.67999999884669704</v>
      </c>
    </row>
    <row r="96" spans="1:6">
      <c r="A96">
        <v>95</v>
      </c>
      <c r="B96">
        <v>0.48</v>
      </c>
      <c r="C96">
        <v>0.32</v>
      </c>
      <c r="D96">
        <v>0.4</v>
      </c>
      <c r="E96">
        <v>1</v>
      </c>
      <c r="F96">
        <v>0.6</v>
      </c>
    </row>
    <row r="97" spans="1:6">
      <c r="A97">
        <v>96</v>
      </c>
      <c r="B97">
        <v>0.48</v>
      </c>
      <c r="C97">
        <v>0.48</v>
      </c>
      <c r="D97">
        <v>0.48</v>
      </c>
      <c r="E97">
        <v>1</v>
      </c>
      <c r="F97">
        <v>0.52</v>
      </c>
    </row>
    <row r="98" spans="1:6">
      <c r="A98">
        <v>97</v>
      </c>
      <c r="B98">
        <v>0.48</v>
      </c>
      <c r="C98">
        <v>0.64</v>
      </c>
      <c r="D98">
        <v>0.56000000000000005</v>
      </c>
      <c r="E98">
        <v>1</v>
      </c>
      <c r="F98">
        <v>0.44</v>
      </c>
    </row>
    <row r="99" spans="1:6">
      <c r="A99">
        <v>98</v>
      </c>
      <c r="B99">
        <v>0.48</v>
      </c>
      <c r="C99">
        <v>0.8</v>
      </c>
      <c r="D99">
        <v>0.64</v>
      </c>
      <c r="E99">
        <v>1</v>
      </c>
      <c r="F99">
        <v>0.36</v>
      </c>
    </row>
    <row r="100" spans="1:6">
      <c r="A100">
        <v>99</v>
      </c>
      <c r="B100">
        <v>0.64</v>
      </c>
      <c r="C100">
        <v>-0.8</v>
      </c>
      <c r="D100">
        <v>-0.08</v>
      </c>
      <c r="E100">
        <v>-0.88449293899860604</v>
      </c>
      <c r="F100">
        <v>-0.80449293899860697</v>
      </c>
    </row>
    <row r="101" spans="1:6">
      <c r="A101">
        <v>100</v>
      </c>
      <c r="B101">
        <v>0.64</v>
      </c>
      <c r="C101">
        <v>-0.64</v>
      </c>
      <c r="D101">
        <v>0</v>
      </c>
      <c r="E101">
        <v>-0.88504247769025401</v>
      </c>
      <c r="F101">
        <v>-0.88504247769025401</v>
      </c>
    </row>
    <row r="102" spans="1:6">
      <c r="A102">
        <v>101</v>
      </c>
      <c r="B102">
        <v>0.64</v>
      </c>
      <c r="C102">
        <v>-0.48</v>
      </c>
      <c r="D102">
        <v>0.08</v>
      </c>
      <c r="E102">
        <v>-0.88356233187887001</v>
      </c>
      <c r="F102">
        <v>-0.96356233187886997</v>
      </c>
    </row>
    <row r="103" spans="1:6">
      <c r="A103">
        <v>102</v>
      </c>
      <c r="B103">
        <v>0.64</v>
      </c>
      <c r="C103">
        <v>-0.32</v>
      </c>
      <c r="D103">
        <v>0.16</v>
      </c>
      <c r="E103">
        <v>-0.87130950029519705</v>
      </c>
      <c r="F103">
        <v>-1.0313095002952</v>
      </c>
    </row>
    <row r="104" spans="1:6">
      <c r="A104">
        <v>103</v>
      </c>
      <c r="B104">
        <v>0.64</v>
      </c>
      <c r="C104">
        <v>-0.16</v>
      </c>
      <c r="D104">
        <v>0.24</v>
      </c>
      <c r="E104">
        <v>-0.79291257880916</v>
      </c>
      <c r="F104">
        <v>-1.03291257880916</v>
      </c>
    </row>
    <row r="105" spans="1:6">
      <c r="A105">
        <v>104</v>
      </c>
      <c r="B105">
        <v>0.64</v>
      </c>
      <c r="C105">
        <v>0</v>
      </c>
      <c r="D105">
        <v>0.32</v>
      </c>
      <c r="E105">
        <v>4.2151863880151103E-2</v>
      </c>
      <c r="F105">
        <v>-0.27784813611984899</v>
      </c>
    </row>
    <row r="106" spans="1:6">
      <c r="A106">
        <v>105</v>
      </c>
      <c r="B106">
        <v>0.64</v>
      </c>
      <c r="C106">
        <v>0.16</v>
      </c>
      <c r="D106">
        <v>0.4</v>
      </c>
      <c r="E106">
        <v>0.99969954793671301</v>
      </c>
      <c r="F106">
        <v>0.59969954793671298</v>
      </c>
    </row>
    <row r="107" spans="1:6">
      <c r="A107">
        <v>106</v>
      </c>
      <c r="B107">
        <v>0.64</v>
      </c>
      <c r="C107">
        <v>0.32</v>
      </c>
      <c r="D107">
        <v>0.48</v>
      </c>
      <c r="E107">
        <v>0.999999999999998</v>
      </c>
      <c r="F107">
        <v>0.51999999999999802</v>
      </c>
    </row>
    <row r="108" spans="1:6">
      <c r="A108">
        <v>107</v>
      </c>
      <c r="B108">
        <v>0.64</v>
      </c>
      <c r="C108">
        <v>0.48</v>
      </c>
      <c r="D108">
        <v>0.56000000000000005</v>
      </c>
      <c r="E108">
        <v>1</v>
      </c>
      <c r="F108">
        <v>0.44</v>
      </c>
    </row>
    <row r="109" spans="1:6">
      <c r="A109">
        <v>108</v>
      </c>
      <c r="B109">
        <v>0.64</v>
      </c>
      <c r="C109">
        <v>0.64</v>
      </c>
      <c r="D109">
        <v>0.64</v>
      </c>
      <c r="E109">
        <v>1</v>
      </c>
      <c r="F109">
        <v>0.36</v>
      </c>
    </row>
    <row r="110" spans="1:6">
      <c r="A110">
        <v>109</v>
      </c>
      <c r="B110">
        <v>0.64</v>
      </c>
      <c r="C110">
        <v>0.8</v>
      </c>
      <c r="D110">
        <v>0.72</v>
      </c>
      <c r="E110">
        <v>1</v>
      </c>
      <c r="F110">
        <v>0.28000000000000003</v>
      </c>
    </row>
    <row r="111" spans="1:6">
      <c r="A111">
        <v>110</v>
      </c>
      <c r="B111">
        <v>0.8</v>
      </c>
      <c r="C111">
        <v>-0.8</v>
      </c>
      <c r="D111">
        <v>0</v>
      </c>
      <c r="E111">
        <v>-0.88208477853408196</v>
      </c>
      <c r="F111">
        <v>-0.88208477853408196</v>
      </c>
    </row>
    <row r="112" spans="1:6">
      <c r="A112">
        <v>111</v>
      </c>
      <c r="B112">
        <v>0.8</v>
      </c>
      <c r="C112">
        <v>-0.64</v>
      </c>
      <c r="D112">
        <v>0.08</v>
      </c>
      <c r="E112">
        <v>-0.88210487849453101</v>
      </c>
      <c r="F112">
        <v>-0.96210487849453097</v>
      </c>
    </row>
    <row r="113" spans="1:6">
      <c r="A113">
        <v>112</v>
      </c>
      <c r="B113">
        <v>0.8</v>
      </c>
      <c r="C113">
        <v>-0.48</v>
      </c>
      <c r="D113">
        <v>0.16</v>
      </c>
      <c r="E113">
        <v>-0.88119520855918598</v>
      </c>
      <c r="F113">
        <v>-1.04119520855919</v>
      </c>
    </row>
    <row r="114" spans="1:6">
      <c r="A114">
        <v>113</v>
      </c>
      <c r="B114">
        <v>0.8</v>
      </c>
      <c r="C114">
        <v>-0.32</v>
      </c>
      <c r="D114">
        <v>0.24</v>
      </c>
      <c r="E114">
        <v>-0.87581195914849497</v>
      </c>
      <c r="F114">
        <v>-1.1158119591484901</v>
      </c>
    </row>
    <row r="115" spans="1:6">
      <c r="A115">
        <v>114</v>
      </c>
      <c r="B115">
        <v>0.8</v>
      </c>
      <c r="C115">
        <v>-0.16</v>
      </c>
      <c r="D115">
        <v>0.32</v>
      </c>
      <c r="E115">
        <v>-0.84793578907759504</v>
      </c>
      <c r="F115">
        <v>-1.1679357890776001</v>
      </c>
    </row>
    <row r="116" spans="1:6">
      <c r="A116">
        <v>115</v>
      </c>
      <c r="B116">
        <v>0.8</v>
      </c>
      <c r="C116">
        <v>0</v>
      </c>
      <c r="D116">
        <v>0.4</v>
      </c>
      <c r="E116">
        <v>-0.65223176597766497</v>
      </c>
      <c r="F116">
        <v>-1.0522317659776601</v>
      </c>
    </row>
    <row r="117" spans="1:6">
      <c r="A117">
        <v>116</v>
      </c>
      <c r="B117">
        <v>0.8</v>
      </c>
      <c r="C117">
        <v>0.16</v>
      </c>
      <c r="D117">
        <v>0.48</v>
      </c>
      <c r="E117">
        <v>0.81738889086946498</v>
      </c>
      <c r="F117">
        <v>0.337388890869465</v>
      </c>
    </row>
    <row r="118" spans="1:6">
      <c r="A118">
        <v>117</v>
      </c>
      <c r="B118">
        <v>0.8</v>
      </c>
      <c r="C118">
        <v>0.32</v>
      </c>
      <c r="D118">
        <v>0.56000000000000005</v>
      </c>
      <c r="E118">
        <v>0.99999980659246301</v>
      </c>
      <c r="F118">
        <v>0.43999980659246302</v>
      </c>
    </row>
    <row r="119" spans="1:6">
      <c r="A119">
        <v>118</v>
      </c>
      <c r="B119">
        <v>0.8</v>
      </c>
      <c r="C119">
        <v>0.48</v>
      </c>
      <c r="D119">
        <v>0.64</v>
      </c>
      <c r="E119">
        <v>1</v>
      </c>
      <c r="F119">
        <v>0.36</v>
      </c>
    </row>
    <row r="120" spans="1:6">
      <c r="A120">
        <v>119</v>
      </c>
      <c r="B120">
        <v>0.8</v>
      </c>
      <c r="C120">
        <v>0.64</v>
      </c>
      <c r="D120">
        <v>0.72</v>
      </c>
      <c r="E120">
        <v>1</v>
      </c>
      <c r="F120">
        <v>0.28000000000000003</v>
      </c>
    </row>
    <row r="121" spans="1:6">
      <c r="A121">
        <v>120</v>
      </c>
      <c r="B121">
        <v>0.8</v>
      </c>
      <c r="C121">
        <v>0.8</v>
      </c>
      <c r="D121">
        <v>0.8</v>
      </c>
      <c r="E121">
        <v>1</v>
      </c>
      <c r="F12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tanh-rms-and</vt:lpstr>
      <vt:lpstr>tanh-rms-xor</vt:lpstr>
      <vt:lpstr>tanh-rms-sum</vt:lpstr>
      <vt:lpstr>tanh-rms-sum-op</vt:lpstr>
      <vt:lpstr>norm-and</vt:lpstr>
      <vt:lpstr>norm-xor</vt:lpstr>
      <vt:lpstr>norm-sum</vt:lpstr>
      <vt:lpstr>norm-sum-op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2010-11-09T18:27:52Z</dcterms:created>
  <dcterms:modified xsi:type="dcterms:W3CDTF">2010-11-10T05:59:24Z</dcterms:modified>
</cp:coreProperties>
</file>