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procesos\SI\FO\SI-FO-2\1\"/>
    </mc:Choice>
  </mc:AlternateContent>
  <xr:revisionPtr revIDLastSave="0" documentId="13_ncr:1_{1FF75DDB-AE0B-478A-846D-91938C4AFAD8}" xr6:coauthVersionLast="47" xr6:coauthVersionMax="47" xr10:uidLastSave="{00000000-0000-0000-0000-000000000000}"/>
  <bookViews>
    <workbookView xWindow="-120" yWindow="-120" windowWidth="20730" windowHeight="11160" xr2:uid="{2DE6F1BF-0B2A-4E48-BF7D-FED7570C376A}"/>
  </bookViews>
  <sheets>
    <sheet name="Formato" sheetId="1" r:id="rId1"/>
  </sheets>
  <definedNames>
    <definedName name="_xlnm.Print_Titles" localSheetId="0">Formato!$1:$7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<sst xmlns="http://schemas.openxmlformats.org/spreadsheetml/2006/main" count="16" uniqueCount="16">
  <si>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PROCESO</t>
  </si>
  <si>
    <t>FORMATO</t>
  </si>
  <si>
    <t>CÓDIGO</t>
  </si>
  <si>
    <t>VERSIÓN</t>
  </si>
  <si>
    <t>EMISION</t>
  </si>
  <si>
    <t>GESTIÓN DE SISTEMAS, TECNOLOGÍAS DE LA INFORMACIÓN Y LAS COMUNICACIONES (TIC)</t>
  </si>
  <si>
    <t>PLANILLA DE CONTROL DIARIO BACKUP</t>
  </si>
  <si>
    <t>SI-FO-2</t>
  </si>
  <si>
    <t>Mes</t>
  </si>
  <si>
    <t>Diciembre</t>
  </si>
  <si>
    <t>Año</t>
  </si>
  <si>
    <t>DIA</t>
  </si>
  <si>
    <t>NOMBRE DEL BACKUP</t>
  </si>
  <si>
    <t>HORA INICIO</t>
  </si>
  <si>
    <t>HORA FIN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</si>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</sst>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indexed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47626</xdr:rowOff>
    </xdr:from>
    <xdr:to>
      <xdr:col>12</xdr:col>
      <xdr:colOff>142875</xdr:colOff>
      <xdr:row>2</xdr:row>
      <xdr:rowOff>142876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59931BC6-91A0-4775-828A-3351E93D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6"/>
          <a:ext cx="19050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ED64-C19F-4C03-BFDB-ACE234C056F1}">
  <dimension ref="A1:BE37"/>
  <sheetViews>
    <sheetView showGridLines="0" tabSelected="1" zoomScaleNormal="100" workbookViewId="0">
      <pane ySplit="7" topLeftCell="A31" activePane="bottomLeft" state="frozen"/>
      <selection pane="bottomLeft" activeCell="AX3" sqref="A1:BE3"/>
    </sheetView>
  </sheetViews>
  <sheetFormatPr baseColWidth="10" defaultColWidth="2.28515625" defaultRowHeight="15" customHeight="1" x14ac:dyDescent="0.2"/>
  <cols>
    <col min="1" max="22" width="2.28515625" style="1"/>
    <col min="23" max="23" width="2.140625" style="1" customWidth="1"/>
    <col min="24" max="16384" width="2.28515625" style="1"/>
  </cols>
  <sheetData>
    <row r="1" spans="1:57" ht="15" customHeight="1" x14ac:dyDescent="0.2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0</v>
      </c>
      <c r="O1" s="25"/>
      <c r="P1" s="25"/>
      <c r="Q1" s="25"/>
      <c r="R1" s="25"/>
      <c r="S1" s="25"/>
      <c r="T1" s="25" t="s">
        <v>5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6"/>
    </row>
    <row r="2" spans="1:57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7" t="s">
        <v>1</v>
      </c>
      <c r="O2" s="27"/>
      <c r="P2" s="27"/>
      <c r="Q2" s="27"/>
      <c r="R2" s="27"/>
      <c r="S2" s="27"/>
      <c r="T2" s="27" t="s">
        <v>6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8"/>
    </row>
    <row r="3" spans="1:57" ht="15" customHeight="1" x14ac:dyDescent="0.2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7"/>
      <c r="O3" s="27"/>
      <c r="P3" s="27"/>
      <c r="Q3" s="27"/>
      <c r="R3" s="27"/>
      <c r="S3" s="27"/>
      <c r="T3" s="29" t="s">
        <v>2</v>
      </c>
      <c r="U3" s="29"/>
      <c r="V3" s="29"/>
      <c r="W3" s="29"/>
      <c r="X3" s="29"/>
      <c r="Y3" s="30" t="s">
        <v>7</v>
      </c>
      <c r="Z3" s="30"/>
      <c r="AA3" s="30"/>
      <c r="AB3" s="30"/>
      <c r="AC3" s="30"/>
      <c r="AD3" s="29" t="s">
        <v>3</v>
      </c>
      <c r="AE3" s="29"/>
      <c r="AF3" s="29"/>
      <c r="AG3" s="29"/>
      <c r="AH3" s="29"/>
      <c r="AI3" s="29"/>
      <c r="AJ3" s="29"/>
      <c r="AK3" s="30">
        <v>1</v>
      </c>
      <c r="AL3" s="30"/>
      <c r="AM3" s="30"/>
      <c r="AN3" s="30"/>
      <c r="AO3" s="30"/>
      <c r="AP3" s="30"/>
      <c r="AQ3" s="29" t="s">
        <v>4</v>
      </c>
      <c r="AR3" s="29"/>
      <c r="AS3" s="29"/>
      <c r="AT3" s="29"/>
      <c r="AU3" s="29"/>
      <c r="AV3" s="29"/>
      <c r="AW3" s="29"/>
      <c r="AX3" s="15">
        <v>44593</v>
      </c>
      <c r="AY3" s="15"/>
      <c r="AZ3" s="15"/>
      <c r="BA3" s="15"/>
      <c r="BB3" s="15"/>
      <c r="BC3" s="15"/>
      <c r="BD3" s="15"/>
      <c r="BE3" s="16"/>
    </row>
    <row r="4" spans="1:57" ht="6" customHeight="1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5"/>
    </row>
    <row r="5" spans="1:57" ht="15" customHeight="1" x14ac:dyDescent="0.2">
      <c r="A5" s="17" t="s">
        <v>8</v>
      </c>
      <c r="B5" s="18"/>
      <c r="C5" s="18"/>
      <c r="D5" s="18"/>
      <c r="E5" s="19" t="s">
        <v>9</v>
      </c>
      <c r="F5" s="19"/>
      <c r="G5" s="19"/>
      <c r="H5" s="19"/>
      <c r="I5" s="19"/>
      <c r="J5" s="19"/>
      <c r="K5" s="19"/>
      <c r="L5" s="19"/>
      <c r="M5" s="4"/>
      <c r="N5" s="4"/>
      <c r="O5" s="4"/>
      <c r="P5" s="18" t="s">
        <v>10</v>
      </c>
      <c r="Q5" s="18"/>
      <c r="R5" s="18"/>
      <c r="S5" s="18"/>
      <c r="T5" s="20">
        <v>2022</v>
      </c>
      <c r="U5" s="20"/>
      <c r="V5" s="20"/>
      <c r="W5" s="20"/>
      <c r="X5" s="2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5"/>
    </row>
    <row r="6" spans="1:57" ht="6" customHeight="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</row>
    <row r="7" spans="1:57" s="2" customFormat="1" ht="25.5" customHeight="1" x14ac:dyDescent="0.25">
      <c r="A7" s="12" t="s">
        <v>11</v>
      </c>
      <c r="B7" s="13"/>
      <c r="C7" s="13"/>
      <c r="D7" s="13"/>
      <c r="E7" s="13"/>
      <c r="F7" s="13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s">
        <v>13</v>
      </c>
      <c r="Z7" s="13"/>
      <c r="AA7" s="13"/>
      <c r="AB7" s="13"/>
      <c r="AC7" s="13"/>
      <c r="AD7" s="13"/>
      <c r="AE7" s="13"/>
      <c r="AF7" s="13"/>
      <c r="AG7" s="13"/>
      <c r="AH7" s="13" t="s">
        <v>14</v>
      </c>
      <c r="AI7" s="13"/>
      <c r="AJ7" s="13"/>
      <c r="AK7" s="13"/>
      <c r="AL7" s="13"/>
      <c r="AM7" s="13"/>
      <c r="AN7" s="13"/>
      <c r="AO7" s="13"/>
      <c r="AP7" s="13"/>
      <c r="AQ7" s="13" t="s">
        <v>15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4"/>
    </row>
    <row r="8" spans="1:57" ht="27" customHeight="1" x14ac:dyDescent="0.2">
      <c r="A8" s="6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8"/>
    </row>
    <row r="9" spans="1:57" ht="27" customHeight="1" x14ac:dyDescent="0.2">
      <c r="A9" s="6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8"/>
    </row>
    <row r="10" spans="1:57" ht="27" customHeight="1" x14ac:dyDescent="0.2">
      <c r="A10" s="6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/>
    </row>
    <row r="11" spans="1:57" ht="27" customHeight="1" x14ac:dyDescent="0.2">
      <c r="A11" s="6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8"/>
    </row>
    <row r="12" spans="1:57" ht="27" customHeight="1" x14ac:dyDescent="0.2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8"/>
    </row>
    <row r="13" spans="1:57" ht="27" customHeight="1" x14ac:dyDescent="0.2">
      <c r="A13" s="6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8"/>
    </row>
    <row r="14" spans="1:57" ht="27" customHeight="1" x14ac:dyDescent="0.2">
      <c r="A14" s="6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</row>
    <row r="15" spans="1:57" ht="27" customHeight="1" x14ac:dyDescent="0.2">
      <c r="A15" s="6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/>
    </row>
    <row r="16" spans="1:57" ht="27" customHeight="1" x14ac:dyDescent="0.2">
      <c r="A16" s="6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8"/>
    </row>
    <row r="17" spans="1:57" ht="27" customHeight="1" x14ac:dyDescent="0.2">
      <c r="A17" s="6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8"/>
    </row>
    <row r="18" spans="1:57" ht="27" customHeight="1" x14ac:dyDescent="0.2">
      <c r="A18" s="6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/>
    </row>
    <row r="19" spans="1:57" ht="27" customHeight="1" x14ac:dyDescent="0.2">
      <c r="A19" s="6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8"/>
    </row>
    <row r="20" spans="1:57" ht="27" customHeight="1" x14ac:dyDescent="0.2">
      <c r="A20" s="6">
        <v>14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</row>
    <row r="21" spans="1:57" ht="27" customHeight="1" x14ac:dyDescent="0.2">
      <c r="A21" s="6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8"/>
    </row>
    <row r="22" spans="1:57" ht="27" customHeight="1" x14ac:dyDescent="0.2">
      <c r="A22" s="6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8"/>
    </row>
    <row r="23" spans="1:57" ht="27" customHeight="1" x14ac:dyDescent="0.2">
      <c r="A23" s="6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8"/>
    </row>
    <row r="24" spans="1:57" ht="27" customHeight="1" x14ac:dyDescent="0.2">
      <c r="A24" s="6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8"/>
    </row>
    <row r="25" spans="1:57" ht="27" customHeight="1" x14ac:dyDescent="0.2">
      <c r="A25" s="6">
        <v>19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8"/>
    </row>
    <row r="26" spans="1:57" ht="27" customHeight="1" x14ac:dyDescent="0.2">
      <c r="A26" s="6">
        <v>20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8"/>
    </row>
    <row r="27" spans="1:57" ht="27" customHeight="1" x14ac:dyDescent="0.2">
      <c r="A27" s="6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8"/>
    </row>
    <row r="28" spans="1:57" ht="27" customHeight="1" x14ac:dyDescent="0.2">
      <c r="A28" s="6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8"/>
    </row>
    <row r="29" spans="1:57" ht="27" customHeight="1" x14ac:dyDescent="0.2">
      <c r="A29" s="6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8"/>
    </row>
    <row r="30" spans="1:57" ht="27" customHeight="1" x14ac:dyDescent="0.2">
      <c r="A30" s="6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8"/>
    </row>
    <row r="31" spans="1:57" ht="27" customHeight="1" x14ac:dyDescent="0.2">
      <c r="A31" s="6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8"/>
    </row>
    <row r="32" spans="1:57" ht="27" customHeight="1" x14ac:dyDescent="0.2">
      <c r="A32" s="6">
        <v>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8"/>
    </row>
    <row r="33" spans="1:57" ht="27" customHeight="1" x14ac:dyDescent="0.2">
      <c r="A33" s="6">
        <v>27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8"/>
    </row>
    <row r="34" spans="1:57" ht="27" customHeight="1" x14ac:dyDescent="0.2">
      <c r="A34" s="6">
        <v>28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8"/>
    </row>
    <row r="35" spans="1:57" ht="27" customHeight="1" x14ac:dyDescent="0.2">
      <c r="A35" s="6">
        <v>29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8"/>
    </row>
    <row r="36" spans="1:57" ht="27" customHeight="1" x14ac:dyDescent="0.2">
      <c r="A36" s="6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8"/>
    </row>
    <row r="37" spans="1:57" ht="27" customHeight="1" thickBot="1" x14ac:dyDescent="0.25">
      <c r="A37" s="9">
        <v>31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1"/>
    </row>
  </sheetData>
  <mergeCells count="170">
    <mergeCell ref="AX3:BE3"/>
    <mergeCell ref="A5:D5"/>
    <mergeCell ref="E5:L5"/>
    <mergeCell ref="P5:S5"/>
    <mergeCell ref="T5:X5"/>
    <mergeCell ref="A1:M3"/>
    <mergeCell ref="N1:S1"/>
    <mergeCell ref="T1:BE1"/>
    <mergeCell ref="N2:S3"/>
    <mergeCell ref="T2:BE2"/>
    <mergeCell ref="T3:X3"/>
    <mergeCell ref="Y3:AC3"/>
    <mergeCell ref="AD3:AJ3"/>
    <mergeCell ref="AK3:AP3"/>
    <mergeCell ref="AQ3:AW3"/>
    <mergeCell ref="AQ8:BE8"/>
    <mergeCell ref="A9:E9"/>
    <mergeCell ref="F9:X9"/>
    <mergeCell ref="Y9:AG9"/>
    <mergeCell ref="AH9:AP9"/>
    <mergeCell ref="AQ9:BE9"/>
    <mergeCell ref="A7:E7"/>
    <mergeCell ref="AQ7:BE7"/>
    <mergeCell ref="AH7:AP7"/>
    <mergeCell ref="Y7:AG7"/>
    <mergeCell ref="F7:X7"/>
    <mergeCell ref="A8:E8"/>
    <mergeCell ref="F8:X8"/>
    <mergeCell ref="Y8:AG8"/>
    <mergeCell ref="AH8:AP8"/>
    <mergeCell ref="A10:E10"/>
    <mergeCell ref="F10:X10"/>
    <mergeCell ref="Y10:AG10"/>
    <mergeCell ref="AH10:AP10"/>
    <mergeCell ref="AQ10:BE10"/>
    <mergeCell ref="A11:E11"/>
    <mergeCell ref="F11:X11"/>
    <mergeCell ref="Y11:AG11"/>
    <mergeCell ref="AH11:AP11"/>
    <mergeCell ref="AQ11:BE11"/>
    <mergeCell ref="A12:E12"/>
    <mergeCell ref="F12:X12"/>
    <mergeCell ref="Y12:AG12"/>
    <mergeCell ref="AH12:AP12"/>
    <mergeCell ref="AQ12:BE12"/>
    <mergeCell ref="A13:E13"/>
    <mergeCell ref="F13:X13"/>
    <mergeCell ref="Y13:AG13"/>
    <mergeCell ref="AH13:AP13"/>
    <mergeCell ref="AQ13:BE13"/>
    <mergeCell ref="A14:E14"/>
    <mergeCell ref="F14:X14"/>
    <mergeCell ref="Y14:AG14"/>
    <mergeCell ref="AH14:AP14"/>
    <mergeCell ref="AQ14:BE14"/>
    <mergeCell ref="A15:E15"/>
    <mergeCell ref="F15:X15"/>
    <mergeCell ref="Y15:AG15"/>
    <mergeCell ref="AH15:AP15"/>
    <mergeCell ref="AQ15:BE15"/>
    <mergeCell ref="A16:E16"/>
    <mergeCell ref="F16:X16"/>
    <mergeCell ref="Y16:AG16"/>
    <mergeCell ref="AH16:AP16"/>
    <mergeCell ref="AQ16:BE16"/>
    <mergeCell ref="A17:E17"/>
    <mergeCell ref="F17:X17"/>
    <mergeCell ref="Y17:AG17"/>
    <mergeCell ref="AH17:AP17"/>
    <mergeCell ref="AQ17:BE17"/>
    <mergeCell ref="A18:E18"/>
    <mergeCell ref="F18:X18"/>
    <mergeCell ref="Y18:AG18"/>
    <mergeCell ref="AH18:AP18"/>
    <mergeCell ref="AQ18:BE18"/>
    <mergeCell ref="A19:E19"/>
    <mergeCell ref="F19:X19"/>
    <mergeCell ref="Y19:AG19"/>
    <mergeCell ref="AH19:AP19"/>
    <mergeCell ref="AQ19:BE19"/>
    <mergeCell ref="A20:E20"/>
    <mergeCell ref="F20:X20"/>
    <mergeCell ref="Y20:AG20"/>
    <mergeCell ref="AH20:AP20"/>
    <mergeCell ref="AQ20:BE20"/>
    <mergeCell ref="A21:E21"/>
    <mergeCell ref="F21:X21"/>
    <mergeCell ref="Y21:AG21"/>
    <mergeCell ref="AH21:AP21"/>
    <mergeCell ref="AQ21:BE21"/>
    <mergeCell ref="A22:E22"/>
    <mergeCell ref="F22:X22"/>
    <mergeCell ref="Y22:AG22"/>
    <mergeCell ref="AH22:AP22"/>
    <mergeCell ref="AQ22:BE22"/>
    <mergeCell ref="A23:E23"/>
    <mergeCell ref="F23:X23"/>
    <mergeCell ref="Y23:AG23"/>
    <mergeCell ref="AH23:AP23"/>
    <mergeCell ref="AQ23:BE23"/>
    <mergeCell ref="A24:E24"/>
    <mergeCell ref="F24:X24"/>
    <mergeCell ref="Y24:AG24"/>
    <mergeCell ref="AH24:AP24"/>
    <mergeCell ref="AQ24:BE24"/>
    <mergeCell ref="A25:E25"/>
    <mergeCell ref="F25:X25"/>
    <mergeCell ref="Y25:AG25"/>
    <mergeCell ref="AH25:AP25"/>
    <mergeCell ref="AQ25:BE25"/>
    <mergeCell ref="A26:E26"/>
    <mergeCell ref="F26:X26"/>
    <mergeCell ref="Y26:AG26"/>
    <mergeCell ref="AH26:AP26"/>
    <mergeCell ref="AQ26:BE26"/>
    <mergeCell ref="A27:E27"/>
    <mergeCell ref="F27:X27"/>
    <mergeCell ref="Y27:AG27"/>
    <mergeCell ref="AH27:AP27"/>
    <mergeCell ref="AQ27:BE27"/>
    <mergeCell ref="A28:E28"/>
    <mergeCell ref="F28:X28"/>
    <mergeCell ref="Y28:AG28"/>
    <mergeCell ref="AH28:AP28"/>
    <mergeCell ref="AQ28:BE28"/>
    <mergeCell ref="A29:E29"/>
    <mergeCell ref="F29:X29"/>
    <mergeCell ref="Y29:AG29"/>
    <mergeCell ref="AH29:AP29"/>
    <mergeCell ref="AQ29:BE29"/>
    <mergeCell ref="A30:E30"/>
    <mergeCell ref="F30:X30"/>
    <mergeCell ref="Y30:AG30"/>
    <mergeCell ref="AH30:AP30"/>
    <mergeCell ref="AQ30:BE30"/>
    <mergeCell ref="A31:E31"/>
    <mergeCell ref="F31:X31"/>
    <mergeCell ref="Y31:AG31"/>
    <mergeCell ref="AH31:AP31"/>
    <mergeCell ref="AQ31:BE31"/>
    <mergeCell ref="A32:E32"/>
    <mergeCell ref="F32:X32"/>
    <mergeCell ref="Y32:AG32"/>
    <mergeCell ref="AH32:AP32"/>
    <mergeCell ref="AQ32:BE32"/>
    <mergeCell ref="A33:E33"/>
    <mergeCell ref="F33:X33"/>
    <mergeCell ref="Y33:AG33"/>
    <mergeCell ref="AH33:AP33"/>
    <mergeCell ref="AQ33:BE33"/>
    <mergeCell ref="A34:E34"/>
    <mergeCell ref="F34:X34"/>
    <mergeCell ref="Y34:AG34"/>
    <mergeCell ref="AH34:AP34"/>
    <mergeCell ref="AQ34:BE34"/>
    <mergeCell ref="A35:E35"/>
    <mergeCell ref="F35:X35"/>
    <mergeCell ref="Y35:AG35"/>
    <mergeCell ref="AH35:AP35"/>
    <mergeCell ref="AQ35:BE35"/>
    <mergeCell ref="A36:E36"/>
    <mergeCell ref="F36:X36"/>
    <mergeCell ref="Y36:AG36"/>
    <mergeCell ref="AH36:AP36"/>
    <mergeCell ref="AQ36:BE36"/>
    <mergeCell ref="A37:E37"/>
    <mergeCell ref="F37:X37"/>
    <mergeCell ref="Y37:AG37"/>
    <mergeCell ref="AH37:AP37"/>
    <mergeCell ref="AQ37:BE37"/>
  </mergeCells>
  <dataValidations disablePrompts="1" count="1">
    <dataValidation type="list" allowBlank="1" showInputMessage="1" showErrorMessage="1" sqref="E5" xr:uid="{8EE3854D-BCB8-4BFF-901B-C77AB0EA3CB4}">
      <formula1>"Enero,Febrero,Marzo,Abril,Mayo,Junio,Julio,Agosto,Septiembre,Octubre,Noviembre,Diciembre"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2022-02-02T00:29:44Z</cp:lastPrinted>
  <dcterms:created xsi:type="dcterms:W3CDTF">2022-02-01T23:49:58Z</dcterms:created>
  <dcterms:modified xsi:type="dcterms:W3CDTF">2022-02-02T15:35:31Z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a1de904d-656f-44d9-a416-ea58e5dad8af</vt:lpwstr>
  </property>
</Properties>
</file>