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500" windowWidth="28260" windowHeight="16380" tabRatio="600" firstSheet="0" activeTab="0" autoFilterDateGrouping="1"/>
  </bookViews>
  <sheets>
    <sheet name="工作表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7"/>
  <sheetViews>
    <sheetView tabSelected="1" workbookViewId="0">
      <selection activeCell="AC16" sqref="AC16"/>
    </sheetView>
  </sheetViews>
  <sheetFormatPr baseColWidth="10" defaultRowHeight="15"/>
  <cols>
    <col width="1.83203125" customWidth="1" style="1" min="1" max="27"/>
  </cols>
  <sheetData>
    <row r="1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</row>
    <row r="2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0.00343137257732451</v>
      </c>
      <c r="L2" s="0" t="n">
        <v>0.003921568859368563</v>
      </c>
      <c r="M2" s="0" t="n">
        <v>0.003921568859368563</v>
      </c>
      <c r="N2" s="0" t="n">
        <v>0.01064425799995661</v>
      </c>
      <c r="O2" s="0" t="n">
        <v>0.01596638560295105</v>
      </c>
      <c r="P2" s="0" t="n">
        <v>0.0210634246468544</v>
      </c>
      <c r="Q2" s="0" t="n">
        <v>0.02128851599991322</v>
      </c>
      <c r="R2" s="0" t="n">
        <v>0.02128851599991322</v>
      </c>
      <c r="S2" s="0" t="n">
        <v>0.02128851599991322</v>
      </c>
      <c r="T2" s="0" t="n">
        <v>0.01988795399665833</v>
      </c>
      <c r="U2" s="0" t="n">
        <v>0.01071928814053535</v>
      </c>
      <c r="V2" s="0" t="n">
        <v>0.001400560257025063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</row>
    <row r="3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0.003921568859368563</v>
      </c>
      <c r="H3" s="0" t="n">
        <v>0.003921568859368563</v>
      </c>
      <c r="I3" s="0" t="n">
        <v>0.006327530834823847</v>
      </c>
      <c r="J3" s="0" t="n">
        <v>0.05993897467851639</v>
      </c>
      <c r="K3" s="0" t="n">
        <v>0.1954831928014755</v>
      </c>
      <c r="L3" s="0" t="n">
        <v>0.3874049782752991</v>
      </c>
      <c r="M3" s="0" t="n">
        <v>0.5690476298332214</v>
      </c>
      <c r="N3" s="0" t="n">
        <v>0.6957983374595642</v>
      </c>
      <c r="O3" s="0" t="n">
        <v>0.7611344456672668</v>
      </c>
      <c r="P3" s="0" t="n">
        <v>0.7876049876213074</v>
      </c>
      <c r="Q3" s="0" t="n">
        <v>0.7918767333030701</v>
      </c>
      <c r="R3" s="0" t="n">
        <v>0.7918767333030701</v>
      </c>
      <c r="S3" s="0" t="n">
        <v>0.7799069285392761</v>
      </c>
      <c r="T3" s="0" t="n">
        <v>0.7427370548248291</v>
      </c>
      <c r="U3" s="0" t="n">
        <v>0.6546218991279602</v>
      </c>
      <c r="V3" s="0" t="n">
        <v>0.4541316330432892</v>
      </c>
      <c r="W3" s="0" t="n">
        <v>0.1950980424880981</v>
      </c>
      <c r="X3" s="0" t="n">
        <v>0.02927671000361443</v>
      </c>
      <c r="Y3" s="0" t="n">
        <v>0.003641456365585327</v>
      </c>
      <c r="Z3" s="0" t="n">
        <v>0</v>
      </c>
      <c r="AA3" s="0" t="n">
        <v>0</v>
      </c>
    </row>
    <row r="4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0.003921568859368563</v>
      </c>
      <c r="G4" s="0" t="n">
        <v>0.0549369752407074</v>
      </c>
      <c r="H4" s="0" t="n">
        <v>0.2630952298641205</v>
      </c>
      <c r="I4" s="0" t="n">
        <v>0.6127451062202454</v>
      </c>
      <c r="J4" s="0" t="n">
        <v>0.8765055537223816</v>
      </c>
      <c r="K4" s="0" t="n">
        <v>0.9754902124404907</v>
      </c>
      <c r="L4" s="0" t="n">
        <v>0.9989845752716064</v>
      </c>
      <c r="M4" s="0" t="n">
        <v>1</v>
      </c>
      <c r="N4" s="0" t="n">
        <v>1</v>
      </c>
      <c r="O4" s="0" t="n">
        <v>0.9960784316062927</v>
      </c>
      <c r="P4" s="0" t="n">
        <v>0.9960784316062927</v>
      </c>
      <c r="Q4" s="0" t="n">
        <v>1</v>
      </c>
      <c r="R4" s="0" t="n">
        <v>1</v>
      </c>
      <c r="S4" s="0" t="n">
        <v>1</v>
      </c>
      <c r="T4" s="0" t="n">
        <v>0.9960784316062927</v>
      </c>
      <c r="U4" s="0" t="n">
        <v>0.9960784316062927</v>
      </c>
      <c r="V4" s="0" t="n">
        <v>0.9960784316062927</v>
      </c>
      <c r="W4" s="0" t="n">
        <v>0.9719887971878052</v>
      </c>
      <c r="X4" s="0" t="n">
        <v>0.6238095164299011</v>
      </c>
      <c r="Y4" s="0" t="n">
        <v>0.0727941170334816</v>
      </c>
      <c r="Z4" s="0" t="n">
        <v>0</v>
      </c>
      <c r="AA4" s="0" t="n">
        <v>0</v>
      </c>
    </row>
    <row r="5">
      <c r="A5" s="0" t="n">
        <v>0</v>
      </c>
      <c r="B5" s="0" t="n">
        <v>0</v>
      </c>
      <c r="C5" s="0" t="n">
        <v>0</v>
      </c>
      <c r="D5" s="0" t="n">
        <v>0</v>
      </c>
      <c r="E5" s="0" t="n">
        <v>0.06028411537408829</v>
      </c>
      <c r="F5" s="0" t="n">
        <v>0.3988345563411713</v>
      </c>
      <c r="G5" s="0" t="n">
        <v>0.831767737865448</v>
      </c>
      <c r="H5" s="0" t="n">
        <v>0.9848739504814148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0.9960784316062927</v>
      </c>
      <c r="P5" s="0" t="n">
        <v>0.9960784316062927</v>
      </c>
      <c r="Q5" s="0" t="n">
        <v>0.9997198581695557</v>
      </c>
      <c r="R5" s="0" t="n">
        <v>0.9997198581695557</v>
      </c>
      <c r="S5" s="0" t="n">
        <v>0.9997198581695557</v>
      </c>
      <c r="T5" s="0" t="n">
        <v>0.9960784316062927</v>
      </c>
      <c r="U5" s="0" t="n">
        <v>0.9997899532318115</v>
      </c>
      <c r="V5" s="0" t="n">
        <v>1</v>
      </c>
      <c r="W5" s="0" t="n">
        <v>1</v>
      </c>
      <c r="X5" s="0" t="n">
        <v>0.9775310158729553</v>
      </c>
      <c r="Y5" s="0" t="n">
        <v>0.3841386437416077</v>
      </c>
      <c r="Z5" s="0" t="n">
        <v>0.004136654548346996</v>
      </c>
      <c r="AA5" s="0" t="n">
        <v>0</v>
      </c>
    </row>
    <row r="6">
      <c r="A6" s="0" t="n">
        <v>0</v>
      </c>
      <c r="B6" s="0" t="n">
        <v>0</v>
      </c>
      <c r="C6" s="0" t="n">
        <v>4.50180123152677e-05</v>
      </c>
      <c r="D6" s="0" t="n">
        <v>0.1213235259056091</v>
      </c>
      <c r="E6" s="0" t="n">
        <v>0.7035914063453674</v>
      </c>
      <c r="F6" s="0" t="n">
        <v>0.986469566822052</v>
      </c>
      <c r="G6" s="0" t="n">
        <v>0.9960784316062927</v>
      </c>
      <c r="H6" s="0" t="n">
        <v>1</v>
      </c>
      <c r="I6" s="0" t="n">
        <v>1</v>
      </c>
      <c r="J6" s="0" t="n">
        <v>1</v>
      </c>
      <c r="K6" s="0" t="n">
        <v>0.9960784316062927</v>
      </c>
      <c r="L6" s="0" t="n">
        <v>0.9936474561691284</v>
      </c>
      <c r="M6" s="0" t="n">
        <v>0.9294517636299133</v>
      </c>
      <c r="N6" s="0" t="n">
        <v>0.7873849868774414</v>
      </c>
      <c r="O6" s="0" t="n">
        <v>0.6141456365585327</v>
      </c>
      <c r="P6" s="0" t="n">
        <v>0.4839635789394379</v>
      </c>
      <c r="Q6" s="0" t="n">
        <v>0.4048819541931152</v>
      </c>
      <c r="R6" s="0" t="n">
        <v>0.4308823645114899</v>
      </c>
      <c r="S6" s="0" t="n">
        <v>0.5357342958450317</v>
      </c>
      <c r="T6" s="0" t="n">
        <v>0.7650160193443298</v>
      </c>
      <c r="U6" s="0" t="n">
        <v>0.9670218229293823</v>
      </c>
      <c r="V6" s="0" t="n">
        <v>1</v>
      </c>
      <c r="W6" s="0" t="n">
        <v>1</v>
      </c>
      <c r="X6" s="0" t="n">
        <v>0.9960784316062927</v>
      </c>
      <c r="Y6" s="0" t="n">
        <v>0.6553221344947815</v>
      </c>
      <c r="Z6" s="0" t="n">
        <v>0.0448879562318325</v>
      </c>
      <c r="AA6" s="0" t="n">
        <v>0</v>
      </c>
    </row>
    <row r="7">
      <c r="A7" s="0" t="n">
        <v>0</v>
      </c>
      <c r="B7" s="0" t="n">
        <v>0</v>
      </c>
      <c r="C7" s="0" t="n">
        <v>0.02578531391918659</v>
      </c>
      <c r="D7" s="0" t="n">
        <v>0.5697829127311707</v>
      </c>
      <c r="E7" s="0" t="n">
        <v>0.9923519492149353</v>
      </c>
      <c r="F7" s="0" t="n">
        <v>1</v>
      </c>
      <c r="G7" s="0" t="n">
        <v>1</v>
      </c>
      <c r="H7" s="0" t="n">
        <v>0.9991596341133118</v>
      </c>
      <c r="I7" s="0" t="n">
        <v>0.9983193278312683</v>
      </c>
      <c r="J7" s="0" t="n">
        <v>0.9305572509765625</v>
      </c>
      <c r="K7" s="0" t="n">
        <v>0.6719537377357483</v>
      </c>
      <c r="L7" s="0" t="n">
        <v>0.3194077610969543</v>
      </c>
      <c r="M7" s="0" t="n">
        <v>0.1051220446825027</v>
      </c>
      <c r="N7" s="0" t="n">
        <v>0.02810624241828918</v>
      </c>
      <c r="O7" s="0" t="n">
        <v>0.007002801168709993</v>
      </c>
      <c r="P7" s="0" t="n">
        <v>0.003921568859368563</v>
      </c>
      <c r="Q7" s="0" t="n">
        <v>0</v>
      </c>
      <c r="R7" s="0" t="n">
        <v>0</v>
      </c>
      <c r="S7" s="0" t="n">
        <v>0.003921568859368563</v>
      </c>
      <c r="T7" s="0" t="n">
        <v>0.05993397533893585</v>
      </c>
      <c r="U7" s="0" t="n">
        <v>0.6029662489891052</v>
      </c>
      <c r="V7" s="0" t="n">
        <v>0.9917366504669189</v>
      </c>
      <c r="W7" s="0" t="n">
        <v>0.9960784316062927</v>
      </c>
      <c r="X7" s="0" t="n">
        <v>0.9960784316062927</v>
      </c>
      <c r="Y7" s="0" t="n">
        <v>0.7959733605384827</v>
      </c>
      <c r="Z7" s="0" t="n">
        <v>0.08420368283987045</v>
      </c>
      <c r="AA7" s="0" t="n">
        <v>0</v>
      </c>
    </row>
    <row r="8">
      <c r="A8" s="0" t="n">
        <v>0</v>
      </c>
      <c r="B8" s="0" t="n">
        <v>0.001610644278116524</v>
      </c>
      <c r="C8" s="0" t="n">
        <v>0.1761604696512222</v>
      </c>
      <c r="D8" s="0" t="n">
        <v>0.8892857432365417</v>
      </c>
      <c r="E8" s="0" t="n">
        <v>0.9969887733459473</v>
      </c>
      <c r="F8" s="0" t="n">
        <v>1</v>
      </c>
      <c r="G8" s="0" t="n">
        <v>1</v>
      </c>
      <c r="H8" s="0" t="n">
        <v>0.9426420331001282</v>
      </c>
      <c r="I8" s="0" t="n">
        <v>0.52288419008255</v>
      </c>
      <c r="J8" s="0" t="n">
        <v>0.1363145262002945</v>
      </c>
      <c r="K8" s="0" t="n">
        <v>0.01582633145153522</v>
      </c>
      <c r="L8" s="0" t="n">
        <v>0.0004351741226855665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0.005252100992947817</v>
      </c>
      <c r="U8" s="0" t="n">
        <v>0.3514255583286285</v>
      </c>
      <c r="V8" s="0" t="n">
        <v>0.9706832766532898</v>
      </c>
      <c r="W8" s="0" t="n">
        <v>1</v>
      </c>
      <c r="X8" s="0" t="n">
        <v>1</v>
      </c>
      <c r="Y8" s="0" t="n">
        <v>0.8579831719398499</v>
      </c>
      <c r="Z8" s="0" t="n">
        <v>0.1189625859260559</v>
      </c>
      <c r="AA8" s="0" t="n">
        <v>0</v>
      </c>
    </row>
    <row r="9">
      <c r="A9" s="0" t="n">
        <v>0</v>
      </c>
      <c r="B9" s="0" t="n">
        <v>0.001610644278116524</v>
      </c>
      <c r="C9" s="0" t="n">
        <v>0.2450980395078659</v>
      </c>
      <c r="D9" s="0" t="n">
        <v>0.9509803652763367</v>
      </c>
      <c r="E9" s="0" t="n">
        <v>1</v>
      </c>
      <c r="F9" s="0" t="n">
        <v>1</v>
      </c>
      <c r="G9" s="0" t="n">
        <v>0.9743097424507141</v>
      </c>
      <c r="H9" s="0" t="n">
        <v>0.4277410805225372</v>
      </c>
      <c r="I9" s="0" t="n">
        <v>0.02025310136377811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0.2357893139123917</v>
      </c>
      <c r="V9" s="0" t="n">
        <v>0.9404811859130859</v>
      </c>
      <c r="W9" s="0" t="n">
        <v>1</v>
      </c>
      <c r="X9" s="0" t="n">
        <v>1</v>
      </c>
      <c r="Y9" s="0" t="n">
        <v>0.865686297416687</v>
      </c>
      <c r="Z9" s="0" t="n">
        <v>0.1268207281827927</v>
      </c>
      <c r="AA9" s="0" t="n">
        <v>0</v>
      </c>
    </row>
    <row r="10">
      <c r="A10" s="0" t="n">
        <v>0</v>
      </c>
      <c r="B10" s="0" t="n">
        <v>0.001610644278116524</v>
      </c>
      <c r="C10" s="0" t="n">
        <v>0.2450980395078659</v>
      </c>
      <c r="D10" s="0" t="n">
        <v>0.9509803652763367</v>
      </c>
      <c r="E10" s="0" t="n">
        <v>0.9921568632125854</v>
      </c>
      <c r="F10" s="0" t="n">
        <v>0.9921568632125854</v>
      </c>
      <c r="G10" s="0" t="n">
        <v>0.7807823419570923</v>
      </c>
      <c r="H10" s="0" t="n">
        <v>0.1087384968996048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0.006487594917416573</v>
      </c>
      <c r="U10" s="0" t="n">
        <v>0.3569327890872955</v>
      </c>
      <c r="V10" s="0" t="n">
        <v>0.9674369692802429</v>
      </c>
      <c r="W10" s="0" t="n">
        <v>1</v>
      </c>
      <c r="X10" s="0" t="n">
        <v>1</v>
      </c>
      <c r="Y10" s="0" t="n">
        <v>0.865686297416687</v>
      </c>
      <c r="Z10" s="0" t="n">
        <v>0.1229691877961159</v>
      </c>
      <c r="AA10" s="0" t="n">
        <v>0</v>
      </c>
    </row>
    <row r="11">
      <c r="A11" s="0" t="n">
        <v>0</v>
      </c>
      <c r="B11" s="0" t="n">
        <v>0.0008053221390582621</v>
      </c>
      <c r="C11" s="0" t="n">
        <v>0.06130952388048172</v>
      </c>
      <c r="D11" s="0" t="n">
        <v>0.3132352828979492</v>
      </c>
      <c r="E11" s="0" t="n">
        <v>0.3490196168422699</v>
      </c>
      <c r="F11" s="0" t="n">
        <v>0.3490196168422699</v>
      </c>
      <c r="G11" s="0" t="n">
        <v>0.1657212972640991</v>
      </c>
      <c r="H11" s="0" t="n">
        <v>0.007738095242530107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0.002871148521080613</v>
      </c>
      <c r="T11" s="0" t="n">
        <v>0.03676470741629601</v>
      </c>
      <c r="U11" s="0" t="n">
        <v>0.6048319339752197</v>
      </c>
      <c r="V11" s="0" t="n">
        <v>0.9964985847473145</v>
      </c>
      <c r="W11" s="0" t="n">
        <v>1</v>
      </c>
      <c r="X11" s="0" t="n">
        <v>1</v>
      </c>
      <c r="Y11" s="0" t="n">
        <v>0.8100489974021912</v>
      </c>
      <c r="Z11" s="0" t="n">
        <v>0.08939075469970703</v>
      </c>
      <c r="AA11" s="0" t="n">
        <v>0</v>
      </c>
    </row>
    <row r="12">
      <c r="A12" s="0" t="n">
        <v>0</v>
      </c>
      <c r="B12" s="0" t="n">
        <v>0</v>
      </c>
      <c r="C12" s="0" t="n">
        <v>0</v>
      </c>
      <c r="D12" s="0" t="n">
        <v>0</v>
      </c>
      <c r="E12" s="0" t="n">
        <v>0.003641456598415971</v>
      </c>
      <c r="F12" s="0" t="n">
        <v>0.003641456598415971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0.002871148521080613</v>
      </c>
      <c r="T12" s="0" t="n">
        <v>0.1421118527650833</v>
      </c>
      <c r="U12" s="0" t="n">
        <v>0.8636704683303833</v>
      </c>
      <c r="V12" s="0" t="n">
        <v>1</v>
      </c>
      <c r="W12" s="0" t="n">
        <v>1</v>
      </c>
      <c r="X12" s="0" t="n">
        <v>0.9939776062965393</v>
      </c>
      <c r="Y12" s="0" t="n">
        <v>0.6444327831268311</v>
      </c>
      <c r="Z12" s="0" t="n">
        <v>0.03577931225299835</v>
      </c>
      <c r="AA12" s="0" t="n">
        <v>0</v>
      </c>
    </row>
    <row r="13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0.0160814318805933</v>
      </c>
      <c r="T13" s="0" t="n">
        <v>0.4448329508304596</v>
      </c>
      <c r="U13" s="0" t="n">
        <v>0.9803870916366577</v>
      </c>
      <c r="V13" s="0" t="n">
        <v>1</v>
      </c>
      <c r="W13" s="0" t="n">
        <v>1</v>
      </c>
      <c r="X13" s="0" t="n">
        <v>0.9747448563575745</v>
      </c>
      <c r="Y13" s="0" t="n">
        <v>0.3752801120281219</v>
      </c>
      <c r="Z13" s="0" t="n">
        <v>0.008078231476247311</v>
      </c>
      <c r="AA13" s="0" t="n">
        <v>0</v>
      </c>
    </row>
    <row r="14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0.003921568859368563</v>
      </c>
      <c r="S14" s="0" t="n">
        <v>0.1514555811882019</v>
      </c>
      <c r="T14" s="0" t="n">
        <v>0.8446078300476074</v>
      </c>
      <c r="U14" s="0" t="n">
        <v>0.9997899532318115</v>
      </c>
      <c r="V14" s="0" t="n">
        <v>1</v>
      </c>
      <c r="W14" s="0" t="n">
        <v>1</v>
      </c>
      <c r="X14" s="0" t="n">
        <v>0.8524759411811829</v>
      </c>
      <c r="Y14" s="0" t="n">
        <v>0.1363095194101334</v>
      </c>
      <c r="Z14" s="0" t="n">
        <v>0.003921568859368563</v>
      </c>
      <c r="AA14" s="0" t="n">
        <v>0</v>
      </c>
    </row>
    <row r="15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0.003921568859368563</v>
      </c>
      <c r="R15" s="0" t="n">
        <v>0.03820027783513069</v>
      </c>
      <c r="S15" s="0" t="n">
        <v>0.5668067336082458</v>
      </c>
      <c r="T15" s="0" t="n">
        <v>0.9881702661514282</v>
      </c>
      <c r="U15" s="0" t="n">
        <v>1</v>
      </c>
      <c r="V15" s="0" t="n">
        <v>1</v>
      </c>
      <c r="W15" s="0" t="n">
        <v>0.9897708892822266</v>
      </c>
      <c r="X15" s="0" t="n">
        <v>0.5224089026451111</v>
      </c>
      <c r="Y15" s="0" t="n">
        <v>0.02198879607021809</v>
      </c>
      <c r="Z15" s="0" t="n">
        <v>0</v>
      </c>
      <c r="AA15" s="0" t="n">
        <v>0</v>
      </c>
    </row>
    <row r="16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0.008078231476247311</v>
      </c>
      <c r="R16" s="0" t="n">
        <v>0.3131652772426605</v>
      </c>
      <c r="S16" s="0" t="n">
        <v>0.940246045589447</v>
      </c>
      <c r="T16" s="0" t="n">
        <v>1</v>
      </c>
      <c r="U16" s="0" t="n">
        <v>1</v>
      </c>
      <c r="V16" s="0" t="n">
        <v>1</v>
      </c>
      <c r="W16" s="0" t="n">
        <v>0.8505151867866516</v>
      </c>
      <c r="X16" s="0" t="n">
        <v>0.1532713025808334</v>
      </c>
      <c r="Y16" s="0" t="n">
        <v>0.003921568859368563</v>
      </c>
      <c r="Z16" s="0" t="n">
        <v>0</v>
      </c>
      <c r="AA16" s="0" t="n">
        <v>0</v>
      </c>
    </row>
    <row r="17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0.003921568859368563</v>
      </c>
      <c r="Q17" s="0" t="n">
        <v>0.1821978837251663</v>
      </c>
      <c r="R17" s="0" t="n">
        <v>0.8327380418777466</v>
      </c>
      <c r="S17" s="0" t="n">
        <v>0.9921568632125854</v>
      </c>
      <c r="T17" s="0" t="n">
        <v>1</v>
      </c>
      <c r="U17" s="0" t="n">
        <v>1</v>
      </c>
      <c r="V17" s="0" t="n">
        <v>0.971878707408905</v>
      </c>
      <c r="W17" s="0" t="n">
        <v>0.4203531444072723</v>
      </c>
      <c r="X17" s="0" t="n">
        <v>0.01189475879073143</v>
      </c>
      <c r="Y17" s="0" t="n">
        <v>0</v>
      </c>
      <c r="Z17" s="0" t="n">
        <v>0</v>
      </c>
      <c r="AA17" s="0" t="n">
        <v>0</v>
      </c>
    </row>
    <row r="18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0.001960784429684281</v>
      </c>
      <c r="P18" s="0" t="n">
        <v>0.1346638649702072</v>
      </c>
      <c r="Q18" s="0" t="n">
        <v>0.7554971575737</v>
      </c>
      <c r="R18" s="0" t="n">
        <v>0.9926470518112183</v>
      </c>
      <c r="S18" s="0" t="n">
        <v>1</v>
      </c>
      <c r="T18" s="0" t="n">
        <v>1</v>
      </c>
      <c r="U18" s="0" t="n">
        <v>0.9960784316062927</v>
      </c>
      <c r="V18" s="0" t="n">
        <v>0.6873599290847778</v>
      </c>
      <c r="W18" s="0" t="n">
        <v>0.07111344486474991</v>
      </c>
      <c r="X18" s="0" t="n">
        <v>0.003921568859368563</v>
      </c>
      <c r="Y18" s="0" t="n">
        <v>0</v>
      </c>
      <c r="Z18" s="0" t="n">
        <v>0</v>
      </c>
      <c r="AA18" s="0" t="n">
        <v>0</v>
      </c>
    </row>
    <row r="19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0.1034914031624794</v>
      </c>
      <c r="P19" s="0" t="n">
        <v>0.6927921175956726</v>
      </c>
      <c r="Q19" s="0" t="n">
        <v>0.9908263683319092</v>
      </c>
      <c r="R19" s="0" t="n">
        <v>1</v>
      </c>
      <c r="S19" s="0" t="n">
        <v>1</v>
      </c>
      <c r="T19" s="0" t="n">
        <v>1</v>
      </c>
      <c r="U19" s="0" t="n">
        <v>0.8511354923248291</v>
      </c>
      <c r="V19" s="0" t="n">
        <v>0.1868397444486618</v>
      </c>
      <c r="W19" s="0" t="n">
        <v>0.003291316563263535</v>
      </c>
      <c r="X19" s="0" t="n">
        <v>0</v>
      </c>
      <c r="Y19" s="0" t="n">
        <v>0</v>
      </c>
      <c r="Z19" s="0" t="n">
        <v>0</v>
      </c>
      <c r="AA19" s="0" t="n">
        <v>0</v>
      </c>
    </row>
    <row r="20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0.0003501400642562658</v>
      </c>
      <c r="N20" s="0" t="n">
        <v>0.09574329853057861</v>
      </c>
      <c r="O20" s="0" t="n">
        <v>0.6496598720550537</v>
      </c>
      <c r="P20" s="0" t="n">
        <v>0.9946228861808777</v>
      </c>
      <c r="Q20" s="0" t="n">
        <v>1</v>
      </c>
      <c r="R20" s="0" t="n">
        <v>1</v>
      </c>
      <c r="S20" s="0" t="n">
        <v>1</v>
      </c>
      <c r="T20" s="0" t="n">
        <v>0.9076580405235291</v>
      </c>
      <c r="U20" s="0" t="n">
        <v>0.2878251075744629</v>
      </c>
      <c r="V20" s="0" t="n">
        <v>0.008048220537602901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0.005137054715305567</v>
      </c>
      <c r="H21" s="0" t="n">
        <v>0.01326030306518078</v>
      </c>
      <c r="I21" s="0" t="n">
        <v>0.02968187443912029</v>
      </c>
      <c r="J21" s="0" t="n">
        <v>0.03977590799331665</v>
      </c>
      <c r="K21" s="0" t="n">
        <v>0.05273109301924706</v>
      </c>
      <c r="L21" s="0" t="n">
        <v>0.09025109559297562</v>
      </c>
      <c r="M21" s="0" t="n">
        <v>0.2578481435775757</v>
      </c>
      <c r="N21" s="0" t="n">
        <v>0.750135064125061</v>
      </c>
      <c r="O21" s="0" t="n">
        <v>0.9883753061294556</v>
      </c>
      <c r="P21" s="0" t="n">
        <v>0.9997248649597168</v>
      </c>
      <c r="Q21" s="0" t="n">
        <v>1</v>
      </c>
      <c r="R21" s="0" t="n">
        <v>1</v>
      </c>
      <c r="S21" s="0" t="n">
        <v>0.9359143972396851</v>
      </c>
      <c r="T21" s="0" t="n">
        <v>0.3474189639091492</v>
      </c>
      <c r="U21" s="0" t="n">
        <v>0.01412564981728792</v>
      </c>
      <c r="V21" s="0" t="n">
        <v>0.00175070040859282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>
      <c r="A22" s="0" t="n">
        <v>0</v>
      </c>
      <c r="B22" s="0" t="n">
        <v>0</v>
      </c>
      <c r="C22" s="0" t="n">
        <v>0</v>
      </c>
      <c r="D22" s="0" t="n">
        <v>0</v>
      </c>
      <c r="E22" s="0" t="n">
        <v>0.008628451265394688</v>
      </c>
      <c r="F22" s="0" t="n">
        <v>0.2239245772361755</v>
      </c>
      <c r="G22" s="0" t="n">
        <v>0.6753051280975342</v>
      </c>
      <c r="H22" s="0" t="n">
        <v>0.8665015697479248</v>
      </c>
      <c r="I22" s="0" t="n">
        <v>0.9224689602851868</v>
      </c>
      <c r="J22" s="0" t="n">
        <v>0.9473389387130737</v>
      </c>
      <c r="K22" s="0" t="n">
        <v>0.9623599648475647</v>
      </c>
      <c r="L22" s="0" t="n">
        <v>0.980672299861908</v>
      </c>
      <c r="M22" s="0" t="n">
        <v>0.993142306804657</v>
      </c>
      <c r="N22" s="0" t="n">
        <v>0.9994897842407227</v>
      </c>
      <c r="O22" s="0" t="n">
        <v>1</v>
      </c>
      <c r="P22" s="0" t="n">
        <v>1</v>
      </c>
      <c r="Q22" s="0" t="n">
        <v>0.9979691505432129</v>
      </c>
      <c r="R22" s="0" t="n">
        <v>0.9491246938705444</v>
      </c>
      <c r="S22" s="0" t="n">
        <v>0.4080682396888733</v>
      </c>
      <c r="T22" s="0" t="n">
        <v>0.09804921597242355</v>
      </c>
      <c r="U22" s="0" t="n">
        <v>0.05226590484380722</v>
      </c>
      <c r="V22" s="0" t="n">
        <v>0.02500000037252903</v>
      </c>
      <c r="W22" s="0" t="n">
        <v>0.006162464618682861</v>
      </c>
      <c r="X22" s="0" t="n">
        <v>0</v>
      </c>
      <c r="Y22" s="0" t="n">
        <v>0</v>
      </c>
      <c r="Z22" s="0" t="n">
        <v>0</v>
      </c>
      <c r="AA22" s="0" t="n">
        <v>0</v>
      </c>
    </row>
    <row r="23">
      <c r="A23" s="0" t="n">
        <v>0</v>
      </c>
      <c r="B23" s="0" t="n">
        <v>0</v>
      </c>
      <c r="C23" s="0" t="n">
        <v>0</v>
      </c>
      <c r="D23" s="0" t="n">
        <v>0</v>
      </c>
      <c r="E23" s="0" t="n">
        <v>0.06883753091096878</v>
      </c>
      <c r="F23" s="0" t="n">
        <v>0.7583333253860474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0.9809273481369019</v>
      </c>
      <c r="T23" s="0" t="n">
        <v>0.9420868158340454</v>
      </c>
      <c r="U23" s="0" t="n">
        <v>0.8853641748428345</v>
      </c>
      <c r="V23" s="0" t="n">
        <v>0.7983343601226807</v>
      </c>
      <c r="W23" s="0" t="n">
        <v>0.6432923078536987</v>
      </c>
      <c r="X23" s="0" t="n">
        <v>0.3970338106155396</v>
      </c>
      <c r="Y23" s="0" t="n">
        <v>0.1616596728563309</v>
      </c>
      <c r="Z23" s="0" t="n">
        <v>0.01620147936046124</v>
      </c>
      <c r="AA23" s="0" t="n">
        <v>0</v>
      </c>
    </row>
    <row r="24">
      <c r="A24" s="0" t="n">
        <v>0</v>
      </c>
      <c r="B24" s="0" t="n">
        <v>0</v>
      </c>
      <c r="C24" s="0" t="n">
        <v>0</v>
      </c>
      <c r="D24" s="0" t="n">
        <v>0</v>
      </c>
      <c r="E24" s="0" t="n">
        <v>0.06883753091096878</v>
      </c>
      <c r="F24" s="0" t="n">
        <v>0.7583333253860474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0.9994397759437561</v>
      </c>
      <c r="Y24" s="0" t="n">
        <v>0.9157212972640991</v>
      </c>
      <c r="Z24" s="0" t="n">
        <v>0.1888555288314819</v>
      </c>
      <c r="AA24" s="0" t="n">
        <v>0.003921568859368563</v>
      </c>
    </row>
    <row r="25">
      <c r="A25" s="0" t="n">
        <v>0</v>
      </c>
      <c r="B25" s="0" t="n">
        <v>0</v>
      </c>
      <c r="C25" s="0" t="n">
        <v>0</v>
      </c>
      <c r="D25" s="0" t="n">
        <v>0</v>
      </c>
      <c r="E25" s="0" t="n">
        <v>0.03140756487846375</v>
      </c>
      <c r="F25" s="0" t="n">
        <v>0.4313025176525116</v>
      </c>
      <c r="G25" s="0" t="n">
        <v>0.8098388910293579</v>
      </c>
      <c r="H25" s="0" t="n">
        <v>0.8313725590705872</v>
      </c>
      <c r="I25" s="0" t="n">
        <v>0.8313725590705872</v>
      </c>
      <c r="J25" s="0" t="n">
        <v>0.7792016863822937</v>
      </c>
      <c r="K25" s="0" t="n">
        <v>0.686274528503418</v>
      </c>
      <c r="L25" s="0" t="n">
        <v>0.6335434317588806</v>
      </c>
      <c r="M25" s="0" t="n">
        <v>0.5978641510009766</v>
      </c>
      <c r="N25" s="0" t="n">
        <v>0.6382003426551819</v>
      </c>
      <c r="O25" s="0" t="n">
        <v>0.7249650359153748</v>
      </c>
      <c r="P25" s="0" t="n">
        <v>0.8355042338371277</v>
      </c>
      <c r="Q25" s="0" t="n">
        <v>0.9266456365585327</v>
      </c>
      <c r="R25" s="0" t="n">
        <v>0.969362735748291</v>
      </c>
      <c r="S25" s="0" t="n">
        <v>0.9891456365585327</v>
      </c>
      <c r="T25" s="0" t="n">
        <v>0.9960784316062927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0.9382352828979492</v>
      </c>
      <c r="Z25" s="0" t="n">
        <v>0.1977591067552567</v>
      </c>
      <c r="AA25" s="0" t="n">
        <v>0.003921568859368563</v>
      </c>
    </row>
    <row r="26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0.00756302522495389</v>
      </c>
      <c r="G26" s="0" t="n">
        <v>0.01512605044990778</v>
      </c>
      <c r="H26" s="0" t="n">
        <v>0.01512605044990778</v>
      </c>
      <c r="I26" s="0" t="n">
        <v>0.01148459408432245</v>
      </c>
      <c r="J26" s="0" t="n">
        <v>0.006587635260075331</v>
      </c>
      <c r="K26" s="0" t="n">
        <v>0.003921568859368563</v>
      </c>
      <c r="L26" s="0" t="n">
        <v>0.003921568859368563</v>
      </c>
      <c r="M26" s="0" t="n">
        <v>0.003921568859368563</v>
      </c>
      <c r="N26" s="0" t="n">
        <v>0.003641456598415971</v>
      </c>
      <c r="O26" s="0" t="n">
        <v>0.01259003579616547</v>
      </c>
      <c r="P26" s="0" t="n">
        <v>0.029926972463727</v>
      </c>
      <c r="Q26" s="0" t="n">
        <v>0.07198379188776016</v>
      </c>
      <c r="R26" s="0" t="n">
        <v>0.1467436999082565</v>
      </c>
      <c r="S26" s="0" t="n">
        <v>0.2441276460886002</v>
      </c>
      <c r="T26" s="0" t="n">
        <v>0.3659864068031311</v>
      </c>
      <c r="U26" s="0" t="n">
        <v>0.5653361678123474</v>
      </c>
      <c r="V26" s="0" t="n">
        <v>0.7856042981147766</v>
      </c>
      <c r="W26" s="0" t="n">
        <v>0.8282913565635681</v>
      </c>
      <c r="X26" s="0" t="n">
        <v>0.8282913565635681</v>
      </c>
      <c r="Y26" s="0" t="n">
        <v>0.7233543395996094</v>
      </c>
      <c r="Z26" s="0" t="n">
        <v>0.1406712681055069</v>
      </c>
      <c r="AA26" s="0" t="n">
        <v>0</v>
      </c>
    </row>
    <row r="27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0.006722689140588045</v>
      </c>
      <c r="V27" s="0" t="n">
        <v>0.02598539367318153</v>
      </c>
      <c r="W27" s="0" t="n">
        <v>0.03837535157799721</v>
      </c>
      <c r="X27" s="0" t="n">
        <v>0.03837535157799721</v>
      </c>
      <c r="Y27" s="0" t="n">
        <v>0.03105742298066616</v>
      </c>
      <c r="Z27" s="0" t="n">
        <v>0.003971588797867298</v>
      </c>
      <c r="AA27" s="0" t="n">
        <v>0</v>
      </c>
    </row>
  </sheetData>
  <conditionalFormatting sqref="A1:AA27">
    <cfRule type="colorScale" priority="1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2022-04-15T02:28:35Z</dcterms:created>
  <dcterms:modified xsi:type="dcterms:W3CDTF">2022-04-20T13:46:38Z</dcterms:modified>
  <cp:lastModifiedBy>Microsoft Office User</cp:lastModifiedBy>
</cp:coreProperties>
</file>