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 Lab\Desktop\"/>
    </mc:Choice>
  </mc:AlternateContent>
  <bookViews>
    <workbookView xWindow="0" yWindow="0" windowWidth="21600" windowHeight="9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Sheet1!$B$1:$B$91</c:f>
              <c:numCache>
                <c:formatCode>General</c:formatCode>
                <c:ptCount val="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</c:numCache>
            </c:numRef>
          </c:xVal>
          <c:yVal>
            <c:numRef>
              <c:f>Sheet1!$C$1:$C$91</c:f>
              <c:numCache>
                <c:formatCode>General</c:formatCode>
                <c:ptCount val="91"/>
                <c:pt idx="0">
                  <c:v>1.7139673075084261E-3</c:v>
                </c:pt>
                <c:pt idx="1">
                  <c:v>1.7041293193155367E-3</c:v>
                </c:pt>
                <c:pt idx="2">
                  <c:v>1.6218200973589295E-3</c:v>
                </c:pt>
                <c:pt idx="3">
                  <c:v>1.448781853544761E-3</c:v>
                </c:pt>
                <c:pt idx="4">
                  <c:v>1.2092151829432086E-3</c:v>
                </c:pt>
                <c:pt idx="5">
                  <c:v>9.874256357468652E-4</c:v>
                </c:pt>
                <c:pt idx="6">
                  <c:v>9.4952099920219812E-4</c:v>
                </c:pt>
                <c:pt idx="7">
                  <c:v>1.152136059825806E-3</c:v>
                </c:pt>
                <c:pt idx="8">
                  <c:v>1.4757165332758952E-3</c:v>
                </c:pt>
                <c:pt idx="9">
                  <c:v>1.9498545997580455E-3</c:v>
                </c:pt>
                <c:pt idx="10">
                  <c:v>2.3768502866248773E-3</c:v>
                </c:pt>
                <c:pt idx="11">
                  <c:v>2.7227113080779122E-3</c:v>
                </c:pt>
                <c:pt idx="12">
                  <c:v>2.7797232677592891E-3</c:v>
                </c:pt>
                <c:pt idx="13">
                  <c:v>2.4774320576332856E-3</c:v>
                </c:pt>
                <c:pt idx="14">
                  <c:v>1.9929765061647178E-3</c:v>
                </c:pt>
                <c:pt idx="15">
                  <c:v>1.3443217666713045E-3</c:v>
                </c:pt>
                <c:pt idx="16">
                  <c:v>6.3096734448019314E-4</c:v>
                </c:pt>
                <c:pt idx="17">
                  <c:v>5.2240618899911952E-4</c:v>
                </c:pt>
                <c:pt idx="18">
                  <c:v>1.3474207253444061E-3</c:v>
                </c:pt>
                <c:pt idx="19">
                  <c:v>1.9386626359522078E-3</c:v>
                </c:pt>
                <c:pt idx="20">
                  <c:v>1.9566007679349372E-3</c:v>
                </c:pt>
                <c:pt idx="21">
                  <c:v>1.6538747847713268E-3</c:v>
                </c:pt>
                <c:pt idx="22">
                  <c:v>1.3016773155792641E-3</c:v>
                </c:pt>
                <c:pt idx="23">
                  <c:v>6.839216472814294E-4</c:v>
                </c:pt>
                <c:pt idx="24">
                  <c:v>2.961519965394364E-4</c:v>
                </c:pt>
                <c:pt idx="25">
                  <c:v>9.2045957175317149E-4</c:v>
                </c:pt>
                <c:pt idx="26">
                  <c:v>1.0081016093642951E-3</c:v>
                </c:pt>
                <c:pt idx="27">
                  <c:v>7.7625711662869155E-4</c:v>
                </c:pt>
                <c:pt idx="28">
                  <c:v>4.8474011262436589E-4</c:v>
                </c:pt>
                <c:pt idx="29">
                  <c:v>2.5381489859637786E-4</c:v>
                </c:pt>
                <c:pt idx="30">
                  <c:v>6.8628787841147328E-4</c:v>
                </c:pt>
                <c:pt idx="31">
                  <c:v>5.0293126585044569E-4</c:v>
                </c:pt>
                <c:pt idx="32">
                  <c:v>2.670030767129591E-4</c:v>
                </c:pt>
                <c:pt idx="33">
                  <c:v>6.4939163157621107E-4</c:v>
                </c:pt>
                <c:pt idx="34">
                  <c:v>5.8885365535558932E-4</c:v>
                </c:pt>
                <c:pt idx="35">
                  <c:v>6.3900873734827667E-4</c:v>
                </c:pt>
                <c:pt idx="36">
                  <c:v>1.1363282976673099E-3</c:v>
                </c:pt>
                <c:pt idx="37">
                  <c:v>1.5830795667064398E-3</c:v>
                </c:pt>
                <c:pt idx="38">
                  <c:v>1.3803942646028839E-3</c:v>
                </c:pt>
                <c:pt idx="39">
                  <c:v>1.1181598245842183E-3</c:v>
                </c:pt>
                <c:pt idx="40">
                  <c:v>1.462187174456719E-3</c:v>
                </c:pt>
                <c:pt idx="41">
                  <c:v>1.8793268168032676E-3</c:v>
                </c:pt>
                <c:pt idx="42">
                  <c:v>1.8471507949096042E-3</c:v>
                </c:pt>
                <c:pt idx="43">
                  <c:v>1.5940528807122168E-3</c:v>
                </c:pt>
                <c:pt idx="44">
                  <c:v>2.1928149353504503E-3</c:v>
                </c:pt>
                <c:pt idx="45">
                  <c:v>2.961429965394361E-3</c:v>
                </c:pt>
                <c:pt idx="46">
                  <c:v>3.3075111205925437E-3</c:v>
                </c:pt>
                <c:pt idx="47">
                  <c:v>3.2173725326955973E-3</c:v>
                </c:pt>
                <c:pt idx="48">
                  <c:v>2.8707905820246887E-3</c:v>
                </c:pt>
                <c:pt idx="49">
                  <c:v>2.2258810447930055E-3</c:v>
                </c:pt>
                <c:pt idx="50">
                  <c:v>1.5293357464187785E-3</c:v>
                </c:pt>
                <c:pt idx="51">
                  <c:v>1.3091919229994073E-3</c:v>
                </c:pt>
                <c:pt idx="52">
                  <c:v>1.0104255005282132E-3</c:v>
                </c:pt>
                <c:pt idx="53">
                  <c:v>9.5720407129484375E-4</c:v>
                </c:pt>
                <c:pt idx="54">
                  <c:v>1.2345353151706892E-3</c:v>
                </c:pt>
                <c:pt idx="55">
                  <c:v>7.2778980453682427E-4</c:v>
                </c:pt>
                <c:pt idx="56">
                  <c:v>3.2285941217126396E-4</c:v>
                </c:pt>
                <c:pt idx="57">
                  <c:v>7.3791423012910045E-4</c:v>
                </c:pt>
                <c:pt idx="58">
                  <c:v>4.886623593428343E-4</c:v>
                </c:pt>
                <c:pt idx="59">
                  <c:v>2.3174946499684808E-4</c:v>
                </c:pt>
                <c:pt idx="60">
                  <c:v>4.8251298005971003E-4</c:v>
                </c:pt>
                <c:pt idx="61">
                  <c:v>3.6350630454608116E-4</c:v>
                </c:pt>
                <c:pt idx="62">
                  <c:v>2.1063018989912483E-4</c:v>
                </c:pt>
                <c:pt idx="63">
                  <c:v>3.3420504002611422E-4</c:v>
                </c:pt>
                <c:pt idx="64">
                  <c:v>4.0319094644346559E-4</c:v>
                </c:pt>
                <c:pt idx="65">
                  <c:v>5.6886293084384195E-4</c:v>
                </c:pt>
                <c:pt idx="66">
                  <c:v>6.6298934767066754E-4</c:v>
                </c:pt>
                <c:pt idx="67">
                  <c:v>6.2518269277568627E-4</c:v>
                </c:pt>
                <c:pt idx="68">
                  <c:v>5.1583216507230557E-4</c:v>
                </c:pt>
                <c:pt idx="69">
                  <c:v>3.9765909647456626E-4</c:v>
                </c:pt>
                <c:pt idx="70">
                  <c:v>3.5482338923357553E-4</c:v>
                </c:pt>
                <c:pt idx="71">
                  <c:v>4.8978881936844615E-4</c:v>
                </c:pt>
                <c:pt idx="72">
                  <c:v>6.5540028583347732E-4</c:v>
                </c:pt>
                <c:pt idx="73">
                  <c:v>7.7894281455367182E-4</c:v>
                </c:pt>
                <c:pt idx="74">
                  <c:v>7.2194816293715946E-4</c:v>
                </c:pt>
                <c:pt idx="75">
                  <c:v>6.3680552090791571E-4</c:v>
                </c:pt>
                <c:pt idx="76">
                  <c:v>6.3753908103490698E-4</c:v>
                </c:pt>
                <c:pt idx="77">
                  <c:v>5.9980107625551033E-4</c:v>
                </c:pt>
                <c:pt idx="78">
                  <c:v>4.3452022417157164E-4</c:v>
                </c:pt>
                <c:pt idx="79">
                  <c:v>2.4746714613338092E-4</c:v>
                </c:pt>
                <c:pt idx="80">
                  <c:v>2.6486001386067027E-4</c:v>
                </c:pt>
                <c:pt idx="81">
                  <c:v>5.0700070827470339E-4</c:v>
                </c:pt>
                <c:pt idx="82">
                  <c:v>7.6472568843883519E-4</c:v>
                </c:pt>
                <c:pt idx="83">
                  <c:v>9.851546428040355E-4</c:v>
                </c:pt>
                <c:pt idx="84">
                  <c:v>1.1776159735208077E-3</c:v>
                </c:pt>
                <c:pt idx="85">
                  <c:v>1.2764488088113431E-3</c:v>
                </c:pt>
                <c:pt idx="86">
                  <c:v>1.2793913041575257E-3</c:v>
                </c:pt>
                <c:pt idx="87">
                  <c:v>1.2912292736135338E-3</c:v>
                </c:pt>
                <c:pt idx="88">
                  <c:v>1.3046779686398955E-3</c:v>
                </c:pt>
                <c:pt idx="89">
                  <c:v>1.2676618658578468E-3</c:v>
                </c:pt>
                <c:pt idx="90">
                  <c:v>1.1939981044642733E-3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A-4E75-8EB8-883F9A33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8424"/>
        <c:axId val="88389736"/>
      </c:scatterChart>
      <c:valAx>
        <c:axId val="8838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736"/>
        <c:crosses val="autoZero"/>
        <c:crossBetween val="midCat"/>
      </c:valAx>
      <c:valAx>
        <c:axId val="8838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33337</xdr:rowOff>
    </xdr:from>
    <xdr:to>
      <xdr:col>14</xdr:col>
      <xdr:colOff>504825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C1" sqref="B1:C1048576"/>
    </sheetView>
  </sheetViews>
  <sheetFormatPr defaultRowHeight="15" x14ac:dyDescent="0.25"/>
  <sheetData>
    <row r="1" spans="1:3" x14ac:dyDescent="0.25">
      <c r="A1">
        <v>1.7139673075084261E-3</v>
      </c>
      <c r="B1">
        <v>0</v>
      </c>
      <c r="C1">
        <v>1.7139673075084261E-3</v>
      </c>
    </row>
    <row r="2" spans="1:3" x14ac:dyDescent="0.25">
      <c r="A2">
        <v>1.7041293193155367E-3</v>
      </c>
      <c r="B2">
        <v>2</v>
      </c>
      <c r="C2">
        <v>1.7041293193155367E-3</v>
      </c>
    </row>
    <row r="3" spans="1:3" x14ac:dyDescent="0.25">
      <c r="A3">
        <v>1.6218200973589295E-3</v>
      </c>
      <c r="B3">
        <v>4</v>
      </c>
      <c r="C3">
        <v>1.6218200973589295E-3</v>
      </c>
    </row>
    <row r="4" spans="1:3" x14ac:dyDescent="0.25">
      <c r="A4">
        <v>1.448781853544761E-3</v>
      </c>
      <c r="B4">
        <v>6</v>
      </c>
      <c r="C4">
        <v>1.448781853544761E-3</v>
      </c>
    </row>
    <row r="5" spans="1:3" x14ac:dyDescent="0.25">
      <c r="A5">
        <v>1.2092151829432086E-3</v>
      </c>
      <c r="B5">
        <v>8</v>
      </c>
      <c r="C5">
        <v>1.2092151829432086E-3</v>
      </c>
    </row>
    <row r="6" spans="1:3" x14ac:dyDescent="0.25">
      <c r="A6">
        <v>9.874256357468652E-4</v>
      </c>
      <c r="B6">
        <v>10</v>
      </c>
      <c r="C6">
        <v>9.874256357468652E-4</v>
      </c>
    </row>
    <row r="7" spans="1:3" x14ac:dyDescent="0.25">
      <c r="A7">
        <v>9.4952099920219812E-4</v>
      </c>
      <c r="B7">
        <v>12</v>
      </c>
      <c r="C7">
        <v>9.4952099920219812E-4</v>
      </c>
    </row>
    <row r="8" spans="1:3" x14ac:dyDescent="0.25">
      <c r="A8">
        <v>1.152136059825806E-3</v>
      </c>
      <c r="B8">
        <v>14</v>
      </c>
      <c r="C8">
        <v>1.152136059825806E-3</v>
      </c>
    </row>
    <row r="9" spans="1:3" x14ac:dyDescent="0.25">
      <c r="A9">
        <v>1.4757165332758952E-3</v>
      </c>
      <c r="B9">
        <v>16</v>
      </c>
      <c r="C9">
        <v>1.4757165332758952E-3</v>
      </c>
    </row>
    <row r="10" spans="1:3" x14ac:dyDescent="0.25">
      <c r="A10">
        <v>1.9498545997580455E-3</v>
      </c>
      <c r="B10">
        <v>18</v>
      </c>
      <c r="C10">
        <v>1.9498545997580455E-3</v>
      </c>
    </row>
    <row r="11" spans="1:3" x14ac:dyDescent="0.25">
      <c r="A11">
        <v>2.3768502866248773E-3</v>
      </c>
      <c r="B11">
        <v>20</v>
      </c>
      <c r="C11">
        <v>2.3768502866248773E-3</v>
      </c>
    </row>
    <row r="12" spans="1:3" x14ac:dyDescent="0.25">
      <c r="A12">
        <v>2.7227113080779122E-3</v>
      </c>
      <c r="B12">
        <v>22</v>
      </c>
      <c r="C12">
        <v>2.7227113080779122E-3</v>
      </c>
    </row>
    <row r="13" spans="1:3" x14ac:dyDescent="0.25">
      <c r="A13">
        <v>2.7797232677592891E-3</v>
      </c>
      <c r="B13">
        <v>24</v>
      </c>
      <c r="C13">
        <v>2.7797232677592891E-3</v>
      </c>
    </row>
    <row r="14" spans="1:3" x14ac:dyDescent="0.25">
      <c r="A14">
        <v>2.4774320576332856E-3</v>
      </c>
      <c r="B14">
        <v>26</v>
      </c>
      <c r="C14">
        <v>2.4774320576332856E-3</v>
      </c>
    </row>
    <row r="15" spans="1:3" x14ac:dyDescent="0.25">
      <c r="A15">
        <v>1.9929765061647178E-3</v>
      </c>
      <c r="B15">
        <v>28</v>
      </c>
      <c r="C15">
        <v>1.9929765061647178E-3</v>
      </c>
    </row>
    <row r="16" spans="1:3" x14ac:dyDescent="0.25">
      <c r="A16">
        <v>1.3443217666713045E-3</v>
      </c>
      <c r="B16">
        <v>30</v>
      </c>
      <c r="C16">
        <v>1.3443217666713045E-3</v>
      </c>
    </row>
    <row r="17" spans="1:3" x14ac:dyDescent="0.25">
      <c r="A17">
        <v>6.3096734448019314E-4</v>
      </c>
      <c r="B17">
        <v>32</v>
      </c>
      <c r="C17">
        <v>6.3096734448019314E-4</v>
      </c>
    </row>
    <row r="18" spans="1:3" x14ac:dyDescent="0.25">
      <c r="A18">
        <v>5.2240618899911952E-4</v>
      </c>
      <c r="B18">
        <v>34</v>
      </c>
      <c r="C18">
        <v>5.2240618899911952E-4</v>
      </c>
    </row>
    <row r="19" spans="1:3" x14ac:dyDescent="0.25">
      <c r="A19">
        <v>1.3474207253444061E-3</v>
      </c>
      <c r="B19">
        <v>36</v>
      </c>
      <c r="C19">
        <v>1.3474207253444061E-3</v>
      </c>
    </row>
    <row r="20" spans="1:3" x14ac:dyDescent="0.25">
      <c r="A20">
        <v>1.9386626359522078E-3</v>
      </c>
      <c r="B20">
        <v>38</v>
      </c>
      <c r="C20">
        <v>1.9386626359522078E-3</v>
      </c>
    </row>
    <row r="21" spans="1:3" x14ac:dyDescent="0.25">
      <c r="A21">
        <v>1.9566007679349372E-3</v>
      </c>
      <c r="B21">
        <v>40</v>
      </c>
      <c r="C21">
        <v>1.9566007679349372E-3</v>
      </c>
    </row>
    <row r="22" spans="1:3" x14ac:dyDescent="0.25">
      <c r="A22">
        <v>1.6538747847713268E-3</v>
      </c>
      <c r="B22">
        <v>42</v>
      </c>
      <c r="C22">
        <v>1.6538747847713268E-3</v>
      </c>
    </row>
    <row r="23" spans="1:3" x14ac:dyDescent="0.25">
      <c r="A23">
        <v>1.3016773155792641E-3</v>
      </c>
      <c r="B23">
        <v>44</v>
      </c>
      <c r="C23">
        <v>1.3016773155792641E-3</v>
      </c>
    </row>
    <row r="24" spans="1:3" x14ac:dyDescent="0.25">
      <c r="A24">
        <v>6.839216472814294E-4</v>
      </c>
      <c r="B24">
        <v>46</v>
      </c>
      <c r="C24">
        <v>6.839216472814294E-4</v>
      </c>
    </row>
    <row r="25" spans="1:3" x14ac:dyDescent="0.25">
      <c r="A25">
        <v>2.961519965394364E-4</v>
      </c>
      <c r="B25">
        <v>48</v>
      </c>
      <c r="C25">
        <v>2.961519965394364E-4</v>
      </c>
    </row>
    <row r="26" spans="1:3" x14ac:dyDescent="0.25">
      <c r="A26">
        <v>9.2045957175317149E-4</v>
      </c>
      <c r="B26">
        <v>50</v>
      </c>
      <c r="C26">
        <v>9.2045957175317149E-4</v>
      </c>
    </row>
    <row r="27" spans="1:3" x14ac:dyDescent="0.25">
      <c r="A27">
        <v>1.0081016093642951E-3</v>
      </c>
      <c r="B27">
        <v>52</v>
      </c>
      <c r="C27">
        <v>1.0081016093642951E-3</v>
      </c>
    </row>
    <row r="28" spans="1:3" x14ac:dyDescent="0.25">
      <c r="A28">
        <v>7.7625711662869155E-4</v>
      </c>
      <c r="B28">
        <v>54</v>
      </c>
      <c r="C28">
        <v>7.7625711662869155E-4</v>
      </c>
    </row>
    <row r="29" spans="1:3" x14ac:dyDescent="0.25">
      <c r="A29">
        <v>4.8474011262436589E-4</v>
      </c>
      <c r="B29">
        <v>56</v>
      </c>
      <c r="C29">
        <v>4.8474011262436589E-4</v>
      </c>
    </row>
    <row r="30" spans="1:3" x14ac:dyDescent="0.25">
      <c r="A30">
        <v>2.5381489859637786E-4</v>
      </c>
      <c r="B30">
        <v>58</v>
      </c>
      <c r="C30">
        <v>2.5381489859637786E-4</v>
      </c>
    </row>
    <row r="31" spans="1:3" x14ac:dyDescent="0.25">
      <c r="A31">
        <v>6.8628787841147328E-4</v>
      </c>
      <c r="B31">
        <v>60</v>
      </c>
      <c r="C31">
        <v>6.8628787841147328E-4</v>
      </c>
    </row>
    <row r="32" spans="1:3" x14ac:dyDescent="0.25">
      <c r="A32">
        <v>5.0293126585044569E-4</v>
      </c>
      <c r="B32">
        <v>62</v>
      </c>
      <c r="C32">
        <v>5.0293126585044569E-4</v>
      </c>
    </row>
    <row r="33" spans="1:3" x14ac:dyDescent="0.25">
      <c r="A33">
        <v>2.670030767129591E-4</v>
      </c>
      <c r="B33">
        <v>64</v>
      </c>
      <c r="C33">
        <v>2.670030767129591E-4</v>
      </c>
    </row>
    <row r="34" spans="1:3" x14ac:dyDescent="0.25">
      <c r="A34">
        <v>6.4939163157621107E-4</v>
      </c>
      <c r="B34">
        <v>66</v>
      </c>
      <c r="C34">
        <v>6.4939163157621107E-4</v>
      </c>
    </row>
    <row r="35" spans="1:3" x14ac:dyDescent="0.25">
      <c r="A35">
        <v>5.8885365535558932E-4</v>
      </c>
      <c r="B35">
        <v>68</v>
      </c>
      <c r="C35">
        <v>5.8885365535558932E-4</v>
      </c>
    </row>
    <row r="36" spans="1:3" x14ac:dyDescent="0.25">
      <c r="A36">
        <v>6.3900873734827667E-4</v>
      </c>
      <c r="B36">
        <v>70</v>
      </c>
      <c r="C36">
        <v>6.3900873734827667E-4</v>
      </c>
    </row>
    <row r="37" spans="1:3" x14ac:dyDescent="0.25">
      <c r="A37">
        <v>1.1363282976673099E-3</v>
      </c>
      <c r="B37">
        <v>72</v>
      </c>
      <c r="C37">
        <v>1.1363282976673099E-3</v>
      </c>
    </row>
    <row r="38" spans="1:3" x14ac:dyDescent="0.25">
      <c r="A38">
        <v>1.5830795667064398E-3</v>
      </c>
      <c r="B38">
        <v>74</v>
      </c>
      <c r="C38">
        <v>1.5830795667064398E-3</v>
      </c>
    </row>
    <row r="39" spans="1:3" x14ac:dyDescent="0.25">
      <c r="A39">
        <v>1.3803942646028839E-3</v>
      </c>
      <c r="B39">
        <v>76</v>
      </c>
      <c r="C39">
        <v>1.3803942646028839E-3</v>
      </c>
    </row>
    <row r="40" spans="1:3" x14ac:dyDescent="0.25">
      <c r="A40">
        <v>1.1181598245842183E-3</v>
      </c>
      <c r="B40">
        <v>78</v>
      </c>
      <c r="C40">
        <v>1.1181598245842183E-3</v>
      </c>
    </row>
    <row r="41" spans="1:3" x14ac:dyDescent="0.25">
      <c r="A41">
        <v>1.462187174456719E-3</v>
      </c>
      <c r="B41">
        <v>80</v>
      </c>
      <c r="C41">
        <v>1.462187174456719E-3</v>
      </c>
    </row>
    <row r="42" spans="1:3" x14ac:dyDescent="0.25">
      <c r="A42">
        <v>1.8793268168032676E-3</v>
      </c>
      <c r="B42">
        <v>82</v>
      </c>
      <c r="C42">
        <v>1.8793268168032676E-3</v>
      </c>
    </row>
    <row r="43" spans="1:3" x14ac:dyDescent="0.25">
      <c r="A43">
        <v>1.8471507949096042E-3</v>
      </c>
      <c r="B43">
        <v>84</v>
      </c>
      <c r="C43">
        <v>1.8471507949096042E-3</v>
      </c>
    </row>
    <row r="44" spans="1:3" x14ac:dyDescent="0.25">
      <c r="A44">
        <v>1.5940528807122168E-3</v>
      </c>
      <c r="B44">
        <v>86</v>
      </c>
      <c r="C44">
        <v>1.5940528807122168E-3</v>
      </c>
    </row>
    <row r="45" spans="1:3" x14ac:dyDescent="0.25">
      <c r="A45">
        <v>2.1928149353504503E-3</v>
      </c>
      <c r="B45">
        <v>88</v>
      </c>
      <c r="C45">
        <v>2.1928149353504503E-3</v>
      </c>
    </row>
    <row r="46" spans="1:3" x14ac:dyDescent="0.25">
      <c r="A46">
        <v>2.961429965394361E-3</v>
      </c>
      <c r="B46">
        <v>90</v>
      </c>
      <c r="C46">
        <v>2.961429965394361E-3</v>
      </c>
    </row>
    <row r="47" spans="1:3" x14ac:dyDescent="0.25">
      <c r="A47">
        <v>3.3075111205925437E-3</v>
      </c>
      <c r="B47">
        <v>92</v>
      </c>
      <c r="C47">
        <v>3.3075111205925437E-3</v>
      </c>
    </row>
    <row r="48" spans="1:3" x14ac:dyDescent="0.25">
      <c r="A48">
        <v>3.2173725326955973E-3</v>
      </c>
      <c r="B48">
        <v>94</v>
      </c>
      <c r="C48">
        <v>3.2173725326955973E-3</v>
      </c>
    </row>
    <row r="49" spans="1:3" x14ac:dyDescent="0.25">
      <c r="A49">
        <v>2.8707905820246887E-3</v>
      </c>
      <c r="B49">
        <v>96</v>
      </c>
      <c r="C49">
        <v>2.8707905820246887E-3</v>
      </c>
    </row>
    <row r="50" spans="1:3" x14ac:dyDescent="0.25">
      <c r="A50">
        <v>2.2258810447930055E-3</v>
      </c>
      <c r="B50">
        <v>98</v>
      </c>
      <c r="C50">
        <v>2.2258810447930055E-3</v>
      </c>
    </row>
    <row r="51" spans="1:3" x14ac:dyDescent="0.25">
      <c r="A51">
        <v>1.5293357464187785E-3</v>
      </c>
      <c r="B51">
        <v>100</v>
      </c>
      <c r="C51">
        <v>1.5293357464187785E-3</v>
      </c>
    </row>
    <row r="52" spans="1:3" x14ac:dyDescent="0.25">
      <c r="A52">
        <v>1.3091919229994073E-3</v>
      </c>
      <c r="B52">
        <v>102</v>
      </c>
      <c r="C52">
        <v>1.3091919229994073E-3</v>
      </c>
    </row>
    <row r="53" spans="1:3" x14ac:dyDescent="0.25">
      <c r="A53">
        <v>1.0104255005282132E-3</v>
      </c>
      <c r="B53">
        <v>104</v>
      </c>
      <c r="C53">
        <v>1.0104255005282132E-3</v>
      </c>
    </row>
    <row r="54" spans="1:3" x14ac:dyDescent="0.25">
      <c r="A54">
        <v>9.5720407129484375E-4</v>
      </c>
      <c r="B54">
        <v>106</v>
      </c>
      <c r="C54">
        <v>9.5720407129484375E-4</v>
      </c>
    </row>
    <row r="55" spans="1:3" x14ac:dyDescent="0.25">
      <c r="A55">
        <v>1.2345353151706892E-3</v>
      </c>
      <c r="B55">
        <v>108</v>
      </c>
      <c r="C55">
        <v>1.2345353151706892E-3</v>
      </c>
    </row>
    <row r="56" spans="1:3" x14ac:dyDescent="0.25">
      <c r="A56">
        <v>7.2778980453682427E-4</v>
      </c>
      <c r="B56">
        <v>110</v>
      </c>
      <c r="C56">
        <v>7.2778980453682427E-4</v>
      </c>
    </row>
    <row r="57" spans="1:3" x14ac:dyDescent="0.25">
      <c r="A57">
        <v>3.2285941217126396E-4</v>
      </c>
      <c r="B57">
        <v>112</v>
      </c>
      <c r="C57">
        <v>3.2285941217126396E-4</v>
      </c>
    </row>
    <row r="58" spans="1:3" x14ac:dyDescent="0.25">
      <c r="A58">
        <v>7.3791423012910045E-4</v>
      </c>
      <c r="B58">
        <v>114</v>
      </c>
      <c r="C58">
        <v>7.3791423012910045E-4</v>
      </c>
    </row>
    <row r="59" spans="1:3" x14ac:dyDescent="0.25">
      <c r="A59">
        <v>4.886623593428343E-4</v>
      </c>
      <c r="B59">
        <v>116</v>
      </c>
      <c r="C59">
        <v>4.886623593428343E-4</v>
      </c>
    </row>
    <row r="60" spans="1:3" x14ac:dyDescent="0.25">
      <c r="A60">
        <v>2.3174946499684808E-4</v>
      </c>
      <c r="B60">
        <v>118</v>
      </c>
      <c r="C60">
        <v>2.3174946499684808E-4</v>
      </c>
    </row>
    <row r="61" spans="1:3" x14ac:dyDescent="0.25">
      <c r="A61">
        <v>4.8251298005971003E-4</v>
      </c>
      <c r="B61">
        <v>120</v>
      </c>
      <c r="C61">
        <v>4.8251298005971003E-4</v>
      </c>
    </row>
    <row r="62" spans="1:3" x14ac:dyDescent="0.25">
      <c r="A62">
        <v>3.6350630454608116E-4</v>
      </c>
      <c r="B62">
        <v>122</v>
      </c>
      <c r="C62">
        <v>3.6350630454608116E-4</v>
      </c>
    </row>
    <row r="63" spans="1:3" x14ac:dyDescent="0.25">
      <c r="A63">
        <v>2.1063018989912483E-4</v>
      </c>
      <c r="B63">
        <v>124</v>
      </c>
      <c r="C63">
        <v>2.1063018989912483E-4</v>
      </c>
    </row>
    <row r="64" spans="1:3" x14ac:dyDescent="0.25">
      <c r="A64">
        <v>3.3420504002611422E-4</v>
      </c>
      <c r="B64">
        <v>126</v>
      </c>
      <c r="C64">
        <v>3.3420504002611422E-4</v>
      </c>
    </row>
    <row r="65" spans="1:3" x14ac:dyDescent="0.25">
      <c r="A65">
        <v>4.0319094644346559E-4</v>
      </c>
      <c r="B65">
        <v>128</v>
      </c>
      <c r="C65">
        <v>4.0319094644346559E-4</v>
      </c>
    </row>
    <row r="66" spans="1:3" x14ac:dyDescent="0.25">
      <c r="A66">
        <v>5.6886293084384195E-4</v>
      </c>
      <c r="B66">
        <v>130</v>
      </c>
      <c r="C66">
        <v>5.6886293084384195E-4</v>
      </c>
    </row>
    <row r="67" spans="1:3" x14ac:dyDescent="0.25">
      <c r="A67">
        <v>6.6298934767066754E-4</v>
      </c>
      <c r="B67">
        <v>132</v>
      </c>
      <c r="C67">
        <v>6.6298934767066754E-4</v>
      </c>
    </row>
    <row r="68" spans="1:3" x14ac:dyDescent="0.25">
      <c r="A68">
        <v>6.2518269277568627E-4</v>
      </c>
      <c r="B68">
        <v>134</v>
      </c>
      <c r="C68">
        <v>6.2518269277568627E-4</v>
      </c>
    </row>
    <row r="69" spans="1:3" x14ac:dyDescent="0.25">
      <c r="A69">
        <v>5.1583216507230557E-4</v>
      </c>
      <c r="B69">
        <v>136</v>
      </c>
      <c r="C69">
        <v>5.1583216507230557E-4</v>
      </c>
    </row>
    <row r="70" spans="1:3" x14ac:dyDescent="0.25">
      <c r="A70">
        <v>3.9765909647456626E-4</v>
      </c>
      <c r="B70">
        <v>138</v>
      </c>
      <c r="C70">
        <v>3.9765909647456626E-4</v>
      </c>
    </row>
    <row r="71" spans="1:3" x14ac:dyDescent="0.25">
      <c r="A71">
        <v>3.5482338923357553E-4</v>
      </c>
      <c r="B71">
        <v>140</v>
      </c>
      <c r="C71">
        <v>3.5482338923357553E-4</v>
      </c>
    </row>
    <row r="72" spans="1:3" x14ac:dyDescent="0.25">
      <c r="A72">
        <v>4.8978881936844615E-4</v>
      </c>
      <c r="B72">
        <v>142</v>
      </c>
      <c r="C72">
        <v>4.8978881936844615E-4</v>
      </c>
    </row>
    <row r="73" spans="1:3" x14ac:dyDescent="0.25">
      <c r="A73">
        <v>6.5540028583347732E-4</v>
      </c>
      <c r="B73">
        <v>144</v>
      </c>
      <c r="C73">
        <v>6.5540028583347732E-4</v>
      </c>
    </row>
    <row r="74" spans="1:3" x14ac:dyDescent="0.25">
      <c r="A74">
        <v>7.7894281455367182E-4</v>
      </c>
      <c r="B74">
        <v>146</v>
      </c>
      <c r="C74">
        <v>7.7894281455367182E-4</v>
      </c>
    </row>
    <row r="75" spans="1:3" x14ac:dyDescent="0.25">
      <c r="A75">
        <v>7.2194816293715946E-4</v>
      </c>
      <c r="B75">
        <v>148</v>
      </c>
      <c r="C75">
        <v>7.2194816293715946E-4</v>
      </c>
    </row>
    <row r="76" spans="1:3" x14ac:dyDescent="0.25">
      <c r="A76">
        <v>6.3680552090791571E-4</v>
      </c>
      <c r="B76">
        <v>150</v>
      </c>
      <c r="C76">
        <v>6.3680552090791571E-4</v>
      </c>
    </row>
    <row r="77" spans="1:3" x14ac:dyDescent="0.25">
      <c r="A77">
        <v>6.3753908103490698E-4</v>
      </c>
      <c r="B77">
        <v>152</v>
      </c>
      <c r="C77">
        <v>6.3753908103490698E-4</v>
      </c>
    </row>
    <row r="78" spans="1:3" x14ac:dyDescent="0.25">
      <c r="A78">
        <v>5.9980107625551033E-4</v>
      </c>
      <c r="B78">
        <v>154</v>
      </c>
      <c r="C78">
        <v>5.9980107625551033E-4</v>
      </c>
    </row>
    <row r="79" spans="1:3" x14ac:dyDescent="0.25">
      <c r="A79">
        <v>4.3452022417157164E-4</v>
      </c>
      <c r="B79">
        <v>156</v>
      </c>
      <c r="C79">
        <v>4.3452022417157164E-4</v>
      </c>
    </row>
    <row r="80" spans="1:3" x14ac:dyDescent="0.25">
      <c r="A80">
        <v>2.4746714613338092E-4</v>
      </c>
      <c r="B80">
        <v>158</v>
      </c>
      <c r="C80">
        <v>2.4746714613338092E-4</v>
      </c>
    </row>
    <row r="81" spans="1:3" x14ac:dyDescent="0.25">
      <c r="A81">
        <v>2.6486001386067027E-4</v>
      </c>
      <c r="B81">
        <v>160</v>
      </c>
      <c r="C81">
        <v>2.6486001386067027E-4</v>
      </c>
    </row>
    <row r="82" spans="1:3" x14ac:dyDescent="0.25">
      <c r="A82">
        <v>5.0700070827470339E-4</v>
      </c>
      <c r="B82">
        <v>162</v>
      </c>
      <c r="C82">
        <v>5.0700070827470339E-4</v>
      </c>
    </row>
    <row r="83" spans="1:3" x14ac:dyDescent="0.25">
      <c r="A83">
        <v>7.6472568843883519E-4</v>
      </c>
      <c r="B83">
        <v>164</v>
      </c>
      <c r="C83">
        <v>7.6472568843883519E-4</v>
      </c>
    </row>
    <row r="84" spans="1:3" x14ac:dyDescent="0.25">
      <c r="A84">
        <v>9.851546428040355E-4</v>
      </c>
      <c r="B84">
        <v>166</v>
      </c>
      <c r="C84">
        <v>9.851546428040355E-4</v>
      </c>
    </row>
    <row r="85" spans="1:3" x14ac:dyDescent="0.25">
      <c r="A85">
        <v>1.1776159735208077E-3</v>
      </c>
      <c r="B85">
        <v>168</v>
      </c>
      <c r="C85">
        <v>1.1776159735208077E-3</v>
      </c>
    </row>
    <row r="86" spans="1:3" x14ac:dyDescent="0.25">
      <c r="A86">
        <v>1.2764488088113431E-3</v>
      </c>
      <c r="B86">
        <v>170</v>
      </c>
      <c r="C86">
        <v>1.2764488088113431E-3</v>
      </c>
    </row>
    <row r="87" spans="1:3" x14ac:dyDescent="0.25">
      <c r="A87">
        <v>1.2793913041575257E-3</v>
      </c>
      <c r="B87">
        <v>172</v>
      </c>
      <c r="C87">
        <v>1.2793913041575257E-3</v>
      </c>
    </row>
    <row r="88" spans="1:3" x14ac:dyDescent="0.25">
      <c r="A88">
        <v>1.2912292736135338E-3</v>
      </c>
      <c r="B88">
        <v>174</v>
      </c>
      <c r="C88">
        <v>1.2912292736135338E-3</v>
      </c>
    </row>
    <row r="89" spans="1:3" x14ac:dyDescent="0.25">
      <c r="A89">
        <v>1.3046779686398955E-3</v>
      </c>
      <c r="B89">
        <v>176</v>
      </c>
      <c r="C89">
        <v>1.3046779686398955E-3</v>
      </c>
    </row>
    <row r="90" spans="1:3" x14ac:dyDescent="0.25">
      <c r="A90">
        <v>1.2676618658578468E-3</v>
      </c>
      <c r="B90">
        <v>178</v>
      </c>
      <c r="C90">
        <v>1.2676618658578468E-3</v>
      </c>
    </row>
    <row r="91" spans="1:3" x14ac:dyDescent="0.25">
      <c r="A91">
        <v>1.1939981044642733E-3</v>
      </c>
      <c r="B91">
        <v>180</v>
      </c>
      <c r="C91">
        <v>1.1939981044642733E-3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 Lab</dc:creator>
  <cp:lastModifiedBy>RF Lab</cp:lastModifiedBy>
  <dcterms:created xsi:type="dcterms:W3CDTF">2011-11-24T09:22:02Z</dcterms:created>
  <dcterms:modified xsi:type="dcterms:W3CDTF">2011-11-24T09:23:01Z</dcterms:modified>
</cp:coreProperties>
</file>