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<sst xmlns="http://schemas.openxmlformats.org/spreadsheetml/2006/main" count="2550" uniqueCount="111">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</sst>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109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109</v>
      </c>
      <c r="X3" t="s">
        <v>109</v>
      </c>
      <c r="Y3" t="s">
        <v>109</v>
      </c>
      <c r="Z3" t="s">
        <v>109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109</v>
      </c>
      <c r="BH3" t="s">
        <v>109</v>
      </c>
      <c r="BI3" t="s">
        <v>109</v>
      </c>
      <c r="BJ3" t="s">
        <v>109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109</v>
      </c>
      <c r="BS3" t="s">
        <v>109</v>
      </c>
      <c r="BT3" t="s">
        <v>109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109</v>
      </c>
      <c r="C11" t="s">
        <v>109</v>
      </c>
      <c r="D11" t="s">
        <v>108</v>
      </c>
      <c r="E11" t="s">
        <v>108</v>
      </c>
      <c r="F11" t="s">
        <v>108</v>
      </c>
      <c r="G11" t="s">
        <v>109</v>
      </c>
      <c r="H11" t="s">
        <v>109</v>
      </c>
      <c r="I11" t="s">
        <v>109</v>
      </c>
      <c r="J11" t="s">
        <v>108</v>
      </c>
      <c r="K11" t="s">
        <v>109</v>
      </c>
      <c r="L11" t="s">
        <v>108</v>
      </c>
      <c r="M11" t="s">
        <v>109</v>
      </c>
      <c r="N11" t="s">
        <v>109</v>
      </c>
      <c r="O11" t="s">
        <v>109</v>
      </c>
      <c r="P11" t="s">
        <v>108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108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108</v>
      </c>
      <c r="AE11" t="s">
        <v>109</v>
      </c>
      <c r="AF11" t="s">
        <v>109</v>
      </c>
      <c r="AG11" t="s">
        <v>109</v>
      </c>
      <c r="AH11" t="s">
        <v>109</v>
      </c>
      <c r="AI11" t="s">
        <v>109</v>
      </c>
      <c r="AJ11" t="s">
        <v>109</v>
      </c>
      <c r="AK11" t="s">
        <v>109</v>
      </c>
      <c r="AL11" t="s">
        <v>109</v>
      </c>
      <c r="AM11" t="s">
        <v>109</v>
      </c>
      <c r="AN11" t="s">
        <v>109</v>
      </c>
      <c r="AO11" t="s">
        <v>109</v>
      </c>
      <c r="AP11" t="s">
        <v>109</v>
      </c>
      <c r="AQ11" t="s">
        <v>109</v>
      </c>
      <c r="AR11" t="s">
        <v>109</v>
      </c>
      <c r="AS11" t="s">
        <v>109</v>
      </c>
      <c r="AT11" t="s">
        <v>108</v>
      </c>
      <c r="AU11" t="s">
        <v>109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  <c r="BA11" t="s">
        <v>108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108</v>
      </c>
      <c r="BN11" t="s">
        <v>109</v>
      </c>
      <c r="BO11" t="s">
        <v>109</v>
      </c>
      <c r="BP11" t="s">
        <v>109</v>
      </c>
      <c r="BQ11" t="s">
        <v>109</v>
      </c>
      <c r="BR11" t="s">
        <v>109</v>
      </c>
      <c r="BS11" t="s">
        <v>109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109</v>
      </c>
      <c r="G15" t="s">
        <v>108</v>
      </c>
      <c r="H15" t="s">
        <v>109</v>
      </c>
      <c r="I15" t="s">
        <v>109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109</v>
      </c>
      <c r="S15" t="s">
        <v>109</v>
      </c>
      <c r="T15" t="s">
        <v>109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109</v>
      </c>
      <c r="AE15" t="s">
        <v>108</v>
      </c>
      <c r="AF15" t="s">
        <v>109</v>
      </c>
      <c r="AG15" t="s">
        <v>109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109</v>
      </c>
      <c r="AQ15" t="s">
        <v>109</v>
      </c>
      <c r="AR15" t="s">
        <v>109</v>
      </c>
      <c r="AS15" t="s">
        <v>109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109</v>
      </c>
      <c r="BC15" t="s">
        <v>108</v>
      </c>
      <c r="BD15" t="s">
        <v>109</v>
      </c>
      <c r="BE15" t="s">
        <v>109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109</v>
      </c>
      <c r="BO15" t="s">
        <v>109</v>
      </c>
      <c r="BP15" t="s">
        <v>109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109</v>
      </c>
      <c r="C16" t="s">
        <v>108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108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108</v>
      </c>
      <c r="AB16" t="s">
        <v>109</v>
      </c>
      <c r="AC16" t="s">
        <v>109</v>
      </c>
      <c r="AD16" t="s">
        <v>108</v>
      </c>
      <c r="AE16" t="s">
        <v>109</v>
      </c>
      <c r="AF16" t="s">
        <v>109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109</v>
      </c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108</v>
      </c>
      <c r="BL16" t="s">
        <v>109</v>
      </c>
      <c r="BM16" t="s">
        <v>109</v>
      </c>
      <c r="BN16" t="s">
        <v>108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109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109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109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109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109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109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2026-07-09T08:55:15Z</dcterms:created>
  <dcterms:modified xsi:type="dcterms:W3CDTF">2026-07-09T08:55:15Z</dcterms:modified>
</cp:coreProperties>
</file>