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<sst xmlns="http://schemas.openxmlformats.org/spreadsheetml/2006/main" count="2625" uniqueCount="112">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</sst>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111</v>
      </c>
      <c r="BV3" t="s">
        <v>111</v>
      </c>
      <c r="BW3" t="s">
        <v>111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111</v>
      </c>
      <c r="BV4" t="s">
        <v>111</v>
      </c>
      <c r="BW4" t="s">
        <v>111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111</v>
      </c>
      <c r="BV7" t="s">
        <v>111</v>
      </c>
      <c r="BW7" t="s">
        <v>111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111</v>
      </c>
      <c r="BV8" t="s">
        <v>111</v>
      </c>
      <c r="BW8" t="s">
        <v>111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111</v>
      </c>
      <c r="BV10" t="s">
        <v>111</v>
      </c>
      <c r="BW10" t="s">
        <v>111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111</v>
      </c>
      <c r="BV13" t="s">
        <v>111</v>
      </c>
      <c r="BW13" t="s">
        <v>111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111</v>
      </c>
      <c r="BV14" t="s">
        <v>111</v>
      </c>
      <c r="BW14" t="s">
        <v>111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109</v>
      </c>
      <c r="BA15" t="s">
        <v>110</v>
      </c>
      <c r="BB15" t="s">
        <v>109</v>
      </c>
      <c r="BC15" t="s">
        <v>109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109</v>
      </c>
      <c r="BM15" t="s">
        <v>110</v>
      </c>
      <c r="BN15" t="s">
        <v>109</v>
      </c>
      <c r="BO15" t="s">
        <v>109</v>
      </c>
      <c r="BP15" t="s">
        <v>109</v>
      </c>
      <c r="BQ15" t="s">
        <v>109</v>
      </c>
      <c r="BR15" t="s">
        <v>110</v>
      </c>
      <c r="BS15" t="s">
        <v>110</v>
      </c>
      <c r="BT15" t="s">
        <v>110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111</v>
      </c>
      <c r="BV17" t="s">
        <v>111</v>
      </c>
      <c r="BW17" t="s">
        <v>111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111</v>
      </c>
      <c r="BV18" t="s">
        <v>111</v>
      </c>
      <c r="BW18" t="s">
        <v>111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111</v>
      </c>
      <c r="BV19" t="s">
        <v>111</v>
      </c>
      <c r="BW19" t="s">
        <v>111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111</v>
      </c>
      <c r="BV20" t="s">
        <v>111</v>
      </c>
      <c r="BW20" t="s">
        <v>111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111</v>
      </c>
      <c r="BV21" t="s">
        <v>111</v>
      </c>
      <c r="BW21" t="s">
        <v>111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111</v>
      </c>
      <c r="BV23" t="s">
        <v>111</v>
      </c>
      <c r="BW23" t="s">
        <v>111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111</v>
      </c>
      <c r="BV25" t="s">
        <v>111</v>
      </c>
      <c r="BW25" t="s">
        <v>111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111</v>
      </c>
      <c r="BV26" t="s">
        <v>111</v>
      </c>
      <c r="BW26" t="s">
        <v>111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111</v>
      </c>
      <c r="BV29" t="s">
        <v>111</v>
      </c>
      <c r="BW29" t="s">
        <v>111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111</v>
      </c>
      <c r="BV32" t="s">
        <v>111</v>
      </c>
      <c r="BW32" t="s">
        <v>111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111</v>
      </c>
      <c r="BV33" t="s">
        <v>111</v>
      </c>
      <c r="BW33" t="s">
        <v>111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111</v>
      </c>
      <c r="BV34" t="s">
        <v>111</v>
      </c>
      <c r="BW34" t="s">
        <v>111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111</v>
      </c>
      <c r="BV35" t="s">
        <v>111</v>
      </c>
      <c r="BW35" t="s">
        <v>111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2026-07-09T08:55:15Z</dcterms:created>
  <dcterms:modified xsi:type="dcterms:W3CDTF">2026-07-09T08:55:15Z</dcterms:modified>
</cp:coreProperties>
</file>