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<sst xmlns="http://schemas.openxmlformats.org/spreadsheetml/2006/main" count="2550" uniqueCount="111">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</sst>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109</v>
      </c>
      <c r="BG19" t="s">
        <v>109</v>
      </c>
      <c r="BH19" t="s">
        <v>109</v>
      </c>
      <c r="BI19" t="s">
        <v>109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109</v>
      </c>
      <c r="K26" t="s">
        <v>109</v>
      </c>
      <c r="L26" t="s">
        <v>109</v>
      </c>
      <c r="M26" t="s">
        <v>109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109</v>
      </c>
      <c r="W26" t="s">
        <v>109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2026-07-09T08:55:17Z</dcterms:created>
  <dcterms:modified xsi:type="dcterms:W3CDTF">2026-07-09T08:55:17Z</dcterms:modified>
</cp:coreProperties>
</file>