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<sst xmlns="http://schemas.openxmlformats.org/spreadsheetml/2006/main" count="2625" uniqueCount="125">
  <si>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</si>
  <si>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</si>
  <si>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</si>
  <si>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</si>
  <si>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</si>
  <si>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</si>
  <si>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</si>
  <si>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</si>
  <si>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</si>
  <si>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</si>
  <si>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</si>
  <si>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</si>
  <si>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</si>
  <si>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</si>
  <si>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</si>
  <si>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</si>
  <si>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</si>
  <si>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</si>
  <si>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</si>
  <si>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</si>
  <si>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</si>
  <si>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</si>
  <si>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</si>
  <si>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</si>
  <si>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</si>
  <si>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</si>
  <si>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</si>
  <si>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</si>
  <si>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</si>
  <si>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</si>
  <si>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</si>
  <si>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</si>
  <si>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</si>
  <si>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</si>
  <si>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</si>
  <si>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</si>
  <si>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</si>
  <si>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</si>
  <si>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</si>
  <si>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</si>
  <si>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</si>
  <si>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</si>
  <si>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</si>
  <si>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</si>
  <si>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</si>
  <si>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</si>
  <si>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</si>
  <si>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</si>
  <si>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</si>
  <si>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</si>
  <si>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</si>
  <si>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</si>
  <si>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</si>
  <si>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</si>
  <si>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</si>
  <si>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</si>
  <si>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</si>
  <si>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</si>
  <si>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</si>
  <si>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</si>
  <si>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</si>
  <si>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</si>
  <si>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</si>
  <si>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</si>
  <si>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</si>
  <si>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</si>
  <si>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</si>
  <si>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</si>
  <si>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</si>
  <si>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</si>
  <si>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</si>
  <si>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</si>
  <si>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</si>
  <si>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</si>
  <si>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</si>
  <si>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</si>
  <si>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</si>
  <si>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</si>
  <si>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</si>
  <si>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</si>
  <si>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</si>
  <si>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</si>
  <si>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</si>
  <si>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</si>
  <si>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</si>
  <si>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</si>
  <si>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</si>
  <si>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</si>
  <si>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</si>
  <si>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</si>
  <si>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</si>
  <si>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</si>
  <si>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</si>
  <si>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</si>
  <si>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</si>
  <si>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</si>
  <si>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</si>
  <si>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</si>
  <si>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</si>
  <si>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</si>
  <si>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</si>
  <si>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</si>
  <si>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</si>
  <si>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</si>
  <si>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</si>
  <si>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</si>
  <si>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</si>
  <si>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</si>
  <si>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</si>
  <si>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</si>
  <si>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</si>
  <si>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</si>
  <si>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</si>
  <si>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21%</t>
  </si>
  <si>
    <t>24%</t>
  </si>
  <si>
    <t>20%</t>
  </si>
  <si>
    <t>23%</t>
  </si>
  <si>
    <t>15%</t>
  </si>
  <si>
    <t>6%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</si>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</sst>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112</v>
      </c>
      <c r="Z2" t="s">
        <v>111</v>
      </c>
      <c r="AA2" t="s">
        <v>111</v>
      </c>
      <c r="AB2" t="s">
        <v>109</v>
      </c>
      <c r="AC2" t="s">
        <v>109</v>
      </c>
      <c r="AD2" t="s">
        <v>112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111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109</v>
      </c>
      <c r="AD4" t="s">
        <v>109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111</v>
      </c>
      <c r="AB5" t="s">
        <v>112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112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116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112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112</v>
      </c>
      <c r="AC7" t="s">
        <v>109</v>
      </c>
      <c r="AD7" t="s">
        <v>109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121</v>
      </c>
      <c r="BW8" t="s">
        <v>116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112</v>
      </c>
      <c r="Z9" t="s">
        <v>111</v>
      </c>
      <c r="AA9" t="s">
        <v>111</v>
      </c>
      <c r="AB9" t="s">
        <v>112</v>
      </c>
      <c r="AC9" t="s">
        <v>109</v>
      </c>
      <c r="AD9" t="s">
        <v>112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123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112</v>
      </c>
      <c r="Z10" t="s">
        <v>111</v>
      </c>
      <c r="AA10" t="s">
        <v>111</v>
      </c>
      <c r="AB10" t="s">
        <v>111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116</v>
      </c>
      <c r="BV10" t="s">
        <v>122</v>
      </c>
      <c r="BW10" t="s">
        <v>114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112</v>
      </c>
      <c r="AB11" t="s">
        <v>109</v>
      </c>
      <c r="AC11" t="s">
        <v>109</v>
      </c>
      <c r="AD11" t="s">
        <v>109</v>
      </c>
      <c r="AE11" t="s">
        <v>112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117</v>
      </c>
      <c r="BV11" t="s">
        <v>119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112</v>
      </c>
      <c r="Z12" t="s">
        <v>111</v>
      </c>
      <c r="AA12" t="s">
        <v>111</v>
      </c>
      <c r="AB12" t="s">
        <v>111</v>
      </c>
      <c r="AC12" t="s">
        <v>109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122</v>
      </c>
      <c r="BW12" t="s">
        <v>120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111</v>
      </c>
      <c r="AA13" t="s">
        <v>111</v>
      </c>
      <c r="AB13" t="s">
        <v>112</v>
      </c>
      <c r="AC13" t="s">
        <v>109</v>
      </c>
      <c r="AD13" t="s">
        <v>112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119</v>
      </c>
      <c r="BW13" t="s">
        <v>116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111</v>
      </c>
      <c r="AB14" t="s">
        <v>109</v>
      </c>
      <c r="AC14" t="s">
        <v>109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111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116</v>
      </c>
      <c r="BV14" t="s">
        <v>121</v>
      </c>
      <c r="BW14" t="s">
        <v>116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118</v>
      </c>
      <c r="BV15" t="s">
        <v>121</v>
      </c>
      <c r="BW15" t="s">
        <v>118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109</v>
      </c>
      <c r="AD16" t="s">
        <v>112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116</v>
      </c>
      <c r="BV16" t="s">
        <v>122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111</v>
      </c>
      <c r="AA17" t="s">
        <v>111</v>
      </c>
      <c r="AB17" t="s">
        <v>112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112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119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112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112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119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121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121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112</v>
      </c>
      <c r="AC21" t="s">
        <v>109</v>
      </c>
      <c r="AD21" t="s">
        <v>109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111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112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111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122</v>
      </c>
      <c r="BW22" t="s">
        <v>116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109</v>
      </c>
      <c r="AC23" t="s">
        <v>109</v>
      </c>
      <c r="AD23" t="s">
        <v>112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116</v>
      </c>
      <c r="BV23" t="s">
        <v>122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121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112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122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112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116</v>
      </c>
      <c r="BV26" t="s">
        <v>122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121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109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109</v>
      </c>
      <c r="AC29" t="s">
        <v>109</v>
      </c>
      <c r="AD29" t="s">
        <v>112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116</v>
      </c>
      <c r="BV29" t="s">
        <v>122</v>
      </c>
      <c r="BW29" t="s">
        <v>114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109</v>
      </c>
      <c r="AC30" t="s">
        <v>109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112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122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109</v>
      </c>
      <c r="AC31" t="s">
        <v>109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111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121</v>
      </c>
      <c r="BW31" t="s">
        <v>114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111</v>
      </c>
      <c r="AC32" t="s">
        <v>109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121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109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111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114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109</v>
      </c>
      <c r="AC34" t="s">
        <v>109</v>
      </c>
      <c r="AD34" t="s">
        <v>112</v>
      </c>
      <c r="AE34" t="s">
        <v>112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119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121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