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<sst xmlns="http://schemas.openxmlformats.org/spreadsheetml/2006/main" count="2550" uniqueCount="134">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</sst>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128</v>
      </c>
      <c r="BW2" t="s">
        <v>131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129</v>
      </c>
      <c r="BW3" t="s">
        <v>131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130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130</v>
      </c>
      <c r="BW5" t="s">
        <v>119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117</v>
      </c>
      <c r="BV7" t="s">
        <v>125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129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115</v>
      </c>
      <c r="BW9" t="s">
        <v>118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129</v>
      </c>
      <c r="BW10" t="s">
        <v>117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119</v>
      </c>
      <c r="BV11" t="s">
        <v>129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130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120</v>
      </c>
      <c r="BV13" t="s">
        <v>128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121</v>
      </c>
      <c r="BW14" t="s">
        <v>117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123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129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129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122</v>
      </c>
      <c r="BV18" t="s">
        <v>128</v>
      </c>
      <c r="BW18" t="s">
        <v>118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123</v>
      </c>
      <c r="BV19" t="s">
        <v>130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124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130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130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121</v>
      </c>
      <c r="BV23" t="s">
        <v>128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130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123</v>
      </c>
      <c r="BW25" t="s">
        <v>127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125</v>
      </c>
      <c r="BV26" t="s">
        <v>125</v>
      </c>
      <c r="BW26" t="s">
        <v>125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128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114</v>
      </c>
      <c r="BW28" t="s">
        <v>122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130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130</v>
      </c>
      <c r="BW30" t="s">
        <v>122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123</v>
      </c>
      <c r="BW31" t="s">
        <v>120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123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126</v>
      </c>
      <c r="BV33" t="s">
        <v>115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130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