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<sst xmlns="http://schemas.openxmlformats.org/spreadsheetml/2006/main" count="3840" uniqueCount="201">
  <si>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</si>
  <si>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</si>
  <si>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</si>
  <si>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</si>
  <si>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</si>
  <si>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</si>
  <si>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</si>
  <si>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</si>
  <si>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</si>
  <si>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</si>
  <si>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</si>
  <si>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</si>
  <si>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</si>
  <si>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</si>
  <si>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</si>
  <si>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</si>
  <si>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</si>
  <si>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</si>
  <si>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</si>
  <si>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</si>
  <si>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</si>
  <si>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</si>
  <si>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</si>
  <si>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</si>
  <si>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</si>
  <si>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</si>
  <si>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</si>
  <si>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</si>
  <si>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</si>
  <si>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</si>
  <si>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</si>
  <si>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</si>
  <si>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</si>
  <si>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</si>
  <si>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</si>
  <si>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</si>
  <si>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</si>
  <si>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</si>
  <si>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</si>
  <si>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</si>
  <si>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</si>
  <si>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</si>
  <si>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</si>
  <si>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</si>
  <si>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</si>
  <si>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</si>
  <si>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</si>
  <si>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</si>
  <si>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</si>
  <si>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</si>
  <si>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</si>
  <si>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</si>
  <si>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</si>
  <si>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</si>
  <si>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</si>
  <si>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</si>
  <si>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</si>
  <si>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</si>
  <si>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</si>
  <si>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</si>
  <si>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</si>
  <si>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</si>
  <si>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</si>
  <si>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</si>
  <si>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</si>
  <si>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</si>
  <si>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</si>
  <si>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</si>
  <si>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</si>
  <si>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</si>
  <si>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</si>
  <si>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</si>
  <si>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</si>
  <si>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</si>
  <si>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</si>
  <si>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</si>
  <si>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</si>
  <si>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</si>
  <si>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</si>
  <si>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</si>
  <si>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</si>
  <si>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</si>
  <si>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</si>
  <si>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</si>
  <si>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</si>
  <si>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</si>
  <si>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</si>
  <si>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</si>
  <si>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</si>
  <si>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</si>
  <si>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</si>
  <si>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</si>
  <si>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</si>
  <si>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</si>
  <si>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</si>
  <si>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</si>
  <si>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</si>
  <si>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</si>
  <si>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</si>
  <si>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</si>
  <si>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</si>
  <si>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</si>
  <si>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</si>
  <si>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</si>
  <si>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</si>
  <si>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</si>
  <si>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</si>
  <si>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</si>
  <si>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</si>
  <si>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</si>
  <si>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</si>
  <si>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</si>
  <si>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</si>
  <si>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</si>
  <si>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</si>
  <si>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</si>
  <si>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</si>
  <si>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</si>
  <si>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</si>
  <si>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</si>
  <si>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</si>
  <si>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</si>
  <si>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</si>
  <si>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</si>
  <si>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</si>
  <si>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</si>
  <si>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</si>
  <si>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</si>
  <si>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</si>
  <si>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</si>
  <si>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</si>
  <si>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</si>
  <si>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</si>
  <si>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</si>
  <si>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</si>
  <si>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</si>
  <si>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</si>
  <si>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</si>
  <si>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</si>
  <si>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</si>
  <si>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</si>
  <si>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</si>
  <si>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</si>
  <si>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</si>
  <si>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</si>
  <si>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</si>
  <si>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</si>
  <si>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</si>
  <si>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</si>
  <si>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</si>
  <si>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</si>
  <si>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</si>
  <si>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</si>
  <si>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</si>
  <si>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</si>
  <si>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</si>
  <si>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</si>
  <si>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</si>
  <si>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</si>
  <si>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</si>
  <si>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</si>
  <si>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</si>
  <si>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</si>
  <si>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</si>
  <si>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</si>
  <si>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</si>
  <si>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</si>
  <si>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</si>
  <si>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</si>
  <si>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</si>
  <si>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</si>
  <si>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</si>
  <si>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</si>
  <si>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</si>
  <si>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</si>
  <si>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</si>
  <si>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</si>
  <si>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</si>
  <si>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</si>
  <si>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</si>
  <si>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</si>
  <si>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</si>
  <si>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</si>
  <si>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</si>
  <si>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</si>
  <si>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</si>
  <si>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No data</t>
  </si>
  <si>
    <t>8%</t>
  </si>
  <si>
    <t>1%</t>
  </si>
  <si>
    <t>5%</t>
  </si>
  <si>
    <t>3%</t>
  </si>
  <si>
    <t>0%</t>
  </si>
  <si>
    <t>4%</t>
  </si>
  <si>
    <t>2%</t>
  </si>
  <si>
    <t>9%</t>
  </si>
  <si>
    <t>6%</t>
  </si>
  <si>
    <t>10%</t>
  </si>
  <si>
    <t>7%</t>
  </si>
  <si>
    <t>11%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</si>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</sst>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185</v>
      </c>
      <c r="BA2" t="s">
        <v>185</v>
      </c>
      <c r="BB2" t="s">
        <v>185</v>
      </c>
      <c r="BC2" t="s">
        <v>185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184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184</v>
      </c>
      <c r="DR2" t="s">
        <v>185</v>
      </c>
      <c r="DS2" t="s">
        <v>185</v>
      </c>
      <c r="DT2" t="s">
        <v>185</v>
      </c>
      <c r="DU2" t="s">
        <v>183</v>
      </c>
      <c r="DV2" t="s">
        <v>184</v>
      </c>
      <c r="DW2" t="s">
        <v>185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187</v>
      </c>
      <c r="FC2" t="s">
        <v>193</v>
      </c>
      <c r="FD2" t="s">
        <v>196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184</v>
      </c>
      <c r="P3" t="s">
        <v>183</v>
      </c>
      <c r="Q3" t="s">
        <v>183</v>
      </c>
      <c r="R3" t="s">
        <v>184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184</v>
      </c>
      <c r="BC3" t="s">
        <v>184</v>
      </c>
      <c r="BD3" t="s">
        <v>183</v>
      </c>
      <c r="BE3" t="s">
        <v>183</v>
      </c>
      <c r="BF3" t="s">
        <v>183</v>
      </c>
      <c r="BG3" t="s">
        <v>184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184</v>
      </c>
      <c r="DO3" t="s">
        <v>184</v>
      </c>
      <c r="DP3" t="s">
        <v>183</v>
      </c>
      <c r="DQ3" t="s">
        <v>183</v>
      </c>
      <c r="DR3" t="s">
        <v>185</v>
      </c>
      <c r="DS3" t="s">
        <v>184</v>
      </c>
      <c r="DT3" t="s">
        <v>185</v>
      </c>
      <c r="DU3" t="s">
        <v>183</v>
      </c>
      <c r="DV3" t="s">
        <v>184</v>
      </c>
      <c r="DW3" t="s">
        <v>184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188</v>
      </c>
      <c r="FC3" t="s">
        <v>195</v>
      </c>
      <c r="FD3" t="s">
        <v>187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186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184</v>
      </c>
      <c r="DN4" t="s">
        <v>185</v>
      </c>
      <c r="DO4" t="s">
        <v>184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188</v>
      </c>
      <c r="FC4" t="s">
        <v>188</v>
      </c>
      <c r="FD4" t="s">
        <v>193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184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184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189</v>
      </c>
      <c r="FC5" t="s">
        <v>188</v>
      </c>
      <c r="FD5" t="s">
        <v>195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185</v>
      </c>
      <c r="BA6" t="s">
        <v>185</v>
      </c>
      <c r="BB6" t="s">
        <v>184</v>
      </c>
      <c r="BC6" t="s">
        <v>183</v>
      </c>
      <c r="BD6" t="s">
        <v>183</v>
      </c>
      <c r="BE6" t="s">
        <v>184</v>
      </c>
      <c r="BF6" t="s">
        <v>185</v>
      </c>
      <c r="BG6" t="s">
        <v>185</v>
      </c>
      <c r="BH6" t="s">
        <v>185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184</v>
      </c>
      <c r="DP6" t="s">
        <v>183</v>
      </c>
      <c r="DQ6" t="s">
        <v>183</v>
      </c>
      <c r="DR6" t="s">
        <v>183</v>
      </c>
      <c r="DS6" t="s">
        <v>184</v>
      </c>
      <c r="DT6" t="s">
        <v>184</v>
      </c>
      <c r="DU6" t="s">
        <v>184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190</v>
      </c>
      <c r="FC6" t="s">
        <v>192</v>
      </c>
      <c r="FD6" t="s">
        <v>197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185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185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184</v>
      </c>
      <c r="AW7" t="s">
        <v>184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188</v>
      </c>
      <c r="FC7" t="s">
        <v>188</v>
      </c>
      <c r="FD7" t="s">
        <v>190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184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184</v>
      </c>
      <c r="DM8" t="s">
        <v>183</v>
      </c>
      <c r="DN8" t="s">
        <v>183</v>
      </c>
      <c r="DO8" t="s">
        <v>184</v>
      </c>
      <c r="DP8" t="s">
        <v>183</v>
      </c>
      <c r="DQ8" t="s">
        <v>183</v>
      </c>
      <c r="DR8" t="s">
        <v>183</v>
      </c>
      <c r="DS8" t="s">
        <v>183</v>
      </c>
      <c r="DT8" t="s">
        <v>184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184</v>
      </c>
      <c r="EV8" t="s">
        <v>183</v>
      </c>
      <c r="EW8" t="s">
        <v>183</v>
      </c>
      <c r="EX8" t="s">
        <v>184</v>
      </c>
      <c r="EY8" t="s">
        <v>183</v>
      </c>
      <c r="EZ8" t="s">
        <v>183</v>
      </c>
      <c r="FA8" t="s">
        <v>183</v>
      </c>
      <c r="FB8" t="s">
        <v>191</v>
      </c>
      <c r="FC8" t="s">
        <v>192</v>
      </c>
      <c r="FD8" t="s">
        <v>192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184</v>
      </c>
      <c r="BB9" t="s">
        <v>185</v>
      </c>
      <c r="BC9" t="s">
        <v>183</v>
      </c>
      <c r="BD9" t="s">
        <v>184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183</v>
      </c>
      <c r="CA9" t="s">
        <v>183</v>
      </c>
      <c r="CB9" t="s">
        <v>184</v>
      </c>
      <c r="CC9" t="s">
        <v>183</v>
      </c>
      <c r="CD9" t="s">
        <v>184</v>
      </c>
      <c r="CE9" t="s">
        <v>185</v>
      </c>
      <c r="CF9" t="s">
        <v>185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185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185</v>
      </c>
      <c r="DM9" t="s">
        <v>184</v>
      </c>
      <c r="DN9" t="s">
        <v>183</v>
      </c>
      <c r="DO9" t="s">
        <v>184</v>
      </c>
      <c r="DP9" t="s">
        <v>185</v>
      </c>
      <c r="DQ9" t="s">
        <v>184</v>
      </c>
      <c r="DR9" t="s">
        <v>183</v>
      </c>
      <c r="DS9" t="s">
        <v>183</v>
      </c>
      <c r="DT9" t="s">
        <v>184</v>
      </c>
      <c r="DU9" t="s">
        <v>184</v>
      </c>
      <c r="DV9" t="s">
        <v>184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192</v>
      </c>
      <c r="FC9" t="s">
        <v>195</v>
      </c>
      <c r="FD9" t="s">
        <v>198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184</v>
      </c>
      <c r="BB10" t="s">
        <v>185</v>
      </c>
      <c r="BC10" t="s">
        <v>185</v>
      </c>
      <c r="BD10" t="s">
        <v>184</v>
      </c>
      <c r="BE10" t="s">
        <v>184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185</v>
      </c>
      <c r="DM10" t="s">
        <v>183</v>
      </c>
      <c r="DN10" t="s">
        <v>184</v>
      </c>
      <c r="DO10" t="s">
        <v>184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184</v>
      </c>
      <c r="DV10" t="s">
        <v>184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193</v>
      </c>
      <c r="FC10" t="s">
        <v>192</v>
      </c>
      <c r="FD10" t="s">
        <v>195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191</v>
      </c>
      <c r="FC11" t="s">
        <v>191</v>
      </c>
      <c r="FD11" t="s">
        <v>191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184</v>
      </c>
      <c r="DM12" t="s">
        <v>183</v>
      </c>
      <c r="DN12" t="s">
        <v>183</v>
      </c>
      <c r="DO12" t="s">
        <v>183</v>
      </c>
      <c r="DP12" t="s">
        <v>184</v>
      </c>
      <c r="DQ12" t="s">
        <v>183</v>
      </c>
      <c r="DR12" t="s">
        <v>183</v>
      </c>
      <c r="DS12" t="s">
        <v>183</v>
      </c>
      <c r="DT12" t="s">
        <v>184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191</v>
      </c>
      <c r="FC12" t="s">
        <v>193</v>
      </c>
      <c r="FD12" t="s">
        <v>193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184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184</v>
      </c>
      <c r="DO13" t="s">
        <v>184</v>
      </c>
      <c r="DP13" t="s">
        <v>184</v>
      </c>
      <c r="DQ13" t="s">
        <v>184</v>
      </c>
      <c r="DR13" t="s">
        <v>184</v>
      </c>
      <c r="DS13" t="s">
        <v>185</v>
      </c>
      <c r="DT13" t="s">
        <v>184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186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188</v>
      </c>
      <c r="FC13" t="s">
        <v>192</v>
      </c>
      <c r="FD13" t="s">
        <v>189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184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184</v>
      </c>
      <c r="DO14" t="s">
        <v>184</v>
      </c>
      <c r="DP14" t="s">
        <v>185</v>
      </c>
      <c r="DQ14" t="s">
        <v>184</v>
      </c>
      <c r="DR14" t="s">
        <v>185</v>
      </c>
      <c r="DS14" t="s">
        <v>185</v>
      </c>
      <c r="DT14" t="s">
        <v>185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190</v>
      </c>
      <c r="FC14" t="s">
        <v>190</v>
      </c>
      <c r="FD14" t="s">
        <v>189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184</v>
      </c>
      <c r="BB15" t="s">
        <v>185</v>
      </c>
      <c r="BC15" t="s">
        <v>183</v>
      </c>
      <c r="BD15" t="s">
        <v>184</v>
      </c>
      <c r="BE15" t="s">
        <v>185</v>
      </c>
      <c r="BF15" t="s">
        <v>185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184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184</v>
      </c>
      <c r="DW15" t="s">
        <v>184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194</v>
      </c>
      <c r="FC15" t="s">
        <v>190</v>
      </c>
      <c r="FD15" t="s">
        <v>199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185</v>
      </c>
      <c r="BB16" t="s">
        <v>184</v>
      </c>
      <c r="BC16" t="s">
        <v>185</v>
      </c>
      <c r="BD16" t="s">
        <v>185</v>
      </c>
      <c r="BE16" t="s">
        <v>184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184</v>
      </c>
      <c r="DQ16" t="s">
        <v>183</v>
      </c>
      <c r="DR16" t="s">
        <v>183</v>
      </c>
      <c r="DS16" t="s">
        <v>184</v>
      </c>
      <c r="DT16" t="s">
        <v>184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193</v>
      </c>
      <c r="FC16" t="s">
        <v>190</v>
      </c>
      <c r="FD16" t="s">
        <v>189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184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186</v>
      </c>
      <c r="BX17" t="s">
        <v>186</v>
      </c>
      <c r="BY17" t="s">
        <v>186</v>
      </c>
      <c r="BZ17" t="s">
        <v>186</v>
      </c>
      <c r="CA17" t="s">
        <v>186</v>
      </c>
      <c r="CB17" t="s">
        <v>186</v>
      </c>
      <c r="CC17" t="s">
        <v>186</v>
      </c>
      <c r="CD17" t="s">
        <v>186</v>
      </c>
      <c r="CE17" t="s">
        <v>186</v>
      </c>
      <c r="CF17" t="s">
        <v>186</v>
      </c>
      <c r="CG17" t="s">
        <v>186</v>
      </c>
      <c r="CH17" t="s">
        <v>186</v>
      </c>
      <c r="CI17" t="s">
        <v>186</v>
      </c>
      <c r="CJ17" t="s">
        <v>186</v>
      </c>
      <c r="CK17" t="s">
        <v>186</v>
      </c>
      <c r="CL17" t="s">
        <v>186</v>
      </c>
      <c r="CM17" t="s">
        <v>186</v>
      </c>
      <c r="CN17" t="s">
        <v>186</v>
      </c>
      <c r="CO17" t="s">
        <v>186</v>
      </c>
      <c r="CP17" t="s">
        <v>186</v>
      </c>
      <c r="CQ17" t="s">
        <v>186</v>
      </c>
      <c r="CR17" t="s">
        <v>186</v>
      </c>
      <c r="CS17" t="s">
        <v>186</v>
      </c>
      <c r="CT17" t="s">
        <v>186</v>
      </c>
      <c r="CU17" t="s">
        <v>186</v>
      </c>
      <c r="CV17" t="s">
        <v>186</v>
      </c>
      <c r="CW17" t="s">
        <v>186</v>
      </c>
      <c r="CX17" t="s">
        <v>186</v>
      </c>
      <c r="CY17" t="s">
        <v>186</v>
      </c>
      <c r="CZ17" t="s">
        <v>186</v>
      </c>
      <c r="DA17" t="s">
        <v>186</v>
      </c>
      <c r="DB17" t="s">
        <v>186</v>
      </c>
      <c r="DC17" t="s">
        <v>186</v>
      </c>
      <c r="DD17" t="s">
        <v>186</v>
      </c>
      <c r="DE17" t="s">
        <v>186</v>
      </c>
      <c r="DF17" t="s">
        <v>186</v>
      </c>
      <c r="DG17" t="s">
        <v>186</v>
      </c>
      <c r="DH17" t="s">
        <v>186</v>
      </c>
      <c r="DI17" t="s">
        <v>186</v>
      </c>
      <c r="DJ17" t="s">
        <v>186</v>
      </c>
      <c r="DK17" t="s">
        <v>186</v>
      </c>
      <c r="DL17" t="s">
        <v>186</v>
      </c>
      <c r="DM17" t="s">
        <v>186</v>
      </c>
      <c r="DN17" t="s">
        <v>186</v>
      </c>
      <c r="DO17" t="s">
        <v>186</v>
      </c>
      <c r="DP17" t="s">
        <v>186</v>
      </c>
      <c r="DQ17" t="s">
        <v>186</v>
      </c>
      <c r="DR17" t="s">
        <v>186</v>
      </c>
      <c r="DS17" t="s">
        <v>186</v>
      </c>
      <c r="DT17" t="s">
        <v>186</v>
      </c>
      <c r="DU17" t="s">
        <v>186</v>
      </c>
      <c r="DV17" t="s">
        <v>186</v>
      </c>
      <c r="DW17" t="s">
        <v>186</v>
      </c>
      <c r="DX17" t="s">
        <v>186</v>
      </c>
      <c r="DY17" t="s">
        <v>186</v>
      </c>
      <c r="DZ17" t="s">
        <v>186</v>
      </c>
      <c r="EA17" t="s">
        <v>186</v>
      </c>
      <c r="EB17" t="s">
        <v>186</v>
      </c>
      <c r="EC17" t="s">
        <v>186</v>
      </c>
      <c r="ED17" t="s">
        <v>186</v>
      </c>
      <c r="EE17" t="s">
        <v>186</v>
      </c>
      <c r="EF17" t="s">
        <v>186</v>
      </c>
      <c r="EG17" t="s">
        <v>186</v>
      </c>
      <c r="EH17" t="s">
        <v>186</v>
      </c>
      <c r="EI17" t="s">
        <v>186</v>
      </c>
      <c r="EJ17" t="s">
        <v>186</v>
      </c>
      <c r="EK17" t="s">
        <v>186</v>
      </c>
      <c r="EL17" t="s">
        <v>186</v>
      </c>
      <c r="EM17" t="s">
        <v>186</v>
      </c>
      <c r="EN17" t="s">
        <v>186</v>
      </c>
      <c r="EO17" t="s">
        <v>186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191</v>
      </c>
      <c r="FC17" t="s">
        <v>188</v>
      </c>
      <c r="FD17" t="s">
        <v>188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184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185</v>
      </c>
      <c r="DM18" t="s">
        <v>184</v>
      </c>
      <c r="DN18" t="s">
        <v>183</v>
      </c>
      <c r="DO18" t="s">
        <v>184</v>
      </c>
      <c r="DP18" t="s">
        <v>183</v>
      </c>
      <c r="DQ18" t="s">
        <v>183</v>
      </c>
      <c r="DR18" t="s">
        <v>183</v>
      </c>
      <c r="DS18" t="s">
        <v>184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188</v>
      </c>
      <c r="FC18" t="s">
        <v>190</v>
      </c>
      <c r="FD18" t="s">
        <v>190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184</v>
      </c>
      <c r="DP19" t="s">
        <v>183</v>
      </c>
      <c r="DQ19" t="s">
        <v>183</v>
      </c>
      <c r="DR19" t="s">
        <v>184</v>
      </c>
      <c r="DS19" t="s">
        <v>183</v>
      </c>
      <c r="DT19" t="s">
        <v>184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191</v>
      </c>
      <c r="FC19" t="s">
        <v>193</v>
      </c>
      <c r="FD19" t="s">
        <v>193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184</v>
      </c>
      <c r="AU20" t="s">
        <v>185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184</v>
      </c>
      <c r="DO20" t="s">
        <v>185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188</v>
      </c>
      <c r="FC20" t="s">
        <v>188</v>
      </c>
      <c r="FD20" t="s">
        <v>190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184</v>
      </c>
      <c r="P21" t="s">
        <v>183</v>
      </c>
      <c r="Q21" t="s">
        <v>183</v>
      </c>
      <c r="R21" t="s">
        <v>183</v>
      </c>
      <c r="S21" t="s">
        <v>184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184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184</v>
      </c>
      <c r="BE21" t="s">
        <v>184</v>
      </c>
      <c r="BF21" t="s">
        <v>184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184</v>
      </c>
      <c r="DS21" t="s">
        <v>184</v>
      </c>
      <c r="DT21" t="s">
        <v>184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187</v>
      </c>
      <c r="FC21" t="s">
        <v>195</v>
      </c>
      <c r="FD21" t="s">
        <v>200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183</v>
      </c>
      <c r="DV22" t="s">
        <v>183</v>
      </c>
      <c r="DW22" t="s">
        <v>184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195</v>
      </c>
      <c r="FC22" t="s">
        <v>188</v>
      </c>
      <c r="FD22" t="s">
        <v>195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184</v>
      </c>
      <c r="DL23" t="s">
        <v>184</v>
      </c>
      <c r="DM23" t="s">
        <v>184</v>
      </c>
      <c r="DN23" t="s">
        <v>185</v>
      </c>
      <c r="DO23" t="s">
        <v>185</v>
      </c>
      <c r="DP23" t="s">
        <v>184</v>
      </c>
      <c r="DQ23" t="s">
        <v>186</v>
      </c>
      <c r="DR23" t="s">
        <v>185</v>
      </c>
      <c r="DS23" t="s">
        <v>185</v>
      </c>
      <c r="DT23" t="s">
        <v>185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190</v>
      </c>
      <c r="FC23" t="s">
        <v>190</v>
      </c>
      <c r="FD23" t="s">
        <v>195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184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185</v>
      </c>
      <c r="Z24" t="s">
        <v>185</v>
      </c>
      <c r="AA24" t="s">
        <v>185</v>
      </c>
      <c r="AB24" t="s">
        <v>185</v>
      </c>
      <c r="AC24" t="s">
        <v>184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190</v>
      </c>
      <c r="FC24" t="s">
        <v>188</v>
      </c>
      <c r="FD24" t="s">
        <v>192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