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<sst xmlns="http://schemas.openxmlformats.org/spreadsheetml/2006/main" count="2550" uniqueCount="130">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</sst>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121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114</v>
      </c>
      <c r="BV7" t="s">
        <v>124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123</v>
      </c>
      <c r="BW8" t="s">
        <v>127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121</v>
      </c>
      <c r="BW9" t="s">
        <v>128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121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122</v>
      </c>
      <c r="BW11" t="s">
        <v>126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120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113</v>
      </c>
      <c r="BV17" t="s">
        <v>122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119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125</v>
      </c>
      <c r="BW27" t="s">
        <v>129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123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120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117</v>
      </c>
      <c r="BV30" t="s">
        <v>119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124</v>
      </c>
      <c r="BW31" t="s">
        <v>129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120</v>
      </c>
      <c r="BW34" t="s">
        <v>126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