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<sst xmlns="http://schemas.openxmlformats.org/spreadsheetml/2006/main" count="1410" uniqueCount="153">
  <si>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</si>
  <si>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</si>
  <si>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</si>
  <si>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</si>
  <si>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</si>
  <si>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</si>
  <si>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</si>
  <si>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</si>
  <si>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</si>
  <si>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</si>
  <si>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</si>
  <si>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</si>
  <si>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</si>
  <si>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</si>
  <si>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</si>
  <si>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</si>
  <si>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</si>
  <si>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</si>
  <si>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</si>
  <si>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</si>
  <si>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</si>
  <si>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</si>
  <si>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</si>
  <si>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</si>
  <si>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</si>
  <si>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</si>
  <si>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</si>
  <si>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</si>
  <si>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</si>
  <si>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</si>
  <si>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</si>
  <si>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</si>
  <si>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</si>
  <si>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</si>
  <si>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</si>
  <si>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</si>
  <si>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</si>
  <si>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</si>
  <si>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</si>
  <si>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</si>
  <si>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</si>
  <si>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</si>
  <si>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</si>
  <si>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</si>
  <si>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</si>
  <si>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</si>
  <si>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</si>
  <si>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</si>
  <si>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</si>
  <si>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</si>
  <si>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</si>
  <si>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</si>
  <si>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</si>
  <si>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</si>
  <si>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</si>
  <si>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</si>
  <si>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</si>
  <si>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</si>
  <si>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</si>
  <si>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</si>
  <si>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</si>
  <si>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</si>
  <si>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</si>
  <si>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</si>
  <si>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</si>
  <si>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</si>
  <si>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</si>
  <si>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</si>
  <si>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</si>
  <si>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</si>
  <si>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</si>
  <si>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</si>
  <si>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</si>
  <si>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</si>
  <si>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</si>
  <si>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</si>
  <si>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</si>
  <si>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</si>
  <si>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</si>
  <si>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</si>
  <si>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</si>
  <si>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</si>
  <si>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</si>
  <si>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</si>
  <si>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</si>
  <si>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</si>
  <si>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</si>
  <si>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</si>
  <si>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</si>
  <si>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</si>
  <si>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</si>
  <si>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</si>
  <si>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</si>
  <si>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</si>
  <si>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</si>
  <si>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</si>
  <si>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</si>
  <si>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</si>
  <si>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</si>
  <si>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</si>
  <si>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</si>
  <si>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</si>
  <si>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</si>
  <si>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</si>
  <si>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</si>
  <si>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</si>
  <si>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</si>
  <si>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</si>
  <si>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</si>
  <si>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</si>
  <si>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</si>
  <si>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</si>
  <si>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</si>
  <si>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</si>
  <si>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</si>
  <si>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</si>
  <si>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</si>
  <si>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</si>
  <si>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</si>
  <si>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</si>
  <si>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</si>
  <si>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</si>
  <si>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</si>
  <si>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</si>
  <si>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</si>
  <si>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</si>
  <si>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</si>
  <si>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</si>
  <si>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</si>
  <si>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</si>
  <si>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</si>
  <si>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</si>
  <si>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</si>
  <si>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</si>
  <si>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</si>
  <si>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</si>
  <si>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</si>
  <si>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% Alarm</t>
  </si>
  <si>
    <t>% Alert</t>
  </si>
  <si>
    <t>Sum</t>
  </si>
  <si>
    <t>adm1_name</t>
  </si>
  <si>
    <t>Embu</t>
  </si>
  <si>
    <t>Kilifi</t>
  </si>
  <si>
    <t>Kitui</t>
  </si>
  <si>
    <t>Lamu</t>
  </si>
  <si>
    <t>Makueni</t>
  </si>
  <si>
    <t>Marsabit</t>
  </si>
  <si>
    <t>Meru</t>
  </si>
  <si>
    <t>Nyeri</t>
  </si>
  <si>
    <t>Taita Taveta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</si>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</sst>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10"/>
  <sheetViews>
    <sheetView tabSelected="1" workbookViewId="0"/>
  </sheetViews>
  <sheetFormatPr defaultRowHeight="15"/>
  <sheetData>
    <row r="1" spans="1:141">
      <c r="A1" s="1" t="s">
        <v>140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</row>
    <row r="2" spans="1:141">
      <c r="A2" s="1" t="s">
        <v>141</v>
      </c>
      <c r="B2" t="s">
        <v>150</v>
      </c>
      <c r="C2" t="s">
        <v>150</v>
      </c>
      <c r="D2" t="s">
        <v>150</v>
      </c>
      <c r="E2" t="s">
        <v>150</v>
      </c>
      <c r="F2" t="s">
        <v>150</v>
      </c>
      <c r="G2" t="s">
        <v>150</v>
      </c>
      <c r="H2" t="s">
        <v>150</v>
      </c>
      <c r="I2" t="s">
        <v>150</v>
      </c>
      <c r="J2" t="s">
        <v>150</v>
      </c>
      <c r="K2" t="s">
        <v>150</v>
      </c>
      <c r="L2" t="s">
        <v>150</v>
      </c>
      <c r="M2" t="s">
        <v>150</v>
      </c>
      <c r="N2" t="s">
        <v>150</v>
      </c>
      <c r="O2" t="s">
        <v>150</v>
      </c>
      <c r="P2" t="s">
        <v>150</v>
      </c>
      <c r="Q2" t="s">
        <v>150</v>
      </c>
      <c r="R2" t="s">
        <v>150</v>
      </c>
      <c r="S2" t="s">
        <v>150</v>
      </c>
      <c r="T2" t="s">
        <v>150</v>
      </c>
      <c r="U2" t="s">
        <v>150</v>
      </c>
      <c r="V2" t="s">
        <v>150</v>
      </c>
      <c r="W2" t="s">
        <v>150</v>
      </c>
      <c r="X2" t="s">
        <v>150</v>
      </c>
      <c r="Y2" t="s">
        <v>150</v>
      </c>
      <c r="Z2" t="s">
        <v>150</v>
      </c>
      <c r="AA2" t="s">
        <v>150</v>
      </c>
      <c r="AB2" t="s">
        <v>150</v>
      </c>
      <c r="AC2" t="s">
        <v>150</v>
      </c>
      <c r="AD2" t="s">
        <v>150</v>
      </c>
      <c r="AE2" t="s">
        <v>150</v>
      </c>
      <c r="AF2" t="s">
        <v>150</v>
      </c>
      <c r="AG2" t="s">
        <v>150</v>
      </c>
      <c r="AH2" t="s">
        <v>150</v>
      </c>
      <c r="AI2" t="s">
        <v>150</v>
      </c>
      <c r="AJ2" t="s">
        <v>150</v>
      </c>
      <c r="AK2" t="s">
        <v>150</v>
      </c>
      <c r="AL2" t="s">
        <v>151</v>
      </c>
      <c r="AM2" t="s">
        <v>151</v>
      </c>
      <c r="AN2" t="s">
        <v>151</v>
      </c>
      <c r="AO2" t="s">
        <v>151</v>
      </c>
      <c r="AP2" t="s">
        <v>151</v>
      </c>
      <c r="AQ2" t="s">
        <v>151</v>
      </c>
      <c r="AR2" t="s">
        <v>151</v>
      </c>
      <c r="AS2" t="s">
        <v>151</v>
      </c>
      <c r="AT2" t="s">
        <v>151</v>
      </c>
      <c r="AU2" t="s">
        <v>151</v>
      </c>
      <c r="AV2" t="s">
        <v>151</v>
      </c>
      <c r="AW2" t="s">
        <v>151</v>
      </c>
      <c r="AX2" t="s">
        <v>151</v>
      </c>
      <c r="AY2" t="s">
        <v>151</v>
      </c>
      <c r="AZ2" t="s">
        <v>151</v>
      </c>
      <c r="BA2" t="s">
        <v>151</v>
      </c>
      <c r="BB2" t="s">
        <v>151</v>
      </c>
      <c r="BC2" t="s">
        <v>151</v>
      </c>
      <c r="BD2" t="s">
        <v>151</v>
      </c>
      <c r="BE2" t="s">
        <v>151</v>
      </c>
      <c r="BF2" t="s">
        <v>151</v>
      </c>
      <c r="BG2" t="s">
        <v>151</v>
      </c>
      <c r="BH2" t="s">
        <v>151</v>
      </c>
      <c r="BI2" t="s">
        <v>151</v>
      </c>
      <c r="BJ2" t="s">
        <v>151</v>
      </c>
      <c r="BK2" t="s">
        <v>151</v>
      </c>
      <c r="BL2" t="s">
        <v>151</v>
      </c>
      <c r="BM2" t="s">
        <v>151</v>
      </c>
      <c r="BN2" t="s">
        <v>151</v>
      </c>
      <c r="BO2" t="s">
        <v>151</v>
      </c>
      <c r="BP2" t="s">
        <v>151</v>
      </c>
      <c r="BQ2" t="s">
        <v>151</v>
      </c>
      <c r="BR2" t="s">
        <v>151</v>
      </c>
      <c r="BS2" t="s">
        <v>151</v>
      </c>
      <c r="BT2" t="s">
        <v>151</v>
      </c>
      <c r="BU2" t="s">
        <v>151</v>
      </c>
      <c r="BV2" t="s">
        <v>151</v>
      </c>
      <c r="BW2" t="s">
        <v>151</v>
      </c>
      <c r="BX2" t="s">
        <v>151</v>
      </c>
      <c r="BY2" t="s">
        <v>151</v>
      </c>
      <c r="BZ2" t="s">
        <v>151</v>
      </c>
      <c r="CA2" t="s">
        <v>151</v>
      </c>
      <c r="CB2" t="s">
        <v>151</v>
      </c>
      <c r="CC2" t="s">
        <v>151</v>
      </c>
      <c r="CD2" t="s">
        <v>151</v>
      </c>
      <c r="CE2" t="s">
        <v>151</v>
      </c>
      <c r="CF2" t="s">
        <v>151</v>
      </c>
      <c r="CG2" t="s">
        <v>151</v>
      </c>
      <c r="CH2" t="s">
        <v>151</v>
      </c>
      <c r="CI2" t="s">
        <v>151</v>
      </c>
      <c r="CJ2" t="s">
        <v>151</v>
      </c>
      <c r="CK2" t="s">
        <v>151</v>
      </c>
      <c r="CL2" t="s">
        <v>151</v>
      </c>
      <c r="CM2" t="s">
        <v>151</v>
      </c>
      <c r="CN2" t="s">
        <v>151</v>
      </c>
      <c r="CO2" t="s">
        <v>151</v>
      </c>
      <c r="CP2" t="s">
        <v>151</v>
      </c>
      <c r="CQ2" t="s">
        <v>151</v>
      </c>
      <c r="CR2" t="s">
        <v>151</v>
      </c>
      <c r="CS2" t="s">
        <v>151</v>
      </c>
      <c r="CT2" t="s">
        <v>151</v>
      </c>
      <c r="CU2" t="s">
        <v>151</v>
      </c>
      <c r="CV2" t="s">
        <v>151</v>
      </c>
      <c r="CW2" t="s">
        <v>151</v>
      </c>
      <c r="CX2" t="s">
        <v>151</v>
      </c>
      <c r="CY2" t="s">
        <v>151</v>
      </c>
      <c r="CZ2" t="s">
        <v>151</v>
      </c>
      <c r="DA2" t="s">
        <v>151</v>
      </c>
      <c r="DB2" t="s">
        <v>151</v>
      </c>
      <c r="DC2" t="s">
        <v>151</v>
      </c>
      <c r="DD2" t="s">
        <v>151</v>
      </c>
      <c r="DE2" t="s">
        <v>151</v>
      </c>
      <c r="DF2" t="s">
        <v>151</v>
      </c>
      <c r="DG2" t="s">
        <v>151</v>
      </c>
      <c r="DH2" t="s">
        <v>151</v>
      </c>
      <c r="DI2" t="s">
        <v>151</v>
      </c>
      <c r="DJ2" t="s">
        <v>151</v>
      </c>
      <c r="DK2" t="s">
        <v>151</v>
      </c>
      <c r="DL2" t="s">
        <v>151</v>
      </c>
      <c r="DM2" t="s">
        <v>151</v>
      </c>
      <c r="DN2" t="s">
        <v>151</v>
      </c>
      <c r="DO2" t="s">
        <v>151</v>
      </c>
      <c r="DP2" t="s">
        <v>151</v>
      </c>
      <c r="DQ2" t="s">
        <v>151</v>
      </c>
      <c r="DR2" t="s">
        <v>151</v>
      </c>
      <c r="DS2" t="s">
        <v>151</v>
      </c>
      <c r="DT2" t="s">
        <v>151</v>
      </c>
      <c r="DU2" t="s">
        <v>151</v>
      </c>
      <c r="DV2" t="s">
        <v>151</v>
      </c>
      <c r="DW2" t="s">
        <v>151</v>
      </c>
      <c r="DX2" t="s">
        <v>151</v>
      </c>
      <c r="DY2" t="s">
        <v>151</v>
      </c>
      <c r="DZ2" t="s">
        <v>151</v>
      </c>
      <c r="EA2" t="s">
        <v>151</v>
      </c>
      <c r="EB2" t="s">
        <v>151</v>
      </c>
      <c r="EC2" t="s">
        <v>151</v>
      </c>
      <c r="ED2" t="s">
        <v>151</v>
      </c>
      <c r="EE2" t="s">
        <v>151</v>
      </c>
      <c r="EF2" t="s">
        <v>151</v>
      </c>
      <c r="EG2" t="s">
        <v>151</v>
      </c>
      <c r="EH2" t="s">
        <v>151</v>
      </c>
      <c r="EI2" t="s">
        <v>152</v>
      </c>
      <c r="EJ2" t="s">
        <v>152</v>
      </c>
      <c r="EK2" t="s">
        <v>152</v>
      </c>
    </row>
    <row r="3" spans="1:141">
      <c r="A3" s="1" t="s">
        <v>142</v>
      </c>
      <c r="B3" t="s">
        <v>151</v>
      </c>
      <c r="C3" t="s">
        <v>151</v>
      </c>
      <c r="D3" t="s">
        <v>151</v>
      </c>
      <c r="E3" t="s">
        <v>151</v>
      </c>
      <c r="F3" t="s">
        <v>151</v>
      </c>
      <c r="G3" t="s">
        <v>151</v>
      </c>
      <c r="H3" t="s">
        <v>151</v>
      </c>
      <c r="I3" t="s">
        <v>151</v>
      </c>
      <c r="J3" t="s">
        <v>151</v>
      </c>
      <c r="K3" t="s">
        <v>151</v>
      </c>
      <c r="L3" t="s">
        <v>151</v>
      </c>
      <c r="M3" t="s">
        <v>151</v>
      </c>
      <c r="N3" t="s">
        <v>151</v>
      </c>
      <c r="O3" t="s">
        <v>151</v>
      </c>
      <c r="P3" t="s">
        <v>151</v>
      </c>
      <c r="Q3" t="s">
        <v>151</v>
      </c>
      <c r="R3" t="s">
        <v>151</v>
      </c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G3" t="s">
        <v>151</v>
      </c>
      <c r="AH3" t="s">
        <v>151</v>
      </c>
      <c r="AI3" t="s">
        <v>151</v>
      </c>
      <c r="AJ3" t="s">
        <v>151</v>
      </c>
      <c r="AK3" t="s">
        <v>151</v>
      </c>
      <c r="AL3" t="s">
        <v>151</v>
      </c>
      <c r="AM3" t="s">
        <v>151</v>
      </c>
      <c r="AN3" t="s">
        <v>151</v>
      </c>
      <c r="AO3" t="s">
        <v>151</v>
      </c>
      <c r="AP3" t="s">
        <v>151</v>
      </c>
      <c r="AQ3" t="s">
        <v>151</v>
      </c>
      <c r="AR3" t="s">
        <v>151</v>
      </c>
      <c r="AS3" t="s">
        <v>151</v>
      </c>
      <c r="AT3" t="s">
        <v>151</v>
      </c>
      <c r="AU3" t="s">
        <v>151</v>
      </c>
      <c r="AV3" t="s">
        <v>151</v>
      </c>
      <c r="AW3" t="s">
        <v>151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151</v>
      </c>
      <c r="BD3" t="s">
        <v>151</v>
      </c>
      <c r="BE3" t="s">
        <v>151</v>
      </c>
      <c r="BF3" t="s">
        <v>151</v>
      </c>
      <c r="BG3" t="s">
        <v>151</v>
      </c>
      <c r="BH3" t="s">
        <v>151</v>
      </c>
      <c r="BI3" t="s">
        <v>151</v>
      </c>
      <c r="BJ3" t="s">
        <v>151</v>
      </c>
      <c r="BK3" t="s">
        <v>151</v>
      </c>
      <c r="BL3" t="s">
        <v>151</v>
      </c>
      <c r="BM3" t="s">
        <v>151</v>
      </c>
      <c r="BN3" t="s">
        <v>151</v>
      </c>
      <c r="BO3" t="s">
        <v>151</v>
      </c>
      <c r="BP3" t="s">
        <v>151</v>
      </c>
      <c r="BQ3" t="s">
        <v>151</v>
      </c>
      <c r="BR3" t="s">
        <v>151</v>
      </c>
      <c r="BS3" t="s">
        <v>151</v>
      </c>
      <c r="BT3" t="s">
        <v>151</v>
      </c>
      <c r="BU3" t="s">
        <v>151</v>
      </c>
      <c r="BV3" t="s">
        <v>151</v>
      </c>
      <c r="BW3" t="s">
        <v>151</v>
      </c>
      <c r="BX3" t="s">
        <v>151</v>
      </c>
      <c r="BY3" t="s">
        <v>151</v>
      </c>
      <c r="BZ3" t="s">
        <v>151</v>
      </c>
      <c r="CA3" t="s">
        <v>151</v>
      </c>
      <c r="CB3" t="s">
        <v>151</v>
      </c>
      <c r="CC3" t="s">
        <v>151</v>
      </c>
      <c r="CD3" t="s">
        <v>151</v>
      </c>
      <c r="CE3" t="s">
        <v>151</v>
      </c>
      <c r="CF3" t="s">
        <v>151</v>
      </c>
      <c r="CG3" t="s">
        <v>151</v>
      </c>
      <c r="CH3" t="s">
        <v>151</v>
      </c>
      <c r="CI3" t="s">
        <v>151</v>
      </c>
      <c r="CJ3" t="s">
        <v>151</v>
      </c>
      <c r="CK3" t="s">
        <v>151</v>
      </c>
      <c r="CL3" t="s">
        <v>151</v>
      </c>
      <c r="CM3" t="s">
        <v>151</v>
      </c>
      <c r="CN3" t="s">
        <v>151</v>
      </c>
      <c r="CO3" t="s">
        <v>151</v>
      </c>
      <c r="CP3" t="s">
        <v>151</v>
      </c>
      <c r="CQ3" t="s">
        <v>151</v>
      </c>
      <c r="CR3" t="s">
        <v>151</v>
      </c>
      <c r="CS3" t="s">
        <v>151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151</v>
      </c>
      <c r="DD3" t="s">
        <v>151</v>
      </c>
      <c r="DE3" t="s">
        <v>151</v>
      </c>
      <c r="DF3" t="s">
        <v>151</v>
      </c>
      <c r="DG3" t="s">
        <v>151</v>
      </c>
      <c r="DH3" t="s">
        <v>151</v>
      </c>
      <c r="DI3" t="s">
        <v>151</v>
      </c>
      <c r="DJ3" t="s">
        <v>151</v>
      </c>
      <c r="DK3" t="s">
        <v>151</v>
      </c>
      <c r="DL3" t="s">
        <v>151</v>
      </c>
      <c r="DM3" t="s">
        <v>151</v>
      </c>
      <c r="DN3" t="s">
        <v>151</v>
      </c>
      <c r="DO3" t="s">
        <v>151</v>
      </c>
      <c r="DP3" t="s">
        <v>151</v>
      </c>
      <c r="DQ3" t="s">
        <v>151</v>
      </c>
      <c r="DR3" t="s">
        <v>151</v>
      </c>
      <c r="DS3" t="s">
        <v>151</v>
      </c>
      <c r="DT3" t="s">
        <v>151</v>
      </c>
      <c r="DU3" t="s">
        <v>151</v>
      </c>
      <c r="DV3" t="s">
        <v>151</v>
      </c>
      <c r="DW3" t="s">
        <v>151</v>
      </c>
      <c r="DX3" t="s">
        <v>151</v>
      </c>
      <c r="DY3" t="s">
        <v>151</v>
      </c>
      <c r="DZ3" t="s">
        <v>151</v>
      </c>
      <c r="EA3" t="s">
        <v>151</v>
      </c>
      <c r="EB3" t="s">
        <v>151</v>
      </c>
      <c r="EC3" t="s">
        <v>151</v>
      </c>
      <c r="ED3" t="s">
        <v>151</v>
      </c>
      <c r="EE3" t="s">
        <v>151</v>
      </c>
      <c r="EF3" t="s">
        <v>151</v>
      </c>
      <c r="EG3" t="s">
        <v>151</v>
      </c>
      <c r="EH3" t="s">
        <v>151</v>
      </c>
      <c r="EI3" t="s">
        <v>152</v>
      </c>
      <c r="EJ3" t="s">
        <v>152</v>
      </c>
      <c r="EK3" t="s">
        <v>152</v>
      </c>
    </row>
    <row r="4" spans="1:141">
      <c r="A4" s="1" t="s">
        <v>143</v>
      </c>
      <c r="B4" t="s">
        <v>151</v>
      </c>
      <c r="C4" t="s">
        <v>151</v>
      </c>
      <c r="D4" t="s">
        <v>151</v>
      </c>
      <c r="E4" t="s">
        <v>151</v>
      </c>
      <c r="F4" t="s">
        <v>151</v>
      </c>
      <c r="G4" t="s">
        <v>151</v>
      </c>
      <c r="H4" t="s">
        <v>151</v>
      </c>
      <c r="I4" t="s">
        <v>151</v>
      </c>
      <c r="J4" t="s">
        <v>151</v>
      </c>
      <c r="K4" t="s">
        <v>151</v>
      </c>
      <c r="L4" t="s">
        <v>151</v>
      </c>
      <c r="M4" t="s">
        <v>151</v>
      </c>
      <c r="N4" t="s">
        <v>151</v>
      </c>
      <c r="O4" t="s">
        <v>151</v>
      </c>
      <c r="P4" t="s">
        <v>151</v>
      </c>
      <c r="Q4" t="s">
        <v>151</v>
      </c>
      <c r="R4" t="s">
        <v>151</v>
      </c>
      <c r="S4" t="s">
        <v>151</v>
      </c>
      <c r="T4" t="s">
        <v>151</v>
      </c>
      <c r="U4" t="s">
        <v>151</v>
      </c>
      <c r="V4" t="s">
        <v>151</v>
      </c>
      <c r="W4" t="s">
        <v>151</v>
      </c>
      <c r="X4" t="s">
        <v>151</v>
      </c>
      <c r="Y4" t="s">
        <v>151</v>
      </c>
      <c r="Z4" t="s">
        <v>151</v>
      </c>
      <c r="AA4" t="s">
        <v>151</v>
      </c>
      <c r="AB4" t="s">
        <v>151</v>
      </c>
      <c r="AC4" t="s">
        <v>151</v>
      </c>
      <c r="AD4" t="s">
        <v>151</v>
      </c>
      <c r="AE4" t="s">
        <v>151</v>
      </c>
      <c r="AF4" t="s">
        <v>151</v>
      </c>
      <c r="AG4" t="s">
        <v>151</v>
      </c>
      <c r="AH4" t="s">
        <v>151</v>
      </c>
      <c r="AI4" t="s">
        <v>151</v>
      </c>
      <c r="AJ4" t="s">
        <v>151</v>
      </c>
      <c r="AK4" t="s">
        <v>151</v>
      </c>
      <c r="AL4" t="s">
        <v>151</v>
      </c>
      <c r="AM4" t="s">
        <v>151</v>
      </c>
      <c r="AN4" t="s">
        <v>151</v>
      </c>
      <c r="AO4" t="s">
        <v>151</v>
      </c>
      <c r="AP4" t="s">
        <v>151</v>
      </c>
      <c r="AQ4" t="s">
        <v>151</v>
      </c>
      <c r="AR4" t="s">
        <v>151</v>
      </c>
      <c r="AS4" t="s">
        <v>151</v>
      </c>
      <c r="AT4" t="s">
        <v>151</v>
      </c>
      <c r="AU4" t="s">
        <v>151</v>
      </c>
      <c r="AV4" t="s">
        <v>151</v>
      </c>
      <c r="AW4" t="s">
        <v>151</v>
      </c>
      <c r="AX4" t="s">
        <v>151</v>
      </c>
      <c r="AY4" t="s">
        <v>151</v>
      </c>
      <c r="AZ4" t="s">
        <v>151</v>
      </c>
      <c r="BA4" t="s">
        <v>151</v>
      </c>
      <c r="BB4" t="s">
        <v>151</v>
      </c>
      <c r="BC4" t="s">
        <v>151</v>
      </c>
      <c r="BD4" t="s">
        <v>151</v>
      </c>
      <c r="BE4" t="s">
        <v>151</v>
      </c>
      <c r="BF4" t="s">
        <v>151</v>
      </c>
      <c r="BG4" t="s">
        <v>151</v>
      </c>
      <c r="BH4" t="s">
        <v>151</v>
      </c>
      <c r="BI4" t="s">
        <v>151</v>
      </c>
      <c r="BJ4" t="s">
        <v>151</v>
      </c>
      <c r="BK4" t="s">
        <v>151</v>
      </c>
      <c r="BL4" t="s">
        <v>151</v>
      </c>
      <c r="BM4" t="s">
        <v>151</v>
      </c>
      <c r="BN4" t="s">
        <v>151</v>
      </c>
      <c r="BO4" t="s">
        <v>151</v>
      </c>
      <c r="BP4" t="s">
        <v>151</v>
      </c>
      <c r="BQ4" t="s">
        <v>151</v>
      </c>
      <c r="BR4" t="s">
        <v>151</v>
      </c>
      <c r="BS4" t="s">
        <v>151</v>
      </c>
      <c r="BT4" t="s">
        <v>151</v>
      </c>
      <c r="BU4" t="s">
        <v>151</v>
      </c>
      <c r="BV4" t="s">
        <v>151</v>
      </c>
      <c r="BW4" t="s">
        <v>151</v>
      </c>
      <c r="BX4" t="s">
        <v>151</v>
      </c>
      <c r="BY4" t="s">
        <v>151</v>
      </c>
      <c r="BZ4" t="s">
        <v>151</v>
      </c>
      <c r="CA4" t="s">
        <v>151</v>
      </c>
      <c r="CB4" t="s">
        <v>151</v>
      </c>
      <c r="CC4" t="s">
        <v>151</v>
      </c>
      <c r="CD4" t="s">
        <v>151</v>
      </c>
      <c r="CE4" t="s">
        <v>151</v>
      </c>
      <c r="CF4" t="s">
        <v>151</v>
      </c>
      <c r="CG4" t="s">
        <v>151</v>
      </c>
      <c r="CH4" t="s">
        <v>151</v>
      </c>
      <c r="CI4" t="s">
        <v>151</v>
      </c>
      <c r="CJ4" t="s">
        <v>151</v>
      </c>
      <c r="CK4" t="s">
        <v>151</v>
      </c>
      <c r="CL4" t="s">
        <v>151</v>
      </c>
      <c r="CM4" t="s">
        <v>151</v>
      </c>
      <c r="CN4" t="s">
        <v>151</v>
      </c>
      <c r="CO4" t="s">
        <v>151</v>
      </c>
      <c r="CP4" t="s">
        <v>151</v>
      </c>
      <c r="CQ4" t="s">
        <v>151</v>
      </c>
      <c r="CR4" t="s">
        <v>151</v>
      </c>
      <c r="CS4" t="s">
        <v>151</v>
      </c>
      <c r="CT4" t="s">
        <v>151</v>
      </c>
      <c r="CU4" t="s">
        <v>151</v>
      </c>
      <c r="CV4" t="s">
        <v>151</v>
      </c>
      <c r="CW4" t="s">
        <v>151</v>
      </c>
      <c r="CX4" t="s">
        <v>151</v>
      </c>
      <c r="CY4" t="s">
        <v>151</v>
      </c>
      <c r="CZ4" t="s">
        <v>151</v>
      </c>
      <c r="DA4" t="s">
        <v>151</v>
      </c>
      <c r="DB4" t="s">
        <v>151</v>
      </c>
      <c r="DC4" t="s">
        <v>151</v>
      </c>
      <c r="DD4" t="s">
        <v>151</v>
      </c>
      <c r="DE4" t="s">
        <v>151</v>
      </c>
      <c r="DF4" t="s">
        <v>151</v>
      </c>
      <c r="DG4" t="s">
        <v>151</v>
      </c>
      <c r="DH4" t="s">
        <v>151</v>
      </c>
      <c r="DI4" t="s">
        <v>151</v>
      </c>
      <c r="DJ4" t="s">
        <v>151</v>
      </c>
      <c r="DK4" t="s">
        <v>151</v>
      </c>
      <c r="DL4" t="s">
        <v>151</v>
      </c>
      <c r="DM4" t="s">
        <v>151</v>
      </c>
      <c r="DN4" t="s">
        <v>151</v>
      </c>
      <c r="DO4" t="s">
        <v>151</v>
      </c>
      <c r="DP4" t="s">
        <v>151</v>
      </c>
      <c r="DQ4" t="s">
        <v>151</v>
      </c>
      <c r="DR4" t="s">
        <v>151</v>
      </c>
      <c r="DS4" t="s">
        <v>151</v>
      </c>
      <c r="DT4" t="s">
        <v>151</v>
      </c>
      <c r="DU4" t="s">
        <v>151</v>
      </c>
      <c r="DV4" t="s">
        <v>151</v>
      </c>
      <c r="DW4" t="s">
        <v>151</v>
      </c>
      <c r="DX4" t="s">
        <v>151</v>
      </c>
      <c r="DY4" t="s">
        <v>151</v>
      </c>
      <c r="DZ4" t="s">
        <v>151</v>
      </c>
      <c r="EA4" t="s">
        <v>151</v>
      </c>
      <c r="EB4" t="s">
        <v>151</v>
      </c>
      <c r="EC4" t="s">
        <v>151</v>
      </c>
      <c r="ED4" t="s">
        <v>151</v>
      </c>
      <c r="EE4" t="s">
        <v>151</v>
      </c>
      <c r="EF4" t="s">
        <v>151</v>
      </c>
      <c r="EG4" t="s">
        <v>151</v>
      </c>
      <c r="EH4" t="s">
        <v>151</v>
      </c>
      <c r="EI4" t="s">
        <v>152</v>
      </c>
      <c r="EJ4" t="s">
        <v>152</v>
      </c>
      <c r="EK4" t="s">
        <v>152</v>
      </c>
    </row>
    <row r="5" spans="1:141">
      <c r="A5" s="1" t="s">
        <v>144</v>
      </c>
      <c r="B5" t="s">
        <v>150</v>
      </c>
      <c r="C5" t="s">
        <v>150</v>
      </c>
      <c r="D5" t="s">
        <v>150</v>
      </c>
      <c r="E5" t="s">
        <v>150</v>
      </c>
      <c r="F5" t="s">
        <v>150</v>
      </c>
      <c r="G5" t="s">
        <v>150</v>
      </c>
      <c r="H5" t="s">
        <v>150</v>
      </c>
      <c r="I5" t="s">
        <v>150</v>
      </c>
      <c r="J5" t="s">
        <v>150</v>
      </c>
      <c r="K5" t="s">
        <v>150</v>
      </c>
      <c r="L5" t="s">
        <v>150</v>
      </c>
      <c r="M5" t="s">
        <v>150</v>
      </c>
      <c r="N5" t="s">
        <v>150</v>
      </c>
      <c r="O5" t="s">
        <v>150</v>
      </c>
      <c r="P5" t="s">
        <v>150</v>
      </c>
      <c r="Q5" t="s">
        <v>150</v>
      </c>
      <c r="R5" t="s">
        <v>150</v>
      </c>
      <c r="S5" t="s">
        <v>150</v>
      </c>
      <c r="T5" t="s">
        <v>150</v>
      </c>
      <c r="U5" t="s">
        <v>150</v>
      </c>
      <c r="V5" t="s">
        <v>150</v>
      </c>
      <c r="W5" t="s">
        <v>150</v>
      </c>
      <c r="X5" t="s">
        <v>150</v>
      </c>
      <c r="Y5" t="s">
        <v>150</v>
      </c>
      <c r="Z5" t="s">
        <v>150</v>
      </c>
      <c r="AA5" t="s">
        <v>150</v>
      </c>
      <c r="AB5" t="s">
        <v>150</v>
      </c>
      <c r="AC5" t="s">
        <v>150</v>
      </c>
      <c r="AD5" t="s">
        <v>150</v>
      </c>
      <c r="AE5" t="s">
        <v>150</v>
      </c>
      <c r="AF5" t="s">
        <v>150</v>
      </c>
      <c r="AG5" t="s">
        <v>150</v>
      </c>
      <c r="AH5" t="s">
        <v>150</v>
      </c>
      <c r="AI5" t="s">
        <v>150</v>
      </c>
      <c r="AJ5" t="s">
        <v>150</v>
      </c>
      <c r="AK5" t="s">
        <v>150</v>
      </c>
      <c r="AL5" t="s">
        <v>151</v>
      </c>
      <c r="AM5" t="s">
        <v>151</v>
      </c>
      <c r="AN5" t="s">
        <v>151</v>
      </c>
      <c r="AO5" t="s">
        <v>151</v>
      </c>
      <c r="AP5" t="s">
        <v>151</v>
      </c>
      <c r="AQ5" t="s">
        <v>151</v>
      </c>
      <c r="AR5" t="s">
        <v>151</v>
      </c>
      <c r="AS5" t="s">
        <v>151</v>
      </c>
      <c r="AT5" t="s">
        <v>151</v>
      </c>
      <c r="AU5" t="s">
        <v>151</v>
      </c>
      <c r="AV5" t="s">
        <v>151</v>
      </c>
      <c r="AW5" t="s">
        <v>151</v>
      </c>
      <c r="AX5" t="s">
        <v>151</v>
      </c>
      <c r="AY5" t="s">
        <v>151</v>
      </c>
      <c r="AZ5" t="s">
        <v>151</v>
      </c>
      <c r="BA5" t="s">
        <v>151</v>
      </c>
      <c r="BB5" t="s">
        <v>151</v>
      </c>
      <c r="BC5" t="s">
        <v>151</v>
      </c>
      <c r="BD5" t="s">
        <v>151</v>
      </c>
      <c r="BE5" t="s">
        <v>151</v>
      </c>
      <c r="BF5" t="s">
        <v>151</v>
      </c>
      <c r="BG5" t="s">
        <v>151</v>
      </c>
      <c r="BH5" t="s">
        <v>151</v>
      </c>
      <c r="BI5" t="s">
        <v>151</v>
      </c>
      <c r="BJ5" t="s">
        <v>151</v>
      </c>
      <c r="BK5" t="s">
        <v>151</v>
      </c>
      <c r="BL5" t="s">
        <v>151</v>
      </c>
      <c r="BM5" t="s">
        <v>151</v>
      </c>
      <c r="BN5" t="s">
        <v>151</v>
      </c>
      <c r="BO5" t="s">
        <v>151</v>
      </c>
      <c r="BP5" t="s">
        <v>151</v>
      </c>
      <c r="BQ5" t="s">
        <v>151</v>
      </c>
      <c r="BR5" t="s">
        <v>151</v>
      </c>
      <c r="BS5" t="s">
        <v>151</v>
      </c>
      <c r="BT5" t="s">
        <v>151</v>
      </c>
      <c r="BU5" t="s">
        <v>151</v>
      </c>
      <c r="BV5" t="s">
        <v>151</v>
      </c>
      <c r="BW5" t="s">
        <v>151</v>
      </c>
      <c r="BX5" t="s">
        <v>151</v>
      </c>
      <c r="BY5" t="s">
        <v>151</v>
      </c>
      <c r="BZ5" t="s">
        <v>151</v>
      </c>
      <c r="CA5" t="s">
        <v>151</v>
      </c>
      <c r="CB5" t="s">
        <v>151</v>
      </c>
      <c r="CC5" t="s">
        <v>151</v>
      </c>
      <c r="CD5" t="s">
        <v>151</v>
      </c>
      <c r="CE5" t="s">
        <v>151</v>
      </c>
      <c r="CF5" t="s">
        <v>151</v>
      </c>
      <c r="CG5" t="s">
        <v>151</v>
      </c>
      <c r="CH5" t="s">
        <v>151</v>
      </c>
      <c r="CI5" t="s">
        <v>151</v>
      </c>
      <c r="CJ5" t="s">
        <v>151</v>
      </c>
      <c r="CK5" t="s">
        <v>151</v>
      </c>
      <c r="CL5" t="s">
        <v>151</v>
      </c>
      <c r="CM5" t="s">
        <v>151</v>
      </c>
      <c r="CN5" t="s">
        <v>151</v>
      </c>
      <c r="CO5" t="s">
        <v>151</v>
      </c>
      <c r="CP5" t="s">
        <v>151</v>
      </c>
      <c r="CQ5" t="s">
        <v>151</v>
      </c>
      <c r="CR5" t="s">
        <v>151</v>
      </c>
      <c r="CS5" t="s">
        <v>151</v>
      </c>
      <c r="CT5" t="s">
        <v>151</v>
      </c>
      <c r="CU5" t="s">
        <v>151</v>
      </c>
      <c r="CV5" t="s">
        <v>151</v>
      </c>
      <c r="CW5" t="s">
        <v>151</v>
      </c>
      <c r="CX5" t="s">
        <v>151</v>
      </c>
      <c r="CY5" t="s">
        <v>151</v>
      </c>
      <c r="CZ5" t="s">
        <v>151</v>
      </c>
      <c r="DA5" t="s">
        <v>151</v>
      </c>
      <c r="DB5" t="s">
        <v>151</v>
      </c>
      <c r="DC5" t="s">
        <v>151</v>
      </c>
      <c r="DD5" t="s">
        <v>151</v>
      </c>
      <c r="DE5" t="s">
        <v>151</v>
      </c>
      <c r="DF5" t="s">
        <v>151</v>
      </c>
      <c r="DG5" t="s">
        <v>151</v>
      </c>
      <c r="DH5" t="s">
        <v>151</v>
      </c>
      <c r="DI5" t="s">
        <v>151</v>
      </c>
      <c r="DJ5" t="s">
        <v>151</v>
      </c>
      <c r="DK5" t="s">
        <v>151</v>
      </c>
      <c r="DL5" t="s">
        <v>151</v>
      </c>
      <c r="DM5" t="s">
        <v>151</v>
      </c>
      <c r="DN5" t="s">
        <v>151</v>
      </c>
      <c r="DO5" t="s">
        <v>151</v>
      </c>
      <c r="DP5" t="s">
        <v>151</v>
      </c>
      <c r="DQ5" t="s">
        <v>151</v>
      </c>
      <c r="DR5" t="s">
        <v>151</v>
      </c>
      <c r="DS5" t="s">
        <v>151</v>
      </c>
      <c r="DT5" t="s">
        <v>151</v>
      </c>
      <c r="DU5" t="s">
        <v>151</v>
      </c>
      <c r="DV5" t="s">
        <v>151</v>
      </c>
      <c r="DW5" t="s">
        <v>150</v>
      </c>
      <c r="DX5" t="s">
        <v>150</v>
      </c>
      <c r="DY5" t="s">
        <v>151</v>
      </c>
      <c r="DZ5" t="s">
        <v>151</v>
      </c>
      <c r="EA5" t="s">
        <v>151</v>
      </c>
      <c r="EB5" t="s">
        <v>151</v>
      </c>
      <c r="EC5" t="s">
        <v>151</v>
      </c>
      <c r="ED5" t="s">
        <v>151</v>
      </c>
      <c r="EE5" t="s">
        <v>151</v>
      </c>
      <c r="EF5" t="s">
        <v>151</v>
      </c>
      <c r="EG5" t="s">
        <v>151</v>
      </c>
      <c r="EH5" t="s">
        <v>151</v>
      </c>
      <c r="EI5" t="s">
        <v>152</v>
      </c>
      <c r="EJ5" t="s">
        <v>152</v>
      </c>
      <c r="EK5" t="s">
        <v>152</v>
      </c>
    </row>
    <row r="6" spans="1:141">
      <c r="A6" s="1" t="s">
        <v>145</v>
      </c>
      <c r="B6" t="s">
        <v>150</v>
      </c>
      <c r="C6" t="s">
        <v>150</v>
      </c>
      <c r="D6" t="s">
        <v>150</v>
      </c>
      <c r="E6" t="s">
        <v>150</v>
      </c>
      <c r="F6" t="s">
        <v>150</v>
      </c>
      <c r="G6" t="s">
        <v>150</v>
      </c>
      <c r="H6" t="s">
        <v>150</v>
      </c>
      <c r="I6" t="s">
        <v>150</v>
      </c>
      <c r="J6" t="s">
        <v>150</v>
      </c>
      <c r="K6" t="s">
        <v>150</v>
      </c>
      <c r="L6" t="s">
        <v>150</v>
      </c>
      <c r="M6" t="s">
        <v>150</v>
      </c>
      <c r="N6" t="s">
        <v>150</v>
      </c>
      <c r="O6" t="s">
        <v>150</v>
      </c>
      <c r="P6" t="s">
        <v>150</v>
      </c>
      <c r="Q6" t="s">
        <v>150</v>
      </c>
      <c r="R6" t="s">
        <v>150</v>
      </c>
      <c r="S6" t="s">
        <v>150</v>
      </c>
      <c r="T6" t="s">
        <v>150</v>
      </c>
      <c r="U6" t="s">
        <v>150</v>
      </c>
      <c r="V6" t="s">
        <v>150</v>
      </c>
      <c r="W6" t="s">
        <v>150</v>
      </c>
      <c r="X6" t="s">
        <v>150</v>
      </c>
      <c r="Y6" t="s">
        <v>150</v>
      </c>
      <c r="Z6" t="s">
        <v>150</v>
      </c>
      <c r="AA6" t="s">
        <v>150</v>
      </c>
      <c r="AB6" t="s">
        <v>150</v>
      </c>
      <c r="AC6" t="s">
        <v>150</v>
      </c>
      <c r="AD6" t="s">
        <v>150</v>
      </c>
      <c r="AE6" t="s">
        <v>150</v>
      </c>
      <c r="AF6" t="s">
        <v>150</v>
      </c>
      <c r="AG6" t="s">
        <v>150</v>
      </c>
      <c r="AH6" t="s">
        <v>150</v>
      </c>
      <c r="AI6" t="s">
        <v>150</v>
      </c>
      <c r="AJ6" t="s">
        <v>150</v>
      </c>
      <c r="AK6" t="s">
        <v>150</v>
      </c>
      <c r="AL6" t="s">
        <v>151</v>
      </c>
      <c r="AM6" t="s">
        <v>151</v>
      </c>
      <c r="AN6" t="s">
        <v>151</v>
      </c>
      <c r="AO6" t="s">
        <v>151</v>
      </c>
      <c r="AP6" t="s">
        <v>151</v>
      </c>
      <c r="AQ6" t="s">
        <v>151</v>
      </c>
      <c r="AR6" t="s">
        <v>151</v>
      </c>
      <c r="AS6" t="s">
        <v>151</v>
      </c>
      <c r="AT6" t="s">
        <v>151</v>
      </c>
      <c r="AU6" t="s">
        <v>151</v>
      </c>
      <c r="AV6" t="s">
        <v>151</v>
      </c>
      <c r="AW6" t="s">
        <v>151</v>
      </c>
      <c r="AX6" t="s">
        <v>151</v>
      </c>
      <c r="AY6" t="s">
        <v>151</v>
      </c>
      <c r="AZ6" t="s">
        <v>151</v>
      </c>
      <c r="BA6" t="s">
        <v>151</v>
      </c>
      <c r="BB6" t="s">
        <v>151</v>
      </c>
      <c r="BC6" t="s">
        <v>151</v>
      </c>
      <c r="BD6" t="s">
        <v>151</v>
      </c>
      <c r="BE6" t="s">
        <v>151</v>
      </c>
      <c r="BF6" t="s">
        <v>151</v>
      </c>
      <c r="BG6" t="s">
        <v>151</v>
      </c>
      <c r="BH6" t="s">
        <v>151</v>
      </c>
      <c r="BI6" t="s">
        <v>151</v>
      </c>
      <c r="BJ6" t="s">
        <v>151</v>
      </c>
      <c r="BK6" t="s">
        <v>151</v>
      </c>
      <c r="BL6" t="s">
        <v>151</v>
      </c>
      <c r="BM6" t="s">
        <v>151</v>
      </c>
      <c r="BN6" t="s">
        <v>151</v>
      </c>
      <c r="BO6" t="s">
        <v>151</v>
      </c>
      <c r="BP6" t="s">
        <v>151</v>
      </c>
      <c r="BQ6" t="s">
        <v>151</v>
      </c>
      <c r="BR6" t="s">
        <v>151</v>
      </c>
      <c r="BS6" t="s">
        <v>151</v>
      </c>
      <c r="BT6" t="s">
        <v>151</v>
      </c>
      <c r="BU6" t="s">
        <v>151</v>
      </c>
      <c r="BV6" t="s">
        <v>151</v>
      </c>
      <c r="BW6" t="s">
        <v>151</v>
      </c>
      <c r="BX6" t="s">
        <v>151</v>
      </c>
      <c r="BY6" t="s">
        <v>151</v>
      </c>
      <c r="BZ6" t="s">
        <v>151</v>
      </c>
      <c r="CA6" t="s">
        <v>151</v>
      </c>
      <c r="CB6" t="s">
        <v>151</v>
      </c>
      <c r="CC6" t="s">
        <v>151</v>
      </c>
      <c r="CD6" t="s">
        <v>151</v>
      </c>
      <c r="CE6" t="s">
        <v>151</v>
      </c>
      <c r="CF6" t="s">
        <v>151</v>
      </c>
      <c r="CG6" t="s">
        <v>151</v>
      </c>
      <c r="CH6" t="s">
        <v>151</v>
      </c>
      <c r="CI6" t="s">
        <v>151</v>
      </c>
      <c r="CJ6" t="s">
        <v>151</v>
      </c>
      <c r="CK6" t="s">
        <v>151</v>
      </c>
      <c r="CL6" t="s">
        <v>151</v>
      </c>
      <c r="CM6" t="s">
        <v>151</v>
      </c>
      <c r="CN6" t="s">
        <v>151</v>
      </c>
      <c r="CO6" t="s">
        <v>151</v>
      </c>
      <c r="CP6" t="s">
        <v>151</v>
      </c>
      <c r="CQ6" t="s">
        <v>151</v>
      </c>
      <c r="CR6" t="s">
        <v>151</v>
      </c>
      <c r="CS6" t="s">
        <v>151</v>
      </c>
      <c r="CT6" t="s">
        <v>151</v>
      </c>
      <c r="CU6" t="s">
        <v>151</v>
      </c>
      <c r="CV6" t="s">
        <v>151</v>
      </c>
      <c r="CW6" t="s">
        <v>151</v>
      </c>
      <c r="CX6" t="s">
        <v>151</v>
      </c>
      <c r="CY6" t="s">
        <v>151</v>
      </c>
      <c r="CZ6" t="s">
        <v>151</v>
      </c>
      <c r="DA6" t="s">
        <v>151</v>
      </c>
      <c r="DB6" t="s">
        <v>151</v>
      </c>
      <c r="DC6" t="s">
        <v>151</v>
      </c>
      <c r="DD6" t="s">
        <v>151</v>
      </c>
      <c r="DE6" t="s">
        <v>151</v>
      </c>
      <c r="DF6" t="s">
        <v>151</v>
      </c>
      <c r="DG6" t="s">
        <v>151</v>
      </c>
      <c r="DH6" t="s">
        <v>151</v>
      </c>
      <c r="DI6" t="s">
        <v>151</v>
      </c>
      <c r="DJ6" t="s">
        <v>151</v>
      </c>
      <c r="DK6" t="s">
        <v>151</v>
      </c>
      <c r="DL6" t="s">
        <v>151</v>
      </c>
      <c r="DM6" t="s">
        <v>151</v>
      </c>
      <c r="DN6" t="s">
        <v>151</v>
      </c>
      <c r="DO6" t="s">
        <v>151</v>
      </c>
      <c r="DP6" t="s">
        <v>151</v>
      </c>
      <c r="DQ6" t="s">
        <v>151</v>
      </c>
      <c r="DR6" t="s">
        <v>151</v>
      </c>
      <c r="DS6" t="s">
        <v>151</v>
      </c>
      <c r="DT6" t="s">
        <v>151</v>
      </c>
      <c r="DU6" t="s">
        <v>151</v>
      </c>
      <c r="DV6" t="s">
        <v>151</v>
      </c>
      <c r="DW6" t="s">
        <v>151</v>
      </c>
      <c r="DX6" t="s">
        <v>151</v>
      </c>
      <c r="DY6" t="s">
        <v>151</v>
      </c>
      <c r="DZ6" t="s">
        <v>151</v>
      </c>
      <c r="EA6" t="s">
        <v>151</v>
      </c>
      <c r="EB6" t="s">
        <v>151</v>
      </c>
      <c r="EC6" t="s">
        <v>151</v>
      </c>
      <c r="ED6" t="s">
        <v>151</v>
      </c>
      <c r="EE6" t="s">
        <v>151</v>
      </c>
      <c r="EF6" t="s">
        <v>151</v>
      </c>
      <c r="EG6" t="s">
        <v>151</v>
      </c>
      <c r="EH6" t="s">
        <v>151</v>
      </c>
      <c r="EI6" t="s">
        <v>152</v>
      </c>
      <c r="EJ6" t="s">
        <v>152</v>
      </c>
      <c r="EK6" t="s">
        <v>152</v>
      </c>
    </row>
    <row r="7" spans="1:141">
      <c r="A7" s="1" t="s">
        <v>146</v>
      </c>
      <c r="B7" t="s">
        <v>150</v>
      </c>
      <c r="C7" t="s">
        <v>150</v>
      </c>
      <c r="D7" t="s">
        <v>150</v>
      </c>
      <c r="E7" t="s">
        <v>150</v>
      </c>
      <c r="F7" t="s">
        <v>150</v>
      </c>
      <c r="G7" t="s">
        <v>150</v>
      </c>
      <c r="H7" t="s">
        <v>150</v>
      </c>
      <c r="I7" t="s">
        <v>150</v>
      </c>
      <c r="J7" t="s">
        <v>150</v>
      </c>
      <c r="K7" t="s">
        <v>150</v>
      </c>
      <c r="L7" t="s">
        <v>150</v>
      </c>
      <c r="M7" t="s">
        <v>150</v>
      </c>
      <c r="N7" t="s">
        <v>150</v>
      </c>
      <c r="O7" t="s">
        <v>150</v>
      </c>
      <c r="P7" t="s">
        <v>150</v>
      </c>
      <c r="Q7" t="s">
        <v>150</v>
      </c>
      <c r="R7" t="s">
        <v>150</v>
      </c>
      <c r="S7" t="s">
        <v>150</v>
      </c>
      <c r="T7" t="s">
        <v>150</v>
      </c>
      <c r="U7" t="s">
        <v>150</v>
      </c>
      <c r="V7" t="s">
        <v>150</v>
      </c>
      <c r="W7" t="s">
        <v>150</v>
      </c>
      <c r="X7" t="s">
        <v>150</v>
      </c>
      <c r="Y7" t="s">
        <v>150</v>
      </c>
      <c r="Z7" t="s">
        <v>151</v>
      </c>
      <c r="AA7" t="s">
        <v>151</v>
      </c>
      <c r="AB7" t="s">
        <v>151</v>
      </c>
      <c r="AC7" t="s">
        <v>151</v>
      </c>
      <c r="AD7" t="s">
        <v>151</v>
      </c>
      <c r="AE7" t="s">
        <v>151</v>
      </c>
      <c r="AF7" t="s">
        <v>151</v>
      </c>
      <c r="AG7" t="s">
        <v>151</v>
      </c>
      <c r="AH7" t="s">
        <v>151</v>
      </c>
      <c r="AI7" t="s">
        <v>151</v>
      </c>
      <c r="AJ7" t="s">
        <v>151</v>
      </c>
      <c r="AK7" t="s">
        <v>151</v>
      </c>
      <c r="AL7" t="s">
        <v>151</v>
      </c>
      <c r="AM7" t="s">
        <v>151</v>
      </c>
      <c r="AN7" t="s">
        <v>151</v>
      </c>
      <c r="AO7" t="s">
        <v>151</v>
      </c>
      <c r="AP7" t="s">
        <v>151</v>
      </c>
      <c r="AQ7" t="s">
        <v>151</v>
      </c>
      <c r="AR7" t="s">
        <v>151</v>
      </c>
      <c r="AS7" t="s">
        <v>151</v>
      </c>
      <c r="AT7" t="s">
        <v>151</v>
      </c>
      <c r="AU7" t="s">
        <v>151</v>
      </c>
      <c r="AV7" t="s">
        <v>151</v>
      </c>
      <c r="AW7" t="s">
        <v>151</v>
      </c>
      <c r="AX7" t="s">
        <v>151</v>
      </c>
      <c r="AY7" t="s">
        <v>151</v>
      </c>
      <c r="AZ7" t="s">
        <v>151</v>
      </c>
      <c r="BA7" t="s">
        <v>151</v>
      </c>
      <c r="BB7" t="s">
        <v>151</v>
      </c>
      <c r="BC7" t="s">
        <v>151</v>
      </c>
      <c r="BD7" t="s">
        <v>151</v>
      </c>
      <c r="BE7" t="s">
        <v>151</v>
      </c>
      <c r="BF7" t="s">
        <v>151</v>
      </c>
      <c r="BG7" t="s">
        <v>151</v>
      </c>
      <c r="BH7" t="s">
        <v>151</v>
      </c>
      <c r="BI7" t="s">
        <v>151</v>
      </c>
      <c r="BJ7" t="s">
        <v>151</v>
      </c>
      <c r="BK7" t="s">
        <v>151</v>
      </c>
      <c r="BL7" t="s">
        <v>151</v>
      </c>
      <c r="BM7" t="s">
        <v>151</v>
      </c>
      <c r="BN7" t="s">
        <v>151</v>
      </c>
      <c r="BO7" t="s">
        <v>151</v>
      </c>
      <c r="BP7" t="s">
        <v>151</v>
      </c>
      <c r="BQ7" t="s">
        <v>151</v>
      </c>
      <c r="BR7" t="s">
        <v>151</v>
      </c>
      <c r="BS7" t="s">
        <v>151</v>
      </c>
      <c r="BT7" t="s">
        <v>151</v>
      </c>
      <c r="BU7" t="s">
        <v>151</v>
      </c>
      <c r="BV7" t="s">
        <v>151</v>
      </c>
      <c r="BW7" t="s">
        <v>151</v>
      </c>
      <c r="BX7" t="s">
        <v>151</v>
      </c>
      <c r="BY7" t="s">
        <v>151</v>
      </c>
      <c r="BZ7" t="s">
        <v>151</v>
      </c>
      <c r="CA7" t="s">
        <v>151</v>
      </c>
      <c r="CB7" t="s">
        <v>151</v>
      </c>
      <c r="CC7" t="s">
        <v>151</v>
      </c>
      <c r="CD7" t="s">
        <v>151</v>
      </c>
      <c r="CE7" t="s">
        <v>151</v>
      </c>
      <c r="CF7" t="s">
        <v>151</v>
      </c>
      <c r="CG7" t="s">
        <v>151</v>
      </c>
      <c r="CH7" t="s">
        <v>151</v>
      </c>
      <c r="CI7" t="s">
        <v>151</v>
      </c>
      <c r="CJ7" t="s">
        <v>151</v>
      </c>
      <c r="CK7" t="s">
        <v>151</v>
      </c>
      <c r="CL7" t="s">
        <v>151</v>
      </c>
      <c r="CM7" t="s">
        <v>151</v>
      </c>
      <c r="CN7" t="s">
        <v>151</v>
      </c>
      <c r="CO7" t="s">
        <v>150</v>
      </c>
      <c r="CP7" t="s">
        <v>150</v>
      </c>
      <c r="CQ7" t="s">
        <v>150</v>
      </c>
      <c r="CR7" t="s">
        <v>151</v>
      </c>
      <c r="CS7" t="s">
        <v>150</v>
      </c>
      <c r="CT7" t="s">
        <v>151</v>
      </c>
      <c r="CU7" t="s">
        <v>151</v>
      </c>
      <c r="CV7" t="s">
        <v>151</v>
      </c>
      <c r="CW7" t="s">
        <v>151</v>
      </c>
      <c r="CX7" t="s">
        <v>151</v>
      </c>
      <c r="CY7" t="s">
        <v>151</v>
      </c>
      <c r="CZ7" t="s">
        <v>151</v>
      </c>
      <c r="DA7" t="s">
        <v>151</v>
      </c>
      <c r="DB7" t="s">
        <v>151</v>
      </c>
      <c r="DC7" t="s">
        <v>151</v>
      </c>
      <c r="DD7" t="s">
        <v>151</v>
      </c>
      <c r="DE7" t="s">
        <v>151</v>
      </c>
      <c r="DF7" t="s">
        <v>151</v>
      </c>
      <c r="DG7" t="s">
        <v>151</v>
      </c>
      <c r="DH7" t="s">
        <v>151</v>
      </c>
      <c r="DI7" t="s">
        <v>151</v>
      </c>
      <c r="DJ7" t="s">
        <v>151</v>
      </c>
      <c r="DK7" t="s">
        <v>151</v>
      </c>
      <c r="DL7" t="s">
        <v>151</v>
      </c>
      <c r="DM7" t="s">
        <v>151</v>
      </c>
      <c r="DN7" t="s">
        <v>151</v>
      </c>
      <c r="DO7" t="s">
        <v>151</v>
      </c>
      <c r="DP7" t="s">
        <v>151</v>
      </c>
      <c r="DQ7" t="s">
        <v>151</v>
      </c>
      <c r="DR7" t="s">
        <v>151</v>
      </c>
      <c r="DS7" t="s">
        <v>151</v>
      </c>
      <c r="DT7" t="s">
        <v>151</v>
      </c>
      <c r="DU7" t="s">
        <v>151</v>
      </c>
      <c r="DV7" t="s">
        <v>151</v>
      </c>
      <c r="DW7" t="s">
        <v>151</v>
      </c>
      <c r="DX7" t="s">
        <v>151</v>
      </c>
      <c r="DY7" t="s">
        <v>151</v>
      </c>
      <c r="DZ7" t="s">
        <v>151</v>
      </c>
      <c r="EA7" t="s">
        <v>151</v>
      </c>
      <c r="EB7" t="s">
        <v>151</v>
      </c>
      <c r="EC7" t="s">
        <v>151</v>
      </c>
      <c r="ED7" t="s">
        <v>151</v>
      </c>
      <c r="EE7" t="s">
        <v>151</v>
      </c>
      <c r="EF7" t="s">
        <v>151</v>
      </c>
      <c r="EG7" t="s">
        <v>151</v>
      </c>
      <c r="EH7" t="s">
        <v>151</v>
      </c>
      <c r="EI7" t="s">
        <v>152</v>
      </c>
      <c r="EJ7" t="s">
        <v>152</v>
      </c>
      <c r="EK7" t="s">
        <v>152</v>
      </c>
    </row>
    <row r="8" spans="1:141">
      <c r="A8" s="1" t="s">
        <v>147</v>
      </c>
      <c r="B8" t="s">
        <v>150</v>
      </c>
      <c r="C8" t="s">
        <v>150</v>
      </c>
      <c r="D8" t="s">
        <v>150</v>
      </c>
      <c r="E8" t="s">
        <v>150</v>
      </c>
      <c r="F8" t="s">
        <v>150</v>
      </c>
      <c r="G8" t="s">
        <v>150</v>
      </c>
      <c r="H8" t="s">
        <v>150</v>
      </c>
      <c r="I8" t="s">
        <v>150</v>
      </c>
      <c r="J8" t="s">
        <v>150</v>
      </c>
      <c r="K8" t="s">
        <v>150</v>
      </c>
      <c r="L8" t="s">
        <v>150</v>
      </c>
      <c r="M8" t="s">
        <v>150</v>
      </c>
      <c r="N8" t="s">
        <v>150</v>
      </c>
      <c r="O8" t="s">
        <v>150</v>
      </c>
      <c r="P8" t="s">
        <v>150</v>
      </c>
      <c r="Q8" t="s">
        <v>150</v>
      </c>
      <c r="R8" t="s">
        <v>150</v>
      </c>
      <c r="S8" t="s">
        <v>150</v>
      </c>
      <c r="T8" t="s">
        <v>150</v>
      </c>
      <c r="U8" t="s">
        <v>150</v>
      </c>
      <c r="V8" t="s">
        <v>150</v>
      </c>
      <c r="W8" t="s">
        <v>150</v>
      </c>
      <c r="X8" t="s">
        <v>150</v>
      </c>
      <c r="Y8" t="s">
        <v>150</v>
      </c>
      <c r="Z8" t="s">
        <v>151</v>
      </c>
      <c r="AA8" t="s">
        <v>151</v>
      </c>
      <c r="AB8" t="s">
        <v>151</v>
      </c>
      <c r="AC8" t="s">
        <v>151</v>
      </c>
      <c r="AD8" t="s">
        <v>151</v>
      </c>
      <c r="AE8" t="s">
        <v>151</v>
      </c>
      <c r="AF8" t="s">
        <v>151</v>
      </c>
      <c r="AG8" t="s">
        <v>151</v>
      </c>
      <c r="AH8" t="s">
        <v>151</v>
      </c>
      <c r="AI8" t="s">
        <v>151</v>
      </c>
      <c r="AJ8" t="s">
        <v>151</v>
      </c>
      <c r="AK8" t="s">
        <v>151</v>
      </c>
      <c r="AL8" t="s">
        <v>151</v>
      </c>
      <c r="AM8" t="s">
        <v>151</v>
      </c>
      <c r="AN8" t="s">
        <v>151</v>
      </c>
      <c r="AO8" t="s">
        <v>151</v>
      </c>
      <c r="AP8" t="s">
        <v>151</v>
      </c>
      <c r="AQ8" t="s">
        <v>151</v>
      </c>
      <c r="AR8" t="s">
        <v>151</v>
      </c>
      <c r="AS8" t="s">
        <v>151</v>
      </c>
      <c r="AT8" t="s">
        <v>151</v>
      </c>
      <c r="AU8" t="s">
        <v>151</v>
      </c>
      <c r="AV8" t="s">
        <v>151</v>
      </c>
      <c r="AW8" t="s">
        <v>151</v>
      </c>
      <c r="AX8" t="s">
        <v>151</v>
      </c>
      <c r="AY8" t="s">
        <v>151</v>
      </c>
      <c r="AZ8" t="s">
        <v>151</v>
      </c>
      <c r="BA8" t="s">
        <v>151</v>
      </c>
      <c r="BB8" t="s">
        <v>151</v>
      </c>
      <c r="BC8" t="s">
        <v>151</v>
      </c>
      <c r="BD8" t="s">
        <v>151</v>
      </c>
      <c r="BE8" t="s">
        <v>151</v>
      </c>
      <c r="BF8" t="s">
        <v>151</v>
      </c>
      <c r="BG8" t="s">
        <v>151</v>
      </c>
      <c r="BH8" t="s">
        <v>151</v>
      </c>
      <c r="BI8" t="s">
        <v>151</v>
      </c>
      <c r="BJ8" t="s">
        <v>151</v>
      </c>
      <c r="BK8" t="s">
        <v>151</v>
      </c>
      <c r="BL8" t="s">
        <v>151</v>
      </c>
      <c r="BM8" t="s">
        <v>151</v>
      </c>
      <c r="BN8" t="s">
        <v>151</v>
      </c>
      <c r="BO8" t="s">
        <v>151</v>
      </c>
      <c r="BP8" t="s">
        <v>151</v>
      </c>
      <c r="BQ8" t="s">
        <v>151</v>
      </c>
      <c r="BR8" t="s">
        <v>151</v>
      </c>
      <c r="BS8" t="s">
        <v>151</v>
      </c>
      <c r="BT8" t="s">
        <v>151</v>
      </c>
      <c r="BU8" t="s">
        <v>151</v>
      </c>
      <c r="BV8" t="s">
        <v>151</v>
      </c>
      <c r="BW8" t="s">
        <v>151</v>
      </c>
      <c r="BX8" t="s">
        <v>151</v>
      </c>
      <c r="BY8" t="s">
        <v>151</v>
      </c>
      <c r="BZ8" t="s">
        <v>151</v>
      </c>
      <c r="CA8" t="s">
        <v>151</v>
      </c>
      <c r="CB8" t="s">
        <v>151</v>
      </c>
      <c r="CC8" t="s">
        <v>151</v>
      </c>
      <c r="CD8" t="s">
        <v>151</v>
      </c>
      <c r="CE8" t="s">
        <v>151</v>
      </c>
      <c r="CF8" t="s">
        <v>151</v>
      </c>
      <c r="CG8" t="s">
        <v>151</v>
      </c>
      <c r="CH8" t="s">
        <v>151</v>
      </c>
      <c r="CI8" t="s">
        <v>151</v>
      </c>
      <c r="CJ8" t="s">
        <v>151</v>
      </c>
      <c r="CK8" t="s">
        <v>151</v>
      </c>
      <c r="CL8" t="s">
        <v>151</v>
      </c>
      <c r="CM8" t="s">
        <v>151</v>
      </c>
      <c r="CN8" t="s">
        <v>151</v>
      </c>
      <c r="CO8" t="s">
        <v>151</v>
      </c>
      <c r="CP8" t="s">
        <v>151</v>
      </c>
      <c r="CQ8" t="s">
        <v>151</v>
      </c>
      <c r="CR8" t="s">
        <v>151</v>
      </c>
      <c r="CS8" t="s">
        <v>151</v>
      </c>
      <c r="CT8" t="s">
        <v>151</v>
      </c>
      <c r="CU8" t="s">
        <v>151</v>
      </c>
      <c r="CV8" t="s">
        <v>151</v>
      </c>
      <c r="CW8" t="s">
        <v>151</v>
      </c>
      <c r="CX8" t="s">
        <v>151</v>
      </c>
      <c r="CY8" t="s">
        <v>151</v>
      </c>
      <c r="CZ8" t="s">
        <v>151</v>
      </c>
      <c r="DA8" t="s">
        <v>151</v>
      </c>
      <c r="DB8" t="s">
        <v>151</v>
      </c>
      <c r="DC8" t="s">
        <v>151</v>
      </c>
      <c r="DD8" t="s">
        <v>151</v>
      </c>
      <c r="DE8" t="s">
        <v>151</v>
      </c>
      <c r="DF8" t="s">
        <v>151</v>
      </c>
      <c r="DG8" t="s">
        <v>151</v>
      </c>
      <c r="DH8" t="s">
        <v>151</v>
      </c>
      <c r="DI8" t="s">
        <v>151</v>
      </c>
      <c r="DJ8" t="s">
        <v>151</v>
      </c>
      <c r="DK8" t="s">
        <v>151</v>
      </c>
      <c r="DL8" t="s">
        <v>151</v>
      </c>
      <c r="DM8" t="s">
        <v>151</v>
      </c>
      <c r="DN8" t="s">
        <v>151</v>
      </c>
      <c r="DO8" t="s">
        <v>151</v>
      </c>
      <c r="DP8" t="s">
        <v>151</v>
      </c>
      <c r="DQ8" t="s">
        <v>151</v>
      </c>
      <c r="DR8" t="s">
        <v>151</v>
      </c>
      <c r="DS8" t="s">
        <v>151</v>
      </c>
      <c r="DT8" t="s">
        <v>151</v>
      </c>
      <c r="DU8" t="s">
        <v>151</v>
      </c>
      <c r="DV8" t="s">
        <v>151</v>
      </c>
      <c r="DW8" t="s">
        <v>151</v>
      </c>
      <c r="DX8" t="s">
        <v>151</v>
      </c>
      <c r="DY8" t="s">
        <v>151</v>
      </c>
      <c r="DZ8" t="s">
        <v>151</v>
      </c>
      <c r="EA8" t="s">
        <v>151</v>
      </c>
      <c r="EB8" t="s">
        <v>151</v>
      </c>
      <c r="EC8" t="s">
        <v>151</v>
      </c>
      <c r="ED8" t="s">
        <v>151</v>
      </c>
      <c r="EE8" t="s">
        <v>151</v>
      </c>
      <c r="EF8" t="s">
        <v>151</v>
      </c>
      <c r="EG8" t="s">
        <v>151</v>
      </c>
      <c r="EH8" t="s">
        <v>151</v>
      </c>
      <c r="EI8" t="s">
        <v>152</v>
      </c>
      <c r="EJ8" t="s">
        <v>152</v>
      </c>
      <c r="EK8" t="s">
        <v>152</v>
      </c>
    </row>
    <row r="9" spans="1:141">
      <c r="A9" s="1" t="s">
        <v>148</v>
      </c>
      <c r="B9" t="s">
        <v>150</v>
      </c>
      <c r="C9" t="s">
        <v>150</v>
      </c>
      <c r="D9" t="s">
        <v>150</v>
      </c>
      <c r="E9" t="s">
        <v>150</v>
      </c>
      <c r="F9" t="s">
        <v>150</v>
      </c>
      <c r="G9" t="s">
        <v>150</v>
      </c>
      <c r="H9" t="s">
        <v>150</v>
      </c>
      <c r="I9" t="s">
        <v>150</v>
      </c>
      <c r="J9" t="s">
        <v>150</v>
      </c>
      <c r="K9" t="s">
        <v>150</v>
      </c>
      <c r="L9" t="s">
        <v>150</v>
      </c>
      <c r="M9" t="s">
        <v>150</v>
      </c>
      <c r="N9" t="s">
        <v>150</v>
      </c>
      <c r="O9" t="s">
        <v>150</v>
      </c>
      <c r="P9" t="s">
        <v>150</v>
      </c>
      <c r="Q9" t="s">
        <v>150</v>
      </c>
      <c r="R9" t="s">
        <v>150</v>
      </c>
      <c r="S9" t="s">
        <v>150</v>
      </c>
      <c r="T9" t="s">
        <v>150</v>
      </c>
      <c r="U9" t="s">
        <v>150</v>
      </c>
      <c r="V9" t="s">
        <v>150</v>
      </c>
      <c r="W9" t="s">
        <v>150</v>
      </c>
      <c r="X9" t="s">
        <v>150</v>
      </c>
      <c r="Y9" t="s">
        <v>150</v>
      </c>
      <c r="Z9" t="s">
        <v>150</v>
      </c>
      <c r="AA9" t="s">
        <v>150</v>
      </c>
      <c r="AB9" t="s">
        <v>150</v>
      </c>
      <c r="AC9" t="s">
        <v>150</v>
      </c>
      <c r="AD9" t="s">
        <v>150</v>
      </c>
      <c r="AE9" t="s">
        <v>150</v>
      </c>
      <c r="AF9" t="s">
        <v>150</v>
      </c>
      <c r="AG9" t="s">
        <v>150</v>
      </c>
      <c r="AH9" t="s">
        <v>150</v>
      </c>
      <c r="AI9" t="s">
        <v>150</v>
      </c>
      <c r="AJ9" t="s">
        <v>150</v>
      </c>
      <c r="AK9" t="s">
        <v>150</v>
      </c>
      <c r="AL9" t="s">
        <v>151</v>
      </c>
      <c r="AM9" t="s">
        <v>151</v>
      </c>
      <c r="AN9" t="s">
        <v>151</v>
      </c>
      <c r="AO9" t="s">
        <v>151</v>
      </c>
      <c r="AP9" t="s">
        <v>151</v>
      </c>
      <c r="AQ9" t="s">
        <v>151</v>
      </c>
      <c r="AR9" t="s">
        <v>151</v>
      </c>
      <c r="AS9" t="s">
        <v>151</v>
      </c>
      <c r="AT9" t="s">
        <v>151</v>
      </c>
      <c r="AU9" t="s">
        <v>151</v>
      </c>
      <c r="AV9" t="s">
        <v>151</v>
      </c>
      <c r="AW9" t="s">
        <v>151</v>
      </c>
      <c r="AX9" t="s">
        <v>151</v>
      </c>
      <c r="AY9" t="s">
        <v>151</v>
      </c>
      <c r="AZ9" t="s">
        <v>151</v>
      </c>
      <c r="BA9" t="s">
        <v>151</v>
      </c>
      <c r="BB9" t="s">
        <v>151</v>
      </c>
      <c r="BC9" t="s">
        <v>151</v>
      </c>
      <c r="BD9" t="s">
        <v>151</v>
      </c>
      <c r="BE9" t="s">
        <v>151</v>
      </c>
      <c r="BF9" t="s">
        <v>151</v>
      </c>
      <c r="BG9" t="s">
        <v>151</v>
      </c>
      <c r="BH9" t="s">
        <v>151</v>
      </c>
      <c r="BI9" t="s">
        <v>151</v>
      </c>
      <c r="BJ9" t="s">
        <v>151</v>
      </c>
      <c r="BK9" t="s">
        <v>151</v>
      </c>
      <c r="BL9" t="s">
        <v>151</v>
      </c>
      <c r="BM9" t="s">
        <v>151</v>
      </c>
      <c r="BN9" t="s">
        <v>151</v>
      </c>
      <c r="BO9" t="s">
        <v>151</v>
      </c>
      <c r="BP9" t="s">
        <v>151</v>
      </c>
      <c r="BQ9" t="s">
        <v>151</v>
      </c>
      <c r="BR9" t="s">
        <v>151</v>
      </c>
      <c r="BS9" t="s">
        <v>151</v>
      </c>
      <c r="BT9" t="s">
        <v>151</v>
      </c>
      <c r="BU9" t="s">
        <v>151</v>
      </c>
      <c r="BV9" t="s">
        <v>151</v>
      </c>
      <c r="BW9" t="s">
        <v>151</v>
      </c>
      <c r="BX9" t="s">
        <v>151</v>
      </c>
      <c r="BY9" t="s">
        <v>151</v>
      </c>
      <c r="BZ9" t="s">
        <v>151</v>
      </c>
      <c r="CA9" t="s">
        <v>151</v>
      </c>
      <c r="CB9" t="s">
        <v>151</v>
      </c>
      <c r="CC9" t="s">
        <v>151</v>
      </c>
      <c r="CD9" t="s">
        <v>151</v>
      </c>
      <c r="CE9" t="s">
        <v>151</v>
      </c>
      <c r="CF9" t="s">
        <v>151</v>
      </c>
      <c r="CG9" t="s">
        <v>151</v>
      </c>
      <c r="CH9" t="s">
        <v>151</v>
      </c>
      <c r="CI9" t="s">
        <v>151</v>
      </c>
      <c r="CJ9" t="s">
        <v>151</v>
      </c>
      <c r="CK9" t="s">
        <v>151</v>
      </c>
      <c r="CL9" t="s">
        <v>151</v>
      </c>
      <c r="CM9" t="s">
        <v>151</v>
      </c>
      <c r="CN9" t="s">
        <v>151</v>
      </c>
      <c r="CO9" t="s">
        <v>151</v>
      </c>
      <c r="CP9" t="s">
        <v>151</v>
      </c>
      <c r="CQ9" t="s">
        <v>151</v>
      </c>
      <c r="CR9" t="s">
        <v>151</v>
      </c>
      <c r="CS9" t="s">
        <v>151</v>
      </c>
      <c r="CT9" t="s">
        <v>151</v>
      </c>
      <c r="CU9" t="s">
        <v>151</v>
      </c>
      <c r="CV9" t="s">
        <v>151</v>
      </c>
      <c r="CW9" t="s">
        <v>151</v>
      </c>
      <c r="CX9" t="s">
        <v>151</v>
      </c>
      <c r="CY9" t="s">
        <v>151</v>
      </c>
      <c r="CZ9" t="s">
        <v>151</v>
      </c>
      <c r="DA9" t="s">
        <v>151</v>
      </c>
      <c r="DB9" t="s">
        <v>151</v>
      </c>
      <c r="DC9" t="s">
        <v>151</v>
      </c>
      <c r="DD9" t="s">
        <v>151</v>
      </c>
      <c r="DE9" t="s">
        <v>151</v>
      </c>
      <c r="DF9" t="s">
        <v>151</v>
      </c>
      <c r="DG9" t="s">
        <v>151</v>
      </c>
      <c r="DH9" t="s">
        <v>151</v>
      </c>
      <c r="DI9" t="s">
        <v>151</v>
      </c>
      <c r="DJ9" t="s">
        <v>151</v>
      </c>
      <c r="DK9" t="s">
        <v>151</v>
      </c>
      <c r="DL9" t="s">
        <v>151</v>
      </c>
      <c r="DM9" t="s">
        <v>151</v>
      </c>
      <c r="DN9" t="s">
        <v>151</v>
      </c>
      <c r="DO9" t="s">
        <v>151</v>
      </c>
      <c r="DP9" t="s">
        <v>151</v>
      </c>
      <c r="DQ9" t="s">
        <v>151</v>
      </c>
      <c r="DR9" t="s">
        <v>151</v>
      </c>
      <c r="DS9" t="s">
        <v>151</v>
      </c>
      <c r="DT9" t="s">
        <v>151</v>
      </c>
      <c r="DU9" t="s">
        <v>151</v>
      </c>
      <c r="DV9" t="s">
        <v>151</v>
      </c>
      <c r="DW9" t="s">
        <v>151</v>
      </c>
      <c r="DX9" t="s">
        <v>151</v>
      </c>
      <c r="DY9" t="s">
        <v>151</v>
      </c>
      <c r="DZ9" t="s">
        <v>151</v>
      </c>
      <c r="EA9" t="s">
        <v>151</v>
      </c>
      <c r="EB9" t="s">
        <v>151</v>
      </c>
      <c r="EC9" t="s">
        <v>151</v>
      </c>
      <c r="ED9" t="s">
        <v>151</v>
      </c>
      <c r="EE9" t="s">
        <v>151</v>
      </c>
      <c r="EF9" t="s">
        <v>151</v>
      </c>
      <c r="EG9" t="s">
        <v>151</v>
      </c>
      <c r="EH9" t="s">
        <v>151</v>
      </c>
      <c r="EI9" t="s">
        <v>152</v>
      </c>
      <c r="EJ9" t="s">
        <v>152</v>
      </c>
      <c r="EK9" t="s">
        <v>152</v>
      </c>
    </row>
    <row r="10" spans="1:141">
      <c r="A10" s="1" t="s">
        <v>149</v>
      </c>
      <c r="B10" t="s">
        <v>151</v>
      </c>
      <c r="C10" t="s">
        <v>151</v>
      </c>
      <c r="D10" t="s">
        <v>151</v>
      </c>
      <c r="E10" t="s">
        <v>151</v>
      </c>
      <c r="F10" t="s">
        <v>151</v>
      </c>
      <c r="G10" t="s">
        <v>151</v>
      </c>
      <c r="H10" t="s">
        <v>151</v>
      </c>
      <c r="I10" t="s">
        <v>151</v>
      </c>
      <c r="J10" t="s">
        <v>151</v>
      </c>
      <c r="K10" t="s">
        <v>151</v>
      </c>
      <c r="L10" t="s">
        <v>151</v>
      </c>
      <c r="M10" t="s">
        <v>151</v>
      </c>
      <c r="N10" t="s">
        <v>151</v>
      </c>
      <c r="O10" t="s">
        <v>151</v>
      </c>
      <c r="P10" t="s">
        <v>151</v>
      </c>
      <c r="Q10" t="s">
        <v>151</v>
      </c>
      <c r="R10" t="s">
        <v>151</v>
      </c>
      <c r="S10" t="s">
        <v>151</v>
      </c>
      <c r="T10" t="s">
        <v>151</v>
      </c>
      <c r="U10" t="s">
        <v>151</v>
      </c>
      <c r="V10" t="s">
        <v>151</v>
      </c>
      <c r="W10" t="s">
        <v>151</v>
      </c>
      <c r="X10" t="s">
        <v>151</v>
      </c>
      <c r="Y10" t="s">
        <v>151</v>
      </c>
      <c r="Z10" t="s">
        <v>151</v>
      </c>
      <c r="AA10" t="s">
        <v>151</v>
      </c>
      <c r="AB10" t="s">
        <v>151</v>
      </c>
      <c r="AC10" t="s">
        <v>151</v>
      </c>
      <c r="AD10" t="s">
        <v>151</v>
      </c>
      <c r="AE10" t="s">
        <v>151</v>
      </c>
      <c r="AF10" t="s">
        <v>151</v>
      </c>
      <c r="AG10" t="s">
        <v>151</v>
      </c>
      <c r="AH10" t="s">
        <v>151</v>
      </c>
      <c r="AI10" t="s">
        <v>151</v>
      </c>
      <c r="AJ10" t="s">
        <v>151</v>
      </c>
      <c r="AK10" t="s">
        <v>151</v>
      </c>
      <c r="AL10" t="s">
        <v>151</v>
      </c>
      <c r="AM10" t="s">
        <v>151</v>
      </c>
      <c r="AN10" t="s">
        <v>151</v>
      </c>
      <c r="AO10" t="s">
        <v>151</v>
      </c>
      <c r="AP10" t="s">
        <v>151</v>
      </c>
      <c r="AQ10" t="s">
        <v>151</v>
      </c>
      <c r="AR10" t="s">
        <v>151</v>
      </c>
      <c r="AS10" t="s">
        <v>151</v>
      </c>
      <c r="AT10" t="s">
        <v>151</v>
      </c>
      <c r="AU10" t="s">
        <v>151</v>
      </c>
      <c r="AV10" t="s">
        <v>151</v>
      </c>
      <c r="AW10" t="s">
        <v>151</v>
      </c>
      <c r="AX10" t="s">
        <v>151</v>
      </c>
      <c r="AY10" t="s">
        <v>151</v>
      </c>
      <c r="AZ10" t="s">
        <v>151</v>
      </c>
      <c r="BA10" t="s">
        <v>151</v>
      </c>
      <c r="BB10" t="s">
        <v>151</v>
      </c>
      <c r="BC10" t="s">
        <v>151</v>
      </c>
      <c r="BD10" t="s">
        <v>151</v>
      </c>
      <c r="BE10" t="s">
        <v>151</v>
      </c>
      <c r="BF10" t="s">
        <v>151</v>
      </c>
      <c r="BG10" t="s">
        <v>151</v>
      </c>
      <c r="BH10" t="s">
        <v>151</v>
      </c>
      <c r="BI10" t="s">
        <v>151</v>
      </c>
      <c r="BJ10" t="s">
        <v>151</v>
      </c>
      <c r="BK10" t="s">
        <v>151</v>
      </c>
      <c r="BL10" t="s">
        <v>151</v>
      </c>
      <c r="BM10" t="s">
        <v>151</v>
      </c>
      <c r="BN10" t="s">
        <v>151</v>
      </c>
      <c r="BO10" t="s">
        <v>151</v>
      </c>
      <c r="BP10" t="s">
        <v>151</v>
      </c>
      <c r="BQ10" t="s">
        <v>151</v>
      </c>
      <c r="BR10" t="s">
        <v>151</v>
      </c>
      <c r="BS10" t="s">
        <v>151</v>
      </c>
      <c r="BT10" t="s">
        <v>151</v>
      </c>
      <c r="BU10" t="s">
        <v>151</v>
      </c>
      <c r="BV10" t="s">
        <v>151</v>
      </c>
      <c r="BW10" t="s">
        <v>151</v>
      </c>
      <c r="BX10" t="s">
        <v>151</v>
      </c>
      <c r="BY10" t="s">
        <v>151</v>
      </c>
      <c r="BZ10" t="s">
        <v>151</v>
      </c>
      <c r="CA10" t="s">
        <v>151</v>
      </c>
      <c r="CB10" t="s">
        <v>151</v>
      </c>
      <c r="CC10" t="s">
        <v>151</v>
      </c>
      <c r="CD10" t="s">
        <v>151</v>
      </c>
      <c r="CE10" t="s">
        <v>151</v>
      </c>
      <c r="CF10" t="s">
        <v>151</v>
      </c>
      <c r="CG10" t="s">
        <v>151</v>
      </c>
      <c r="CH10" t="s">
        <v>151</v>
      </c>
      <c r="CI10" t="s">
        <v>151</v>
      </c>
      <c r="CJ10" t="s">
        <v>151</v>
      </c>
      <c r="CK10" t="s">
        <v>151</v>
      </c>
      <c r="CL10" t="s">
        <v>151</v>
      </c>
      <c r="CM10" t="s">
        <v>151</v>
      </c>
      <c r="CN10" t="s">
        <v>151</v>
      </c>
      <c r="CO10" t="s">
        <v>151</v>
      </c>
      <c r="CP10" t="s">
        <v>151</v>
      </c>
      <c r="CQ10" t="s">
        <v>151</v>
      </c>
      <c r="CR10" t="s">
        <v>151</v>
      </c>
      <c r="CS10" t="s">
        <v>151</v>
      </c>
      <c r="CT10" t="s">
        <v>151</v>
      </c>
      <c r="CU10" t="s">
        <v>151</v>
      </c>
      <c r="CV10" t="s">
        <v>151</v>
      </c>
      <c r="CW10" t="s">
        <v>151</v>
      </c>
      <c r="CX10" t="s">
        <v>151</v>
      </c>
      <c r="CY10" t="s">
        <v>151</v>
      </c>
      <c r="CZ10" t="s">
        <v>151</v>
      </c>
      <c r="DA10" t="s">
        <v>151</v>
      </c>
      <c r="DB10" t="s">
        <v>151</v>
      </c>
      <c r="DC10" t="s">
        <v>151</v>
      </c>
      <c r="DD10" t="s">
        <v>151</v>
      </c>
      <c r="DE10" t="s">
        <v>151</v>
      </c>
      <c r="DF10" t="s">
        <v>151</v>
      </c>
      <c r="DG10" t="s">
        <v>151</v>
      </c>
      <c r="DH10" t="s">
        <v>151</v>
      </c>
      <c r="DI10" t="s">
        <v>151</v>
      </c>
      <c r="DJ10" t="s">
        <v>151</v>
      </c>
      <c r="DK10" t="s">
        <v>151</v>
      </c>
      <c r="DL10" t="s">
        <v>151</v>
      </c>
      <c r="DM10" t="s">
        <v>151</v>
      </c>
      <c r="DN10" t="s">
        <v>151</v>
      </c>
      <c r="DO10" t="s">
        <v>151</v>
      </c>
      <c r="DP10" t="s">
        <v>151</v>
      </c>
      <c r="DQ10" t="s">
        <v>151</v>
      </c>
      <c r="DR10" t="s">
        <v>151</v>
      </c>
      <c r="DS10" t="s">
        <v>151</v>
      </c>
      <c r="DT10" t="s">
        <v>151</v>
      </c>
      <c r="DU10" t="s">
        <v>151</v>
      </c>
      <c r="DV10" t="s">
        <v>151</v>
      </c>
      <c r="DW10" t="s">
        <v>151</v>
      </c>
      <c r="DX10" t="s">
        <v>151</v>
      </c>
      <c r="DY10" t="s">
        <v>151</v>
      </c>
      <c r="DZ10" t="s">
        <v>151</v>
      </c>
      <c r="EA10" t="s">
        <v>151</v>
      </c>
      <c r="EB10" t="s">
        <v>151</v>
      </c>
      <c r="EC10" t="s">
        <v>151</v>
      </c>
      <c r="ED10" t="s">
        <v>151</v>
      </c>
      <c r="EE10" t="s">
        <v>151</v>
      </c>
      <c r="EF10" t="s">
        <v>151</v>
      </c>
      <c r="EG10" t="s">
        <v>151</v>
      </c>
      <c r="EH10" t="s">
        <v>151</v>
      </c>
      <c r="EI10" t="s">
        <v>152</v>
      </c>
      <c r="EJ10" t="s">
        <v>152</v>
      </c>
      <c r="EK10" t="s">
        <v>152</v>
      </c>
    </row>
  </sheetData>
  <conditionalFormatting sqref="B2:EK10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2026-06-03T10:54:07Z</dcterms:created>
  <dcterms:modified xsi:type="dcterms:W3CDTF">2026-06-03T10:54:07Z</dcterms:modified>
</cp:coreProperties>
</file>