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<sst xmlns="http://schemas.openxmlformats.org/spreadsheetml/2006/main" count="2625" uniqueCount="112">
  <si>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</si>
  <si>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</si>
  <si>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</si>
  <si>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</si>
  <si>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</si>
  <si>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</si>
  <si>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</si>
  <si>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</si>
  <si>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</si>
  <si>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</si>
  <si>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</si>
  <si>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</si>
  <si>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</si>
  <si>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</si>
  <si>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</si>
  <si>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</si>
  <si>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</si>
  <si>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</si>
  <si>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</si>
  <si>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</si>
  <si>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</si>
  <si>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</si>
  <si>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</si>
  <si>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</si>
  <si>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</si>
  <si>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</si>
  <si>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</si>
  <si>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</si>
  <si>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</si>
  <si>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</si>
  <si>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</si>
  <si>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</si>
  <si>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</si>
  <si>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</si>
  <si>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</si>
  <si>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</si>
  <si>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</si>
  <si>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</si>
  <si>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</si>
  <si>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</si>
  <si>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</si>
  <si>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</si>
  <si>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</si>
  <si>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</si>
  <si>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</si>
  <si>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</si>
  <si>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</si>
  <si>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</si>
  <si>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</si>
  <si>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</si>
  <si>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</si>
  <si>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</si>
  <si>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</si>
  <si>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</si>
  <si>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</si>
  <si>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</si>
  <si>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</si>
  <si>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</si>
  <si>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</si>
  <si>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</si>
  <si>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</si>
  <si>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</si>
  <si>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</si>
  <si>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</si>
  <si>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</si>
  <si>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</si>
  <si>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</si>
  <si>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</si>
  <si>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</si>
  <si>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</si>
  <si>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</si>
  <si>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</si>
  <si>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</si>
  <si>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</si>
  <si>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</si>
  <si>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</si>
  <si>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</si>
  <si>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</si>
  <si>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</si>
  <si>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</si>
  <si>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</si>
  <si>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</si>
  <si>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</si>
  <si>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</si>
  <si>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</si>
  <si>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</si>
  <si>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</si>
  <si>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</si>
  <si>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Juba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</si>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</sst>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5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109</v>
      </c>
      <c r="AG2" t="s">
        <v>109</v>
      </c>
      <c r="AH2" t="s">
        <v>109</v>
      </c>
      <c r="AI2" t="s">
        <v>109</v>
      </c>
      <c r="AJ2" t="s">
        <v>109</v>
      </c>
      <c r="AK2" t="s">
        <v>109</v>
      </c>
      <c r="AL2" t="s">
        <v>109</v>
      </c>
      <c r="AM2" t="s">
        <v>109</v>
      </c>
      <c r="AN2" t="s">
        <v>109</v>
      </c>
      <c r="AO2" t="s">
        <v>109</v>
      </c>
      <c r="AP2" t="s">
        <v>109</v>
      </c>
      <c r="AQ2" t="s">
        <v>109</v>
      </c>
      <c r="AR2" t="s">
        <v>109</v>
      </c>
      <c r="AS2" t="s">
        <v>109</v>
      </c>
      <c r="AT2" t="s">
        <v>109</v>
      </c>
      <c r="AU2" t="s">
        <v>109</v>
      </c>
      <c r="AV2" t="s">
        <v>109</v>
      </c>
      <c r="AW2" t="s">
        <v>109</v>
      </c>
      <c r="AX2" t="s">
        <v>109</v>
      </c>
      <c r="AY2" t="s">
        <v>109</v>
      </c>
      <c r="AZ2" t="s">
        <v>109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109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109</v>
      </c>
      <c r="BR2" t="s">
        <v>109</v>
      </c>
      <c r="BS2" t="s">
        <v>109</v>
      </c>
      <c r="BT2" t="s">
        <v>109</v>
      </c>
      <c r="BU2" t="s">
        <v>111</v>
      </c>
      <c r="BV2" t="s">
        <v>111</v>
      </c>
      <c r="BW2" t="s">
        <v>111</v>
      </c>
    </row>
    <row r="3" spans="1:75">
      <c r="A3" s="1" t="s">
        <v>76</v>
      </c>
      <c r="B3" t="s">
        <v>109</v>
      </c>
      <c r="C3" t="s">
        <v>109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109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109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  <c r="BS3" t="s">
        <v>109</v>
      </c>
      <c r="BT3" t="s">
        <v>109</v>
      </c>
      <c r="BU3" t="s">
        <v>111</v>
      </c>
      <c r="BV3" t="s">
        <v>111</v>
      </c>
      <c r="BW3" t="s">
        <v>111</v>
      </c>
    </row>
    <row r="4" spans="1:75">
      <c r="A4" s="1" t="s">
        <v>77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109</v>
      </c>
      <c r="AG4" t="s">
        <v>109</v>
      </c>
      <c r="AH4" t="s">
        <v>109</v>
      </c>
      <c r="AI4" t="s">
        <v>109</v>
      </c>
      <c r="AJ4" t="s">
        <v>109</v>
      </c>
      <c r="AK4" t="s">
        <v>109</v>
      </c>
      <c r="AL4" t="s">
        <v>109</v>
      </c>
      <c r="AM4" t="s">
        <v>109</v>
      </c>
      <c r="AN4" t="s">
        <v>109</v>
      </c>
      <c r="AO4" t="s">
        <v>109</v>
      </c>
      <c r="AP4" t="s">
        <v>109</v>
      </c>
      <c r="AQ4" t="s">
        <v>109</v>
      </c>
      <c r="AR4" t="s">
        <v>109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 t="s">
        <v>109</v>
      </c>
      <c r="AY4" t="s">
        <v>109</v>
      </c>
      <c r="AZ4" t="s">
        <v>109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109</v>
      </c>
      <c r="BQ4" t="s">
        <v>109</v>
      </c>
      <c r="BR4" t="s">
        <v>109</v>
      </c>
      <c r="BS4" t="s">
        <v>109</v>
      </c>
      <c r="BT4" t="s">
        <v>109</v>
      </c>
      <c r="BU4" t="s">
        <v>111</v>
      </c>
      <c r="BV4" t="s">
        <v>111</v>
      </c>
      <c r="BW4" t="s">
        <v>111</v>
      </c>
    </row>
    <row r="5" spans="1:75">
      <c r="A5" s="1" t="s">
        <v>78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109</v>
      </c>
      <c r="AG5" t="s">
        <v>109</v>
      </c>
      <c r="AH5" t="s">
        <v>109</v>
      </c>
      <c r="AI5" t="s">
        <v>109</v>
      </c>
      <c r="AJ5" t="s">
        <v>109</v>
      </c>
      <c r="AK5" t="s">
        <v>109</v>
      </c>
      <c r="AL5" t="s">
        <v>109</v>
      </c>
      <c r="AM5" t="s">
        <v>109</v>
      </c>
      <c r="AN5" t="s">
        <v>109</v>
      </c>
      <c r="AO5" t="s">
        <v>109</v>
      </c>
      <c r="AP5" t="s">
        <v>109</v>
      </c>
      <c r="AQ5" t="s">
        <v>109</v>
      </c>
      <c r="AR5" t="s">
        <v>109</v>
      </c>
      <c r="AS5" t="s">
        <v>109</v>
      </c>
      <c r="AT5" t="s">
        <v>109</v>
      </c>
      <c r="AU5" t="s">
        <v>109</v>
      </c>
      <c r="AV5" t="s">
        <v>109</v>
      </c>
      <c r="AW5" t="s">
        <v>109</v>
      </c>
      <c r="AX5" t="s">
        <v>109</v>
      </c>
      <c r="AY5" t="s">
        <v>109</v>
      </c>
      <c r="AZ5" t="s">
        <v>109</v>
      </c>
      <c r="BA5" t="s">
        <v>109</v>
      </c>
      <c r="BB5" t="s">
        <v>109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109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109</v>
      </c>
      <c r="BQ5" t="s">
        <v>109</v>
      </c>
      <c r="BR5" t="s">
        <v>109</v>
      </c>
      <c r="BS5" t="s">
        <v>109</v>
      </c>
      <c r="BT5" t="s">
        <v>109</v>
      </c>
      <c r="BU5" t="s">
        <v>111</v>
      </c>
      <c r="BV5" t="s">
        <v>111</v>
      </c>
      <c r="BW5" t="s">
        <v>111</v>
      </c>
    </row>
    <row r="6" spans="1:75">
      <c r="A6" s="1" t="s">
        <v>79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109</v>
      </c>
      <c r="AG6" t="s">
        <v>109</v>
      </c>
      <c r="AH6" t="s">
        <v>109</v>
      </c>
      <c r="AI6" t="s">
        <v>109</v>
      </c>
      <c r="AJ6" t="s">
        <v>109</v>
      </c>
      <c r="AK6" t="s">
        <v>109</v>
      </c>
      <c r="AL6" t="s">
        <v>109</v>
      </c>
      <c r="AM6" t="s">
        <v>109</v>
      </c>
      <c r="AN6" t="s">
        <v>109</v>
      </c>
      <c r="AO6" t="s">
        <v>109</v>
      </c>
      <c r="AP6" t="s">
        <v>109</v>
      </c>
      <c r="AQ6" t="s">
        <v>109</v>
      </c>
      <c r="AR6" t="s">
        <v>109</v>
      </c>
      <c r="AS6" t="s">
        <v>109</v>
      </c>
      <c r="AT6" t="s">
        <v>109</v>
      </c>
      <c r="AU6" t="s">
        <v>109</v>
      </c>
      <c r="AV6" t="s">
        <v>109</v>
      </c>
      <c r="AW6" t="s">
        <v>109</v>
      </c>
      <c r="AX6" t="s">
        <v>109</v>
      </c>
      <c r="AY6" t="s">
        <v>109</v>
      </c>
      <c r="AZ6" t="s">
        <v>109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109</v>
      </c>
      <c r="BQ6" t="s">
        <v>109</v>
      </c>
      <c r="BR6" t="s">
        <v>109</v>
      </c>
      <c r="BS6" t="s">
        <v>109</v>
      </c>
      <c r="BT6" t="s">
        <v>109</v>
      </c>
      <c r="BU6" t="s">
        <v>111</v>
      </c>
      <c r="BV6" t="s">
        <v>111</v>
      </c>
      <c r="BW6" t="s">
        <v>111</v>
      </c>
    </row>
    <row r="7" spans="1:75">
      <c r="A7" s="1" t="s">
        <v>80</v>
      </c>
      <c r="B7" t="s">
        <v>109</v>
      </c>
      <c r="C7" t="s">
        <v>109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109</v>
      </c>
      <c r="AG7" t="s">
        <v>109</v>
      </c>
      <c r="AH7" t="s">
        <v>109</v>
      </c>
      <c r="AI7" t="s">
        <v>109</v>
      </c>
      <c r="AJ7" t="s">
        <v>109</v>
      </c>
      <c r="AK7" t="s">
        <v>109</v>
      </c>
      <c r="AL7" t="s">
        <v>109</v>
      </c>
      <c r="AM7" t="s">
        <v>109</v>
      </c>
      <c r="AN7" t="s">
        <v>109</v>
      </c>
      <c r="AO7" t="s">
        <v>109</v>
      </c>
      <c r="AP7" t="s">
        <v>109</v>
      </c>
      <c r="AQ7" t="s">
        <v>109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109</v>
      </c>
      <c r="AY7" t="s">
        <v>109</v>
      </c>
      <c r="AZ7" t="s">
        <v>109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111</v>
      </c>
      <c r="BV7" t="s">
        <v>111</v>
      </c>
      <c r="BW7" t="s">
        <v>111</v>
      </c>
    </row>
    <row r="8" spans="1:75">
      <c r="A8" s="1" t="s">
        <v>81</v>
      </c>
      <c r="B8" t="s">
        <v>109</v>
      </c>
      <c r="C8" t="s">
        <v>109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109</v>
      </c>
      <c r="AG8" t="s">
        <v>109</v>
      </c>
      <c r="AH8" t="s">
        <v>109</v>
      </c>
      <c r="AI8" t="s">
        <v>109</v>
      </c>
      <c r="AJ8" t="s">
        <v>109</v>
      </c>
      <c r="AK8" t="s">
        <v>109</v>
      </c>
      <c r="AL8" t="s">
        <v>109</v>
      </c>
      <c r="AM8" t="s">
        <v>109</v>
      </c>
      <c r="AN8" t="s">
        <v>109</v>
      </c>
      <c r="AO8" t="s">
        <v>109</v>
      </c>
      <c r="AP8" t="s">
        <v>109</v>
      </c>
      <c r="AQ8" t="s">
        <v>109</v>
      </c>
      <c r="AR8" t="s">
        <v>109</v>
      </c>
      <c r="AS8" t="s">
        <v>109</v>
      </c>
      <c r="AT8" t="s">
        <v>109</v>
      </c>
      <c r="AU8" t="s">
        <v>109</v>
      </c>
      <c r="AV8" t="s">
        <v>109</v>
      </c>
      <c r="AW8" t="s">
        <v>109</v>
      </c>
      <c r="AX8" t="s">
        <v>109</v>
      </c>
      <c r="AY8" t="s">
        <v>109</v>
      </c>
      <c r="AZ8" t="s">
        <v>109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109</v>
      </c>
      <c r="BQ8" t="s">
        <v>109</v>
      </c>
      <c r="BR8" t="s">
        <v>109</v>
      </c>
      <c r="BS8" t="s">
        <v>109</v>
      </c>
      <c r="BT8" t="s">
        <v>109</v>
      </c>
      <c r="BU8" t="s">
        <v>111</v>
      </c>
      <c r="BV8" t="s">
        <v>111</v>
      </c>
      <c r="BW8" t="s">
        <v>111</v>
      </c>
    </row>
    <row r="9" spans="1:75">
      <c r="A9" s="1" t="s">
        <v>82</v>
      </c>
      <c r="B9" t="s">
        <v>109</v>
      </c>
      <c r="C9" t="s">
        <v>109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109</v>
      </c>
      <c r="AG9" t="s">
        <v>109</v>
      </c>
      <c r="AH9" t="s">
        <v>109</v>
      </c>
      <c r="AI9" t="s">
        <v>109</v>
      </c>
      <c r="AJ9" t="s">
        <v>109</v>
      </c>
      <c r="AK9" t="s">
        <v>109</v>
      </c>
      <c r="AL9" t="s">
        <v>109</v>
      </c>
      <c r="AM9" t="s">
        <v>109</v>
      </c>
      <c r="AN9" t="s">
        <v>109</v>
      </c>
      <c r="AO9" t="s">
        <v>109</v>
      </c>
      <c r="AP9" t="s">
        <v>109</v>
      </c>
      <c r="AQ9" t="s">
        <v>109</v>
      </c>
      <c r="AR9" t="s">
        <v>109</v>
      </c>
      <c r="AS9" t="s">
        <v>109</v>
      </c>
      <c r="AT9" t="s">
        <v>109</v>
      </c>
      <c r="AU9" t="s">
        <v>109</v>
      </c>
      <c r="AV9" t="s">
        <v>109</v>
      </c>
      <c r="AW9" t="s">
        <v>109</v>
      </c>
      <c r="AX9" t="s">
        <v>109</v>
      </c>
      <c r="AY9" t="s">
        <v>109</v>
      </c>
      <c r="AZ9" t="s">
        <v>109</v>
      </c>
      <c r="BA9" t="s">
        <v>109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109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109</v>
      </c>
      <c r="BQ9" t="s">
        <v>109</v>
      </c>
      <c r="BR9" t="s">
        <v>109</v>
      </c>
      <c r="BS9" t="s">
        <v>109</v>
      </c>
      <c r="BT9" t="s">
        <v>109</v>
      </c>
      <c r="BU9" t="s">
        <v>111</v>
      </c>
      <c r="BV9" t="s">
        <v>111</v>
      </c>
      <c r="BW9" t="s">
        <v>111</v>
      </c>
    </row>
    <row r="10" spans="1:75">
      <c r="A10" s="1" t="s">
        <v>83</v>
      </c>
      <c r="B10" t="s">
        <v>109</v>
      </c>
      <c r="C10" t="s">
        <v>109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109</v>
      </c>
      <c r="AG10" t="s">
        <v>109</v>
      </c>
      <c r="AH10" t="s">
        <v>109</v>
      </c>
      <c r="AI10" t="s">
        <v>109</v>
      </c>
      <c r="AJ10" t="s">
        <v>109</v>
      </c>
      <c r="AK10" t="s">
        <v>109</v>
      </c>
      <c r="AL10" t="s">
        <v>109</v>
      </c>
      <c r="AM10" t="s">
        <v>109</v>
      </c>
      <c r="AN10" t="s">
        <v>109</v>
      </c>
      <c r="AO10" t="s">
        <v>109</v>
      </c>
      <c r="AP10" t="s">
        <v>109</v>
      </c>
      <c r="AQ10" t="s">
        <v>109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109</v>
      </c>
      <c r="AY10" t="s">
        <v>109</v>
      </c>
      <c r="AZ10" t="s">
        <v>109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109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109</v>
      </c>
      <c r="BQ10" t="s">
        <v>109</v>
      </c>
      <c r="BR10" t="s">
        <v>109</v>
      </c>
      <c r="BS10" t="s">
        <v>109</v>
      </c>
      <c r="BT10" t="s">
        <v>109</v>
      </c>
      <c r="BU10" t="s">
        <v>111</v>
      </c>
      <c r="BV10" t="s">
        <v>111</v>
      </c>
      <c r="BW10" t="s">
        <v>111</v>
      </c>
    </row>
    <row r="11" spans="1:75">
      <c r="A11" s="1" t="s">
        <v>84</v>
      </c>
      <c r="B11" t="s">
        <v>109</v>
      </c>
      <c r="C11" t="s">
        <v>109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109</v>
      </c>
      <c r="AG11" t="s">
        <v>109</v>
      </c>
      <c r="AH11" t="s">
        <v>109</v>
      </c>
      <c r="AI11" t="s">
        <v>109</v>
      </c>
      <c r="AJ11" t="s">
        <v>109</v>
      </c>
      <c r="AK11" t="s">
        <v>109</v>
      </c>
      <c r="AL11" t="s">
        <v>109</v>
      </c>
      <c r="AM11" t="s">
        <v>109</v>
      </c>
      <c r="AN11" t="s">
        <v>109</v>
      </c>
      <c r="AO11" t="s">
        <v>109</v>
      </c>
      <c r="AP11" t="s">
        <v>109</v>
      </c>
      <c r="AQ11" t="s">
        <v>109</v>
      </c>
      <c r="AR11" t="s">
        <v>109</v>
      </c>
      <c r="AS11" t="s">
        <v>109</v>
      </c>
      <c r="AT11" t="s">
        <v>109</v>
      </c>
      <c r="AU11" t="s">
        <v>109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109</v>
      </c>
      <c r="BQ11" t="s">
        <v>109</v>
      </c>
      <c r="BR11" t="s">
        <v>109</v>
      </c>
      <c r="BS11" t="s">
        <v>109</v>
      </c>
      <c r="BT11" t="s">
        <v>109</v>
      </c>
      <c r="BU11" t="s">
        <v>111</v>
      </c>
      <c r="BV11" t="s">
        <v>111</v>
      </c>
      <c r="BW11" t="s">
        <v>111</v>
      </c>
    </row>
    <row r="12" spans="1:75">
      <c r="A12" s="1" t="s">
        <v>85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109</v>
      </c>
      <c r="AG12" t="s">
        <v>109</v>
      </c>
      <c r="AH12" t="s">
        <v>109</v>
      </c>
      <c r="AI12" t="s">
        <v>109</v>
      </c>
      <c r="AJ12" t="s">
        <v>109</v>
      </c>
      <c r="AK12" t="s">
        <v>109</v>
      </c>
      <c r="AL12" t="s">
        <v>109</v>
      </c>
      <c r="AM12" t="s">
        <v>109</v>
      </c>
      <c r="AN12" t="s">
        <v>109</v>
      </c>
      <c r="AO12" t="s">
        <v>109</v>
      </c>
      <c r="AP12" t="s">
        <v>109</v>
      </c>
      <c r="AQ12" t="s">
        <v>109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109</v>
      </c>
      <c r="BR12" t="s">
        <v>109</v>
      </c>
      <c r="BS12" t="s">
        <v>109</v>
      </c>
      <c r="BT12" t="s">
        <v>109</v>
      </c>
      <c r="BU12" t="s">
        <v>111</v>
      </c>
      <c r="BV12" t="s">
        <v>111</v>
      </c>
      <c r="BW12" t="s">
        <v>111</v>
      </c>
    </row>
    <row r="13" spans="1:75">
      <c r="A13" s="1" t="s">
        <v>86</v>
      </c>
      <c r="B13" t="s">
        <v>109</v>
      </c>
      <c r="C13" t="s">
        <v>109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109</v>
      </c>
      <c r="AG13" t="s">
        <v>109</v>
      </c>
      <c r="AH13" t="s">
        <v>109</v>
      </c>
      <c r="AI13" t="s">
        <v>109</v>
      </c>
      <c r="AJ13" t="s">
        <v>109</v>
      </c>
      <c r="AK13" t="s">
        <v>109</v>
      </c>
      <c r="AL13" t="s">
        <v>109</v>
      </c>
      <c r="AM13" t="s">
        <v>109</v>
      </c>
      <c r="AN13" t="s">
        <v>109</v>
      </c>
      <c r="AO13" t="s">
        <v>109</v>
      </c>
      <c r="AP13" t="s">
        <v>109</v>
      </c>
      <c r="AQ13" t="s">
        <v>109</v>
      </c>
      <c r="AR13" t="s">
        <v>109</v>
      </c>
      <c r="AS13" t="s">
        <v>109</v>
      </c>
      <c r="AT13" t="s">
        <v>109</v>
      </c>
      <c r="AU13" t="s">
        <v>109</v>
      </c>
      <c r="AV13" t="s">
        <v>109</v>
      </c>
      <c r="AW13" t="s">
        <v>109</v>
      </c>
      <c r="AX13" t="s">
        <v>109</v>
      </c>
      <c r="AY13" t="s">
        <v>109</v>
      </c>
      <c r="AZ13" t="s">
        <v>109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109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109</v>
      </c>
      <c r="BQ13" t="s">
        <v>109</v>
      </c>
      <c r="BR13" t="s">
        <v>109</v>
      </c>
      <c r="BS13" t="s">
        <v>109</v>
      </c>
      <c r="BT13" t="s">
        <v>109</v>
      </c>
      <c r="BU13" t="s">
        <v>111</v>
      </c>
      <c r="BV13" t="s">
        <v>111</v>
      </c>
      <c r="BW13" t="s">
        <v>111</v>
      </c>
    </row>
    <row r="14" spans="1:75">
      <c r="A14" s="1" t="s">
        <v>87</v>
      </c>
      <c r="B14" t="s">
        <v>109</v>
      </c>
      <c r="C14" t="s">
        <v>109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109</v>
      </c>
      <c r="AG14" t="s">
        <v>109</v>
      </c>
      <c r="AH14" t="s">
        <v>109</v>
      </c>
      <c r="AI14" t="s">
        <v>109</v>
      </c>
      <c r="AJ14" t="s">
        <v>109</v>
      </c>
      <c r="AK14" t="s">
        <v>109</v>
      </c>
      <c r="AL14" t="s">
        <v>109</v>
      </c>
      <c r="AM14" t="s">
        <v>109</v>
      </c>
      <c r="AN14" t="s">
        <v>109</v>
      </c>
      <c r="AO14" t="s">
        <v>109</v>
      </c>
      <c r="AP14" t="s">
        <v>109</v>
      </c>
      <c r="AQ14" t="s">
        <v>109</v>
      </c>
      <c r="AR14" t="s">
        <v>109</v>
      </c>
      <c r="AS14" t="s">
        <v>109</v>
      </c>
      <c r="AT14" t="s">
        <v>109</v>
      </c>
      <c r="AU14" t="s">
        <v>109</v>
      </c>
      <c r="AV14" t="s">
        <v>109</v>
      </c>
      <c r="AW14" t="s">
        <v>109</v>
      </c>
      <c r="AX14" t="s">
        <v>109</v>
      </c>
      <c r="AY14" t="s">
        <v>109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109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109</v>
      </c>
      <c r="BQ14" t="s">
        <v>109</v>
      </c>
      <c r="BR14" t="s">
        <v>109</v>
      </c>
      <c r="BS14" t="s">
        <v>109</v>
      </c>
      <c r="BT14" t="s">
        <v>109</v>
      </c>
      <c r="BU14" t="s">
        <v>111</v>
      </c>
      <c r="BV14" t="s">
        <v>111</v>
      </c>
      <c r="BW14" t="s">
        <v>111</v>
      </c>
    </row>
    <row r="15" spans="1:75">
      <c r="A15" s="1" t="s">
        <v>88</v>
      </c>
      <c r="B15" t="s">
        <v>110</v>
      </c>
      <c r="C15" t="s">
        <v>110</v>
      </c>
      <c r="D15" t="s">
        <v>110</v>
      </c>
      <c r="E15" t="s">
        <v>110</v>
      </c>
      <c r="F15" t="s">
        <v>110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109</v>
      </c>
      <c r="BA15" t="s">
        <v>110</v>
      </c>
      <c r="BB15" t="s">
        <v>109</v>
      </c>
      <c r="BC15" t="s">
        <v>109</v>
      </c>
      <c r="BD15" t="s">
        <v>109</v>
      </c>
      <c r="BE15" t="s">
        <v>109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109</v>
      </c>
      <c r="BM15" t="s">
        <v>110</v>
      </c>
      <c r="BN15" t="s">
        <v>109</v>
      </c>
      <c r="BO15" t="s">
        <v>109</v>
      </c>
      <c r="BP15" t="s">
        <v>109</v>
      </c>
      <c r="BQ15" t="s">
        <v>109</v>
      </c>
      <c r="BR15" t="s">
        <v>110</v>
      </c>
      <c r="BS15" t="s">
        <v>110</v>
      </c>
      <c r="BT15" t="s">
        <v>110</v>
      </c>
      <c r="BU15" t="s">
        <v>111</v>
      </c>
      <c r="BV15" t="s">
        <v>111</v>
      </c>
      <c r="BW15" t="s">
        <v>111</v>
      </c>
    </row>
    <row r="16" spans="1:75">
      <c r="A16" s="1" t="s">
        <v>89</v>
      </c>
      <c r="B16" t="s">
        <v>109</v>
      </c>
      <c r="C16" t="s">
        <v>109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109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109</v>
      </c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111</v>
      </c>
      <c r="BV16" t="s">
        <v>111</v>
      </c>
      <c r="BW16" t="s">
        <v>111</v>
      </c>
    </row>
    <row r="17" spans="1:75">
      <c r="A17" s="1" t="s">
        <v>90</v>
      </c>
      <c r="B17" t="s">
        <v>109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109</v>
      </c>
      <c r="AG17" t="s">
        <v>109</v>
      </c>
      <c r="AH17" t="s">
        <v>109</v>
      </c>
      <c r="AI17" t="s">
        <v>109</v>
      </c>
      <c r="AJ17" t="s">
        <v>109</v>
      </c>
      <c r="AK17" t="s">
        <v>109</v>
      </c>
      <c r="AL17" t="s">
        <v>109</v>
      </c>
      <c r="AM17" t="s">
        <v>109</v>
      </c>
      <c r="AN17" t="s">
        <v>109</v>
      </c>
      <c r="AO17" t="s">
        <v>109</v>
      </c>
      <c r="AP17" t="s">
        <v>109</v>
      </c>
      <c r="AQ17" t="s">
        <v>109</v>
      </c>
      <c r="AR17" t="s">
        <v>109</v>
      </c>
      <c r="AS17" t="s">
        <v>109</v>
      </c>
      <c r="AT17" t="s">
        <v>109</v>
      </c>
      <c r="AU17" t="s">
        <v>109</v>
      </c>
      <c r="AV17" t="s">
        <v>109</v>
      </c>
      <c r="AW17" t="s">
        <v>109</v>
      </c>
      <c r="AX17" t="s">
        <v>109</v>
      </c>
      <c r="AY17" t="s">
        <v>109</v>
      </c>
      <c r="AZ17" t="s">
        <v>109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109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109</v>
      </c>
      <c r="BQ17" t="s">
        <v>109</v>
      </c>
      <c r="BR17" t="s">
        <v>109</v>
      </c>
      <c r="BS17" t="s">
        <v>109</v>
      </c>
      <c r="BT17" t="s">
        <v>109</v>
      </c>
      <c r="BU17" t="s">
        <v>111</v>
      </c>
      <c r="BV17" t="s">
        <v>111</v>
      </c>
      <c r="BW17" t="s">
        <v>111</v>
      </c>
    </row>
    <row r="18" spans="1:75">
      <c r="A18" s="1" t="s">
        <v>91</v>
      </c>
      <c r="B18" t="s">
        <v>109</v>
      </c>
      <c r="C18" t="s">
        <v>109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109</v>
      </c>
      <c r="AG18" t="s">
        <v>109</v>
      </c>
      <c r="AH18" t="s">
        <v>109</v>
      </c>
      <c r="AI18" t="s">
        <v>109</v>
      </c>
      <c r="AJ18" t="s">
        <v>109</v>
      </c>
      <c r="AK18" t="s">
        <v>109</v>
      </c>
      <c r="AL18" t="s">
        <v>109</v>
      </c>
      <c r="AM18" t="s">
        <v>109</v>
      </c>
      <c r="AN18" t="s">
        <v>109</v>
      </c>
      <c r="AO18" t="s">
        <v>109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109</v>
      </c>
      <c r="AX18" t="s">
        <v>109</v>
      </c>
      <c r="AY18" t="s">
        <v>109</v>
      </c>
      <c r="AZ18" t="s">
        <v>109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  <c r="BS18" t="s">
        <v>109</v>
      </c>
      <c r="BT18" t="s">
        <v>109</v>
      </c>
      <c r="BU18" t="s">
        <v>111</v>
      </c>
      <c r="BV18" t="s">
        <v>111</v>
      </c>
      <c r="BW18" t="s">
        <v>111</v>
      </c>
    </row>
    <row r="19" spans="1:75">
      <c r="A19" s="1" t="s">
        <v>92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109</v>
      </c>
      <c r="AG19" t="s">
        <v>109</v>
      </c>
      <c r="AH19" t="s">
        <v>109</v>
      </c>
      <c r="AI19" t="s">
        <v>109</v>
      </c>
      <c r="AJ19" t="s">
        <v>109</v>
      </c>
      <c r="AK19" t="s">
        <v>109</v>
      </c>
      <c r="AL19" t="s">
        <v>109</v>
      </c>
      <c r="AM19" t="s">
        <v>109</v>
      </c>
      <c r="AN19" t="s">
        <v>109</v>
      </c>
      <c r="AO19" t="s">
        <v>109</v>
      </c>
      <c r="AP19" t="s">
        <v>109</v>
      </c>
      <c r="AQ19" t="s">
        <v>109</v>
      </c>
      <c r="AR19" t="s">
        <v>109</v>
      </c>
      <c r="AS19" t="s">
        <v>109</v>
      </c>
      <c r="AT19" t="s">
        <v>109</v>
      </c>
      <c r="AU19" t="s">
        <v>109</v>
      </c>
      <c r="AV19" t="s">
        <v>109</v>
      </c>
      <c r="AW19" t="s">
        <v>109</v>
      </c>
      <c r="AX19" t="s">
        <v>109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109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111</v>
      </c>
      <c r="BV19" t="s">
        <v>111</v>
      </c>
      <c r="BW19" t="s">
        <v>111</v>
      </c>
    </row>
    <row r="20" spans="1:75">
      <c r="A20" s="1" t="s">
        <v>93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109</v>
      </c>
      <c r="AG20" t="s">
        <v>109</v>
      </c>
      <c r="AH20" t="s">
        <v>109</v>
      </c>
      <c r="AI20" t="s">
        <v>109</v>
      </c>
      <c r="AJ20" t="s">
        <v>109</v>
      </c>
      <c r="AK20" t="s">
        <v>109</v>
      </c>
      <c r="AL20" t="s">
        <v>109</v>
      </c>
      <c r="AM20" t="s">
        <v>109</v>
      </c>
      <c r="AN20" t="s">
        <v>109</v>
      </c>
      <c r="AO20" t="s">
        <v>109</v>
      </c>
      <c r="AP20" t="s">
        <v>109</v>
      </c>
      <c r="AQ20" t="s">
        <v>109</v>
      </c>
      <c r="AR20" t="s">
        <v>109</v>
      </c>
      <c r="AS20" t="s">
        <v>109</v>
      </c>
      <c r="AT20" t="s">
        <v>109</v>
      </c>
      <c r="AU20" t="s">
        <v>109</v>
      </c>
      <c r="AV20" t="s">
        <v>109</v>
      </c>
      <c r="AW20" t="s">
        <v>109</v>
      </c>
      <c r="AX20" t="s">
        <v>109</v>
      </c>
      <c r="AY20" t="s">
        <v>109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109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109</v>
      </c>
      <c r="BQ20" t="s">
        <v>109</v>
      </c>
      <c r="BR20" t="s">
        <v>109</v>
      </c>
      <c r="BS20" t="s">
        <v>109</v>
      </c>
      <c r="BT20" t="s">
        <v>109</v>
      </c>
      <c r="BU20" t="s">
        <v>111</v>
      </c>
      <c r="BV20" t="s">
        <v>111</v>
      </c>
      <c r="BW20" t="s">
        <v>111</v>
      </c>
    </row>
    <row r="21" spans="1:75">
      <c r="A21" s="1" t="s">
        <v>94</v>
      </c>
      <c r="B21" t="s">
        <v>109</v>
      </c>
      <c r="C21" t="s">
        <v>109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109</v>
      </c>
      <c r="AG21" t="s">
        <v>109</v>
      </c>
      <c r="AH21" t="s">
        <v>109</v>
      </c>
      <c r="AI21" t="s">
        <v>109</v>
      </c>
      <c r="AJ21" t="s">
        <v>109</v>
      </c>
      <c r="AK21" t="s">
        <v>109</v>
      </c>
      <c r="AL21" t="s">
        <v>109</v>
      </c>
      <c r="AM21" t="s">
        <v>109</v>
      </c>
      <c r="AN21" t="s">
        <v>109</v>
      </c>
      <c r="AO21" t="s">
        <v>109</v>
      </c>
      <c r="AP21" t="s">
        <v>109</v>
      </c>
      <c r="AQ21" t="s">
        <v>109</v>
      </c>
      <c r="AR21" t="s">
        <v>109</v>
      </c>
      <c r="AS21" t="s">
        <v>109</v>
      </c>
      <c r="AT21" t="s">
        <v>109</v>
      </c>
      <c r="AU21" t="s">
        <v>109</v>
      </c>
      <c r="AV21" t="s">
        <v>109</v>
      </c>
      <c r="AW21" t="s">
        <v>109</v>
      </c>
      <c r="AX21" t="s">
        <v>109</v>
      </c>
      <c r="AY21" t="s">
        <v>109</v>
      </c>
      <c r="AZ21" t="s">
        <v>109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109</v>
      </c>
      <c r="BQ21" t="s">
        <v>109</v>
      </c>
      <c r="BR21" t="s">
        <v>109</v>
      </c>
      <c r="BS21" t="s">
        <v>109</v>
      </c>
      <c r="BT21" t="s">
        <v>109</v>
      </c>
      <c r="BU21" t="s">
        <v>111</v>
      </c>
      <c r="BV21" t="s">
        <v>111</v>
      </c>
      <c r="BW21" t="s">
        <v>111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109</v>
      </c>
      <c r="AG22" t="s">
        <v>109</v>
      </c>
      <c r="AH22" t="s">
        <v>109</v>
      </c>
      <c r="AI22" t="s">
        <v>109</v>
      </c>
      <c r="AJ22" t="s">
        <v>109</v>
      </c>
      <c r="AK22" t="s">
        <v>109</v>
      </c>
      <c r="AL22" t="s">
        <v>109</v>
      </c>
      <c r="AM22" t="s">
        <v>109</v>
      </c>
      <c r="AN22" t="s">
        <v>109</v>
      </c>
      <c r="AO22" t="s">
        <v>109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  <c r="BS22" t="s">
        <v>109</v>
      </c>
      <c r="BT22" t="s">
        <v>109</v>
      </c>
      <c r="BU22" t="s">
        <v>111</v>
      </c>
      <c r="BV22" t="s">
        <v>111</v>
      </c>
      <c r="BW22" t="s">
        <v>111</v>
      </c>
    </row>
    <row r="23" spans="1:75">
      <c r="A23" s="1" t="s">
        <v>96</v>
      </c>
      <c r="B23" t="s">
        <v>109</v>
      </c>
      <c r="C23" t="s">
        <v>109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109</v>
      </c>
      <c r="AG23" t="s">
        <v>109</v>
      </c>
      <c r="AH23" t="s">
        <v>109</v>
      </c>
      <c r="AI23" t="s">
        <v>109</v>
      </c>
      <c r="AJ23" t="s">
        <v>109</v>
      </c>
      <c r="AK23" t="s">
        <v>109</v>
      </c>
      <c r="AL23" t="s">
        <v>109</v>
      </c>
      <c r="AM23" t="s">
        <v>109</v>
      </c>
      <c r="AN23" t="s">
        <v>109</v>
      </c>
      <c r="AO23" t="s">
        <v>109</v>
      </c>
      <c r="AP23" t="s">
        <v>109</v>
      </c>
      <c r="AQ23" t="s">
        <v>109</v>
      </c>
      <c r="AR23" t="s">
        <v>109</v>
      </c>
      <c r="AS23" t="s">
        <v>109</v>
      </c>
      <c r="AT23" t="s">
        <v>109</v>
      </c>
      <c r="AU23" t="s">
        <v>109</v>
      </c>
      <c r="AV23" t="s">
        <v>109</v>
      </c>
      <c r="AW23" t="s">
        <v>109</v>
      </c>
      <c r="AX23" t="s">
        <v>109</v>
      </c>
      <c r="AY23" t="s">
        <v>109</v>
      </c>
      <c r="AZ23" t="s">
        <v>109</v>
      </c>
      <c r="BA23" t="s">
        <v>109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109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109</v>
      </c>
      <c r="BQ23" t="s">
        <v>109</v>
      </c>
      <c r="BR23" t="s">
        <v>109</v>
      </c>
      <c r="BS23" t="s">
        <v>109</v>
      </c>
      <c r="BT23" t="s">
        <v>109</v>
      </c>
      <c r="BU23" t="s">
        <v>111</v>
      </c>
      <c r="BV23" t="s">
        <v>111</v>
      </c>
      <c r="BW23" t="s">
        <v>111</v>
      </c>
    </row>
    <row r="24" spans="1:75">
      <c r="A24" s="1" t="s">
        <v>97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109</v>
      </c>
      <c r="AG24" t="s">
        <v>109</v>
      </c>
      <c r="AH24" t="s">
        <v>109</v>
      </c>
      <c r="AI24" t="s">
        <v>109</v>
      </c>
      <c r="AJ24" t="s">
        <v>109</v>
      </c>
      <c r="AK24" t="s">
        <v>109</v>
      </c>
      <c r="AL24" t="s">
        <v>109</v>
      </c>
      <c r="AM24" t="s">
        <v>109</v>
      </c>
      <c r="AN24" t="s">
        <v>109</v>
      </c>
      <c r="AO24" t="s">
        <v>109</v>
      </c>
      <c r="AP24" t="s">
        <v>109</v>
      </c>
      <c r="AQ24" t="s">
        <v>109</v>
      </c>
      <c r="AR24" t="s">
        <v>109</v>
      </c>
      <c r="AS24" t="s">
        <v>109</v>
      </c>
      <c r="AT24" t="s">
        <v>109</v>
      </c>
      <c r="AU24" t="s">
        <v>109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109</v>
      </c>
      <c r="BQ24" t="s">
        <v>109</v>
      </c>
      <c r="BR24" t="s">
        <v>109</v>
      </c>
      <c r="BS24" t="s">
        <v>109</v>
      </c>
      <c r="BT24" t="s">
        <v>109</v>
      </c>
      <c r="BU24" t="s">
        <v>111</v>
      </c>
      <c r="BV24" t="s">
        <v>111</v>
      </c>
      <c r="BW24" t="s">
        <v>111</v>
      </c>
    </row>
    <row r="25" spans="1:75">
      <c r="A25" s="1" t="s">
        <v>98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109</v>
      </c>
      <c r="AG25" t="s">
        <v>109</v>
      </c>
      <c r="AH25" t="s">
        <v>109</v>
      </c>
      <c r="AI25" t="s">
        <v>109</v>
      </c>
      <c r="AJ25" t="s">
        <v>109</v>
      </c>
      <c r="AK25" t="s">
        <v>109</v>
      </c>
      <c r="AL25" t="s">
        <v>109</v>
      </c>
      <c r="AM25" t="s">
        <v>109</v>
      </c>
      <c r="AN25" t="s">
        <v>109</v>
      </c>
      <c r="AO25" t="s">
        <v>109</v>
      </c>
      <c r="AP25" t="s">
        <v>109</v>
      </c>
      <c r="AQ25" t="s">
        <v>109</v>
      </c>
      <c r="AR25" t="s">
        <v>109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109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109</v>
      </c>
      <c r="BQ25" t="s">
        <v>109</v>
      </c>
      <c r="BR25" t="s">
        <v>109</v>
      </c>
      <c r="BS25" t="s">
        <v>109</v>
      </c>
      <c r="BT25" t="s">
        <v>109</v>
      </c>
      <c r="BU25" t="s">
        <v>111</v>
      </c>
      <c r="BV25" t="s">
        <v>111</v>
      </c>
      <c r="BW25" t="s">
        <v>111</v>
      </c>
    </row>
    <row r="26" spans="1:75">
      <c r="A26" s="1" t="s">
        <v>99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109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111</v>
      </c>
      <c r="BV26" t="s">
        <v>111</v>
      </c>
      <c r="BW26" t="s">
        <v>111</v>
      </c>
    </row>
    <row r="27" spans="1:75">
      <c r="A27" s="1" t="s">
        <v>100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s">
        <v>109</v>
      </c>
      <c r="X27" t="s">
        <v>109</v>
      </c>
      <c r="Y27" t="s">
        <v>109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  <c r="AR27" t="s">
        <v>110</v>
      </c>
      <c r="AS27" t="s">
        <v>110</v>
      </c>
      <c r="AT27" t="s">
        <v>110</v>
      </c>
      <c r="AU27" t="s">
        <v>110</v>
      </c>
      <c r="AV27" t="s">
        <v>110</v>
      </c>
      <c r="AW27" t="s">
        <v>110</v>
      </c>
      <c r="AX27" t="s">
        <v>110</v>
      </c>
      <c r="AY27" t="s">
        <v>110</v>
      </c>
      <c r="AZ27" t="s">
        <v>110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 t="s">
        <v>110</v>
      </c>
      <c r="BL27" t="s">
        <v>110</v>
      </c>
      <c r="BM27" t="s">
        <v>110</v>
      </c>
      <c r="BN27" t="s">
        <v>110</v>
      </c>
      <c r="BO27" t="s">
        <v>110</v>
      </c>
      <c r="BP27" t="s">
        <v>110</v>
      </c>
      <c r="BQ27" t="s">
        <v>110</v>
      </c>
      <c r="BR27" t="s">
        <v>110</v>
      </c>
      <c r="BS27" t="s">
        <v>110</v>
      </c>
      <c r="BT27" t="s">
        <v>110</v>
      </c>
      <c r="BU27" t="s">
        <v>111</v>
      </c>
      <c r="BV27" t="s">
        <v>111</v>
      </c>
      <c r="BW27" t="s">
        <v>111</v>
      </c>
    </row>
    <row r="28" spans="1:75">
      <c r="A28" s="1" t="s">
        <v>101</v>
      </c>
      <c r="B28" t="s">
        <v>109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109</v>
      </c>
      <c r="J28" t="s">
        <v>109</v>
      </c>
      <c r="K28" t="s">
        <v>109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109</v>
      </c>
      <c r="V28" t="s">
        <v>109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109</v>
      </c>
      <c r="AC28" t="s">
        <v>109</v>
      </c>
      <c r="AD28" t="s">
        <v>109</v>
      </c>
      <c r="AE28" t="s">
        <v>109</v>
      </c>
      <c r="AF28" t="s">
        <v>109</v>
      </c>
      <c r="AG28" t="s">
        <v>109</v>
      </c>
      <c r="AH28" t="s">
        <v>109</v>
      </c>
      <c r="AI28" t="s">
        <v>109</v>
      </c>
      <c r="AJ28" t="s">
        <v>109</v>
      </c>
      <c r="AK28" t="s">
        <v>109</v>
      </c>
      <c r="AL28" t="s">
        <v>109</v>
      </c>
      <c r="AM28" t="s">
        <v>109</v>
      </c>
      <c r="AN28" t="s">
        <v>109</v>
      </c>
      <c r="AO28" t="s">
        <v>109</v>
      </c>
      <c r="AP28" t="s">
        <v>109</v>
      </c>
      <c r="AQ28" t="s">
        <v>109</v>
      </c>
      <c r="AR28" t="s">
        <v>109</v>
      </c>
      <c r="AS28" t="s">
        <v>109</v>
      </c>
      <c r="AT28" t="s">
        <v>109</v>
      </c>
      <c r="AU28" t="s">
        <v>109</v>
      </c>
      <c r="AV28" t="s">
        <v>109</v>
      </c>
      <c r="AW28" t="s">
        <v>109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109</v>
      </c>
      <c r="BQ28" t="s">
        <v>109</v>
      </c>
      <c r="BR28" t="s">
        <v>109</v>
      </c>
      <c r="BS28" t="s">
        <v>109</v>
      </c>
      <c r="BT28" t="s">
        <v>109</v>
      </c>
      <c r="BU28" t="s">
        <v>111</v>
      </c>
      <c r="BV28" t="s">
        <v>111</v>
      </c>
      <c r="BW28" t="s">
        <v>111</v>
      </c>
    </row>
    <row r="29" spans="1:75">
      <c r="A29" s="1" t="s">
        <v>102</v>
      </c>
      <c r="B29" t="s">
        <v>109</v>
      </c>
      <c r="C29" t="s">
        <v>109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 t="s">
        <v>109</v>
      </c>
      <c r="J29" t="s">
        <v>109</v>
      </c>
      <c r="K29" t="s">
        <v>109</v>
      </c>
      <c r="L29" t="s">
        <v>109</v>
      </c>
      <c r="M29" t="s">
        <v>109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109</v>
      </c>
      <c r="U29" t="s">
        <v>109</v>
      </c>
      <c r="V29" t="s">
        <v>109</v>
      </c>
      <c r="W29" t="s">
        <v>109</v>
      </c>
      <c r="X29" t="s">
        <v>109</v>
      </c>
      <c r="Y29" t="s">
        <v>109</v>
      </c>
      <c r="Z29" t="s">
        <v>109</v>
      </c>
      <c r="AA29" t="s">
        <v>109</v>
      </c>
      <c r="AB29" t="s">
        <v>109</v>
      </c>
      <c r="AC29" t="s">
        <v>109</v>
      </c>
      <c r="AD29" t="s">
        <v>109</v>
      </c>
      <c r="AE29" t="s">
        <v>109</v>
      </c>
      <c r="AF29" t="s">
        <v>109</v>
      </c>
      <c r="AG29" t="s">
        <v>109</v>
      </c>
      <c r="AH29" t="s">
        <v>109</v>
      </c>
      <c r="AI29" t="s">
        <v>109</v>
      </c>
      <c r="AJ29" t="s">
        <v>109</v>
      </c>
      <c r="AK29" t="s">
        <v>109</v>
      </c>
      <c r="AL29" t="s">
        <v>109</v>
      </c>
      <c r="AM29" t="s">
        <v>109</v>
      </c>
      <c r="AN29" t="s">
        <v>109</v>
      </c>
      <c r="AO29" t="s">
        <v>109</v>
      </c>
      <c r="AP29" t="s">
        <v>109</v>
      </c>
      <c r="AQ29" t="s">
        <v>109</v>
      </c>
      <c r="AR29" t="s">
        <v>109</v>
      </c>
      <c r="AS29" t="s">
        <v>109</v>
      </c>
      <c r="AT29" t="s">
        <v>109</v>
      </c>
      <c r="AU29" t="s">
        <v>109</v>
      </c>
      <c r="AV29" t="s">
        <v>109</v>
      </c>
      <c r="AW29" t="s">
        <v>109</v>
      </c>
      <c r="AX29" t="s">
        <v>109</v>
      </c>
      <c r="AY29" t="s">
        <v>109</v>
      </c>
      <c r="AZ29" t="s">
        <v>109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109</v>
      </c>
      <c r="BK29" t="s">
        <v>109</v>
      </c>
      <c r="BL29" t="s">
        <v>109</v>
      </c>
      <c r="BM29" t="s">
        <v>109</v>
      </c>
      <c r="BN29" t="s">
        <v>109</v>
      </c>
      <c r="BO29" t="s">
        <v>109</v>
      </c>
      <c r="BP29" t="s">
        <v>109</v>
      </c>
      <c r="BQ29" t="s">
        <v>109</v>
      </c>
      <c r="BR29" t="s">
        <v>109</v>
      </c>
      <c r="BS29" t="s">
        <v>109</v>
      </c>
      <c r="BT29" t="s">
        <v>109</v>
      </c>
      <c r="BU29" t="s">
        <v>111</v>
      </c>
      <c r="BV29" t="s">
        <v>111</v>
      </c>
      <c r="BW29" t="s">
        <v>111</v>
      </c>
    </row>
    <row r="30" spans="1:75">
      <c r="A30" s="1" t="s">
        <v>103</v>
      </c>
      <c r="B30" t="s">
        <v>109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 t="s">
        <v>109</v>
      </c>
      <c r="J30" t="s">
        <v>109</v>
      </c>
      <c r="K30" t="s">
        <v>109</v>
      </c>
      <c r="L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109</v>
      </c>
      <c r="U30" t="s">
        <v>109</v>
      </c>
      <c r="V30" t="s">
        <v>109</v>
      </c>
      <c r="W30" t="s">
        <v>109</v>
      </c>
      <c r="X30" t="s">
        <v>109</v>
      </c>
      <c r="Y30" t="s">
        <v>109</v>
      </c>
      <c r="Z30" t="s">
        <v>109</v>
      </c>
      <c r="AA30" t="s">
        <v>109</v>
      </c>
      <c r="AB30" t="s">
        <v>109</v>
      </c>
      <c r="AC30" t="s">
        <v>109</v>
      </c>
      <c r="AD30" t="s">
        <v>109</v>
      </c>
      <c r="AE30" t="s">
        <v>109</v>
      </c>
      <c r="AF30" t="s">
        <v>109</v>
      </c>
      <c r="AG30" t="s">
        <v>109</v>
      </c>
      <c r="AH30" t="s">
        <v>109</v>
      </c>
      <c r="AI30" t="s">
        <v>109</v>
      </c>
      <c r="AJ30" t="s">
        <v>109</v>
      </c>
      <c r="AK30" t="s">
        <v>109</v>
      </c>
      <c r="AL30" t="s">
        <v>109</v>
      </c>
      <c r="AM30" t="s">
        <v>109</v>
      </c>
      <c r="AN30" t="s">
        <v>109</v>
      </c>
      <c r="AO30" t="s">
        <v>109</v>
      </c>
      <c r="AP30" t="s">
        <v>109</v>
      </c>
      <c r="AQ30" t="s">
        <v>109</v>
      </c>
      <c r="AR30" t="s">
        <v>109</v>
      </c>
      <c r="AS30" t="s">
        <v>109</v>
      </c>
      <c r="AT30" t="s">
        <v>109</v>
      </c>
      <c r="AU30" t="s">
        <v>109</v>
      </c>
      <c r="AV30" t="s">
        <v>109</v>
      </c>
      <c r="AW30" t="s">
        <v>109</v>
      </c>
      <c r="AX30" t="s">
        <v>109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109</v>
      </c>
      <c r="BQ30" t="s">
        <v>109</v>
      </c>
      <c r="BR30" t="s">
        <v>109</v>
      </c>
      <c r="BS30" t="s">
        <v>109</v>
      </c>
      <c r="BT30" t="s">
        <v>109</v>
      </c>
      <c r="BU30" t="s">
        <v>111</v>
      </c>
      <c r="BV30" t="s">
        <v>111</v>
      </c>
      <c r="BW30" t="s">
        <v>111</v>
      </c>
    </row>
    <row r="31" spans="1:75">
      <c r="A31" s="1" t="s">
        <v>104</v>
      </c>
      <c r="B31" t="s">
        <v>109</v>
      </c>
      <c r="C31" t="s">
        <v>109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 t="s">
        <v>109</v>
      </c>
      <c r="J31" t="s">
        <v>109</v>
      </c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109</v>
      </c>
      <c r="U31" t="s">
        <v>109</v>
      </c>
      <c r="V31" t="s">
        <v>109</v>
      </c>
      <c r="W31" t="s">
        <v>109</v>
      </c>
      <c r="X31" t="s">
        <v>109</v>
      </c>
      <c r="Y31" t="s">
        <v>109</v>
      </c>
      <c r="Z31" t="s">
        <v>109</v>
      </c>
      <c r="AA31" t="s">
        <v>109</v>
      </c>
      <c r="AB31" t="s">
        <v>109</v>
      </c>
      <c r="AC31" t="s">
        <v>109</v>
      </c>
      <c r="AD31" t="s">
        <v>109</v>
      </c>
      <c r="AE31" t="s">
        <v>109</v>
      </c>
      <c r="AF31" t="s">
        <v>109</v>
      </c>
      <c r="AG31" t="s">
        <v>109</v>
      </c>
      <c r="AH31" t="s">
        <v>109</v>
      </c>
      <c r="AI31" t="s">
        <v>109</v>
      </c>
      <c r="AJ31" t="s">
        <v>109</v>
      </c>
      <c r="AK31" t="s">
        <v>109</v>
      </c>
      <c r="AL31" t="s">
        <v>109</v>
      </c>
      <c r="AM31" t="s">
        <v>109</v>
      </c>
      <c r="AN31" t="s">
        <v>109</v>
      </c>
      <c r="AO31" t="s">
        <v>109</v>
      </c>
      <c r="AP31" t="s">
        <v>109</v>
      </c>
      <c r="AQ31" t="s">
        <v>109</v>
      </c>
      <c r="AR31" t="s">
        <v>109</v>
      </c>
      <c r="AS31" t="s">
        <v>109</v>
      </c>
      <c r="AT31" t="s">
        <v>109</v>
      </c>
      <c r="AU31" t="s">
        <v>109</v>
      </c>
      <c r="AV31" t="s">
        <v>109</v>
      </c>
      <c r="AW31" t="s">
        <v>109</v>
      </c>
      <c r="AX31" t="s">
        <v>109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109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109</v>
      </c>
      <c r="BQ31" t="s">
        <v>109</v>
      </c>
      <c r="BR31" t="s">
        <v>109</v>
      </c>
      <c r="BS31" t="s">
        <v>109</v>
      </c>
      <c r="BT31" t="s">
        <v>109</v>
      </c>
      <c r="BU31" t="s">
        <v>111</v>
      </c>
      <c r="BV31" t="s">
        <v>111</v>
      </c>
      <c r="BW31" t="s">
        <v>111</v>
      </c>
    </row>
    <row r="32" spans="1:75">
      <c r="A32" s="1" t="s">
        <v>105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109</v>
      </c>
      <c r="V32" t="s">
        <v>109</v>
      </c>
      <c r="W32" t="s">
        <v>109</v>
      </c>
      <c r="X32" t="s">
        <v>109</v>
      </c>
      <c r="Y32" t="s">
        <v>109</v>
      </c>
      <c r="Z32" t="s">
        <v>109</v>
      </c>
      <c r="AA32" t="s">
        <v>109</v>
      </c>
      <c r="AB32" t="s">
        <v>109</v>
      </c>
      <c r="AC32" t="s">
        <v>109</v>
      </c>
      <c r="AD32" t="s">
        <v>109</v>
      </c>
      <c r="AE32" t="s">
        <v>109</v>
      </c>
      <c r="AF32" t="s">
        <v>109</v>
      </c>
      <c r="AG32" t="s">
        <v>109</v>
      </c>
      <c r="AH32" t="s">
        <v>109</v>
      </c>
      <c r="AI32" t="s">
        <v>109</v>
      </c>
      <c r="AJ32" t="s">
        <v>109</v>
      </c>
      <c r="AK32" t="s">
        <v>109</v>
      </c>
      <c r="AL32" t="s">
        <v>109</v>
      </c>
      <c r="AM32" t="s">
        <v>109</v>
      </c>
      <c r="AN32" t="s">
        <v>109</v>
      </c>
      <c r="AO32" t="s">
        <v>109</v>
      </c>
      <c r="AP32" t="s">
        <v>109</v>
      </c>
      <c r="AQ32" t="s">
        <v>109</v>
      </c>
      <c r="AR32" t="s">
        <v>109</v>
      </c>
      <c r="AS32" t="s">
        <v>109</v>
      </c>
      <c r="AT32" t="s">
        <v>109</v>
      </c>
      <c r="AU32" t="s">
        <v>109</v>
      </c>
      <c r="AV32" t="s">
        <v>109</v>
      </c>
      <c r="AW32" t="s">
        <v>109</v>
      </c>
      <c r="AX32" t="s">
        <v>109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109</v>
      </c>
      <c r="BQ32" t="s">
        <v>109</v>
      </c>
      <c r="BR32" t="s">
        <v>109</v>
      </c>
      <c r="BS32" t="s">
        <v>109</v>
      </c>
      <c r="BT32" t="s">
        <v>109</v>
      </c>
      <c r="BU32" t="s">
        <v>111</v>
      </c>
      <c r="BV32" t="s">
        <v>111</v>
      </c>
      <c r="BW32" t="s">
        <v>111</v>
      </c>
    </row>
    <row r="33" spans="1:75">
      <c r="A33" s="1" t="s">
        <v>106</v>
      </c>
      <c r="B33" t="s">
        <v>109</v>
      </c>
      <c r="C33" t="s">
        <v>109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 t="s">
        <v>109</v>
      </c>
      <c r="J33" t="s">
        <v>109</v>
      </c>
      <c r="K33" t="s">
        <v>109</v>
      </c>
      <c r="L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109</v>
      </c>
      <c r="U33" t="s">
        <v>109</v>
      </c>
      <c r="V33" t="s">
        <v>109</v>
      </c>
      <c r="W33" t="s">
        <v>109</v>
      </c>
      <c r="X33" t="s">
        <v>109</v>
      </c>
      <c r="Y33" t="s">
        <v>109</v>
      </c>
      <c r="Z33" t="s">
        <v>109</v>
      </c>
      <c r="AA33" t="s">
        <v>109</v>
      </c>
      <c r="AB33" t="s">
        <v>109</v>
      </c>
      <c r="AC33" t="s">
        <v>109</v>
      </c>
      <c r="AD33" t="s">
        <v>109</v>
      </c>
      <c r="AE33" t="s">
        <v>109</v>
      </c>
      <c r="AF33" t="s">
        <v>109</v>
      </c>
      <c r="AG33" t="s">
        <v>109</v>
      </c>
      <c r="AH33" t="s">
        <v>109</v>
      </c>
      <c r="AI33" t="s">
        <v>109</v>
      </c>
      <c r="AJ33" t="s">
        <v>109</v>
      </c>
      <c r="AK33" t="s">
        <v>109</v>
      </c>
      <c r="AL33" t="s">
        <v>109</v>
      </c>
      <c r="AM33" t="s">
        <v>109</v>
      </c>
      <c r="AN33" t="s">
        <v>109</v>
      </c>
      <c r="AO33" t="s">
        <v>109</v>
      </c>
      <c r="AP33" t="s">
        <v>109</v>
      </c>
      <c r="AQ33" t="s">
        <v>109</v>
      </c>
      <c r="AR33" t="s">
        <v>109</v>
      </c>
      <c r="AS33" t="s">
        <v>109</v>
      </c>
      <c r="AT33" t="s">
        <v>109</v>
      </c>
      <c r="AU33" t="s">
        <v>109</v>
      </c>
      <c r="AV33" t="s">
        <v>109</v>
      </c>
      <c r="AW33" t="s">
        <v>109</v>
      </c>
      <c r="AX33" t="s">
        <v>109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109</v>
      </c>
      <c r="BK33" t="s">
        <v>109</v>
      </c>
      <c r="BL33" t="s">
        <v>109</v>
      </c>
      <c r="BM33" t="s">
        <v>109</v>
      </c>
      <c r="BN33" t="s">
        <v>109</v>
      </c>
      <c r="BO33" t="s">
        <v>109</v>
      </c>
      <c r="BP33" t="s">
        <v>109</v>
      </c>
      <c r="BQ33" t="s">
        <v>109</v>
      </c>
      <c r="BR33" t="s">
        <v>109</v>
      </c>
      <c r="BS33" t="s">
        <v>109</v>
      </c>
      <c r="BT33" t="s">
        <v>109</v>
      </c>
      <c r="BU33" t="s">
        <v>111</v>
      </c>
      <c r="BV33" t="s">
        <v>111</v>
      </c>
      <c r="BW33" t="s">
        <v>111</v>
      </c>
    </row>
    <row r="34" spans="1:75">
      <c r="A34" s="1" t="s">
        <v>107</v>
      </c>
      <c r="B34" t="s">
        <v>109</v>
      </c>
      <c r="C34" t="s">
        <v>109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 t="s">
        <v>109</v>
      </c>
      <c r="J34" t="s">
        <v>109</v>
      </c>
      <c r="K34" t="s">
        <v>109</v>
      </c>
      <c r="L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109</v>
      </c>
      <c r="U34" t="s">
        <v>109</v>
      </c>
      <c r="V34" t="s">
        <v>109</v>
      </c>
      <c r="W34" t="s">
        <v>109</v>
      </c>
      <c r="X34" t="s">
        <v>109</v>
      </c>
      <c r="Y34" t="s">
        <v>109</v>
      </c>
      <c r="Z34" t="s">
        <v>109</v>
      </c>
      <c r="AA34" t="s">
        <v>109</v>
      </c>
      <c r="AB34" t="s">
        <v>109</v>
      </c>
      <c r="AC34" t="s">
        <v>109</v>
      </c>
      <c r="AD34" t="s">
        <v>109</v>
      </c>
      <c r="AE34" t="s">
        <v>109</v>
      </c>
      <c r="AF34" t="s">
        <v>109</v>
      </c>
      <c r="AG34" t="s">
        <v>109</v>
      </c>
      <c r="AH34" t="s">
        <v>109</v>
      </c>
      <c r="AI34" t="s">
        <v>109</v>
      </c>
      <c r="AJ34" t="s">
        <v>109</v>
      </c>
      <c r="AK34" t="s">
        <v>109</v>
      </c>
      <c r="AL34" t="s">
        <v>109</v>
      </c>
      <c r="AM34" t="s">
        <v>109</v>
      </c>
      <c r="AN34" t="s">
        <v>109</v>
      </c>
      <c r="AO34" t="s">
        <v>109</v>
      </c>
      <c r="AP34" t="s">
        <v>109</v>
      </c>
      <c r="AQ34" t="s">
        <v>109</v>
      </c>
      <c r="AR34" t="s">
        <v>109</v>
      </c>
      <c r="AS34" t="s">
        <v>109</v>
      </c>
      <c r="AT34" t="s">
        <v>109</v>
      </c>
      <c r="AU34" t="s">
        <v>109</v>
      </c>
      <c r="AV34" t="s">
        <v>109</v>
      </c>
      <c r="AW34" t="s">
        <v>109</v>
      </c>
      <c r="AX34" t="s">
        <v>109</v>
      </c>
      <c r="AY34" t="s">
        <v>109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 t="s">
        <v>109</v>
      </c>
      <c r="BM34" t="s">
        <v>109</v>
      </c>
      <c r="BN34" t="s">
        <v>109</v>
      </c>
      <c r="BO34" t="s">
        <v>109</v>
      </c>
      <c r="BP34" t="s">
        <v>109</v>
      </c>
      <c r="BQ34" t="s">
        <v>109</v>
      </c>
      <c r="BR34" t="s">
        <v>109</v>
      </c>
      <c r="BS34" t="s">
        <v>109</v>
      </c>
      <c r="BT34" t="s">
        <v>109</v>
      </c>
      <c r="BU34" t="s">
        <v>111</v>
      </c>
      <c r="BV34" t="s">
        <v>111</v>
      </c>
      <c r="BW34" t="s">
        <v>111</v>
      </c>
    </row>
    <row r="35" spans="1:75">
      <c r="A35" s="1" t="s">
        <v>108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 t="s">
        <v>109</v>
      </c>
      <c r="X35" t="s">
        <v>109</v>
      </c>
      <c r="Y35" t="s">
        <v>109</v>
      </c>
      <c r="Z35" t="s">
        <v>109</v>
      </c>
      <c r="AA35" t="s">
        <v>109</v>
      </c>
      <c r="AB35" t="s">
        <v>109</v>
      </c>
      <c r="AC35" t="s">
        <v>109</v>
      </c>
      <c r="AD35" t="s">
        <v>109</v>
      </c>
      <c r="AE35" t="s">
        <v>109</v>
      </c>
      <c r="AF35" t="s">
        <v>109</v>
      </c>
      <c r="AG35" t="s">
        <v>109</v>
      </c>
      <c r="AH35" t="s">
        <v>109</v>
      </c>
      <c r="AI35" t="s">
        <v>109</v>
      </c>
      <c r="AJ35" t="s">
        <v>109</v>
      </c>
      <c r="AK35" t="s">
        <v>109</v>
      </c>
      <c r="AL35" t="s">
        <v>109</v>
      </c>
      <c r="AM35" t="s">
        <v>109</v>
      </c>
      <c r="AN35" t="s">
        <v>109</v>
      </c>
      <c r="AO35" t="s">
        <v>109</v>
      </c>
      <c r="AP35" t="s">
        <v>109</v>
      </c>
      <c r="AQ35" t="s">
        <v>109</v>
      </c>
      <c r="AR35" t="s">
        <v>109</v>
      </c>
      <c r="AS35" t="s">
        <v>109</v>
      </c>
      <c r="AT35" t="s">
        <v>109</v>
      </c>
      <c r="AU35" t="s">
        <v>109</v>
      </c>
      <c r="AV35" t="s">
        <v>109</v>
      </c>
      <c r="AW35" t="s">
        <v>109</v>
      </c>
      <c r="AX35" t="s">
        <v>109</v>
      </c>
      <c r="AY35" t="s">
        <v>109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109</v>
      </c>
      <c r="BQ35" t="s">
        <v>109</v>
      </c>
      <c r="BR35" t="s">
        <v>109</v>
      </c>
      <c r="BS35" t="s">
        <v>109</v>
      </c>
      <c r="BT35" t="s">
        <v>109</v>
      </c>
      <c r="BU35" t="s">
        <v>111</v>
      </c>
      <c r="BV35" t="s">
        <v>111</v>
      </c>
      <c r="BW35" t="s">
        <v>111</v>
      </c>
    </row>
  </sheetData>
  <conditionalFormatting sqref="B2:BW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2026-06-03T10:54:05Z</dcterms:created>
  <dcterms:modified xsi:type="dcterms:W3CDTF">2026-06-03T10:54:05Z</dcterms:modified>
</cp:coreProperties>
</file>