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<sst xmlns="http://schemas.openxmlformats.org/spreadsheetml/2006/main" count="5280" uniqueCount="246">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</sst>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243</v>
      </c>
      <c r="DJ2" t="s">
        <v>243</v>
      </c>
      <c r="DK2" t="s">
        <v>243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245</v>
      </c>
      <c r="HL2" t="s">
        <v>245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243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245</v>
      </c>
      <c r="HK3" t="s">
        <v>245</v>
      </c>
      <c r="HL3" t="s">
        <v>245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245</v>
      </c>
      <c r="HK4" t="s">
        <v>245</v>
      </c>
      <c r="HL4" t="s">
        <v>245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243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245</v>
      </c>
      <c r="HL5" t="s">
        <v>245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243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245</v>
      </c>
      <c r="HK6" t="s">
        <v>245</v>
      </c>
      <c r="HL6" t="s">
        <v>245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245</v>
      </c>
      <c r="HK7" t="s">
        <v>245</v>
      </c>
      <c r="HL7" t="s">
        <v>245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245</v>
      </c>
      <c r="HK8" t="s">
        <v>245</v>
      </c>
      <c r="HL8" t="s">
        <v>245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245</v>
      </c>
      <c r="HK9" t="s">
        <v>245</v>
      </c>
      <c r="HL9" t="s">
        <v>245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243</v>
      </c>
      <c r="AQ10" t="s">
        <v>243</v>
      </c>
      <c r="AR10" t="s">
        <v>243</v>
      </c>
      <c r="AS10" t="s">
        <v>243</v>
      </c>
      <c r="AT10" t="s">
        <v>243</v>
      </c>
      <c r="AU10" t="s">
        <v>243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245</v>
      </c>
      <c r="HK10" t="s">
        <v>245</v>
      </c>
      <c r="HL10" t="s">
        <v>245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243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245</v>
      </c>
      <c r="HK11" t="s">
        <v>245</v>
      </c>
      <c r="HL11" t="s">
        <v>245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245</v>
      </c>
      <c r="HK12" t="s">
        <v>245</v>
      </c>
      <c r="HL12" t="s">
        <v>245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245</v>
      </c>
      <c r="HK13" t="s">
        <v>245</v>
      </c>
      <c r="HL13" t="s">
        <v>245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245</v>
      </c>
      <c r="HK14" t="s">
        <v>245</v>
      </c>
      <c r="HL14" t="s">
        <v>245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243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245</v>
      </c>
      <c r="HK15" t="s">
        <v>245</v>
      </c>
      <c r="HL15" t="s">
        <v>245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245</v>
      </c>
      <c r="HK16" t="s">
        <v>245</v>
      </c>
      <c r="HL16" t="s">
        <v>245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245</v>
      </c>
      <c r="HK17" t="s">
        <v>245</v>
      </c>
      <c r="HL17" t="s">
        <v>245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243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245</v>
      </c>
      <c r="HK18" t="s">
        <v>245</v>
      </c>
      <c r="HL18" t="s">
        <v>245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245</v>
      </c>
      <c r="HK19" t="s">
        <v>245</v>
      </c>
      <c r="HL19" t="s">
        <v>245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245</v>
      </c>
      <c r="HK20" t="s">
        <v>245</v>
      </c>
      <c r="HL20" t="s">
        <v>245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243</v>
      </c>
      <c r="AR21" t="s">
        <v>243</v>
      </c>
      <c r="AS21" t="s">
        <v>243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243</v>
      </c>
      <c r="FX21" t="s">
        <v>243</v>
      </c>
      <c r="FY21" t="s">
        <v>243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245</v>
      </c>
      <c r="HK21" t="s">
        <v>245</v>
      </c>
      <c r="HL21" t="s">
        <v>245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245</v>
      </c>
      <c r="HK22" t="s">
        <v>245</v>
      </c>
      <c r="HL22" t="s">
        <v>245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245</v>
      </c>
      <c r="HK23" t="s">
        <v>245</v>
      </c>
      <c r="HL23" t="s">
        <v>245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243</v>
      </c>
      <c r="AV24" t="s">
        <v>243</v>
      </c>
      <c r="AW24" t="s">
        <v>243</v>
      </c>
      <c r="AX24" t="s">
        <v>243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243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243</v>
      </c>
      <c r="CG24" t="s">
        <v>243</v>
      </c>
      <c r="CH24" t="s">
        <v>243</v>
      </c>
      <c r="CI24" t="s">
        <v>243</v>
      </c>
      <c r="CJ24" t="s">
        <v>243</v>
      </c>
      <c r="CK24" t="s">
        <v>243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243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243</v>
      </c>
      <c r="FT24" t="s">
        <v>243</v>
      </c>
      <c r="FU24" t="s">
        <v>243</v>
      </c>
      <c r="FV24" t="s">
        <v>243</v>
      </c>
      <c r="FW24" t="s">
        <v>243</v>
      </c>
      <c r="FX24" t="s">
        <v>243</v>
      </c>
      <c r="FY24" t="s">
        <v>243</v>
      </c>
      <c r="FZ24" t="s">
        <v>243</v>
      </c>
      <c r="GA24" t="s">
        <v>243</v>
      </c>
      <c r="GB24" t="s">
        <v>243</v>
      </c>
      <c r="GC24" t="s">
        <v>243</v>
      </c>
      <c r="GD24" t="s">
        <v>243</v>
      </c>
      <c r="GE24" t="s">
        <v>243</v>
      </c>
      <c r="GF24" t="s">
        <v>243</v>
      </c>
      <c r="GG24" t="s">
        <v>243</v>
      </c>
      <c r="GH24" t="s">
        <v>243</v>
      </c>
      <c r="GI24" t="s">
        <v>243</v>
      </c>
      <c r="GJ24" t="s">
        <v>243</v>
      </c>
      <c r="GK24" t="s">
        <v>243</v>
      </c>
      <c r="GL24" t="s">
        <v>243</v>
      </c>
      <c r="GM24" t="s">
        <v>243</v>
      </c>
      <c r="GN24" t="s">
        <v>243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243</v>
      </c>
      <c r="HA24" t="s">
        <v>243</v>
      </c>
      <c r="HB24" t="s">
        <v>243</v>
      </c>
      <c r="HC24" t="s">
        <v>243</v>
      </c>
      <c r="HD24" t="s">
        <v>243</v>
      </c>
      <c r="HE24" t="s">
        <v>243</v>
      </c>
      <c r="HF24" t="s">
        <v>243</v>
      </c>
      <c r="HG24" t="s">
        <v>243</v>
      </c>
      <c r="HH24" t="s">
        <v>243</v>
      </c>
      <c r="HI24" t="s">
        <v>243</v>
      </c>
      <c r="HJ24" t="s">
        <v>245</v>
      </c>
      <c r="HK24" t="s">
        <v>245</v>
      </c>
      <c r="HL24" t="s">
        <v>245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2026-06-03T10:54:07Z</dcterms:created>
  <dcterms:modified xsi:type="dcterms:W3CDTF">2026-06-03T10:54:07Z</dcterms:modified>
</cp:coreProperties>
</file>