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<sst xmlns="http://schemas.openxmlformats.org/spreadsheetml/2006/main" count="2550" uniqueCount="110">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</sst>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109</v>
      </c>
      <c r="BV2" t="s">
        <v>109</v>
      </c>
      <c r="BW2" t="s">
        <v>109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109</v>
      </c>
      <c r="BV3" t="s">
        <v>109</v>
      </c>
      <c r="BW3" t="s">
        <v>109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109</v>
      </c>
      <c r="BV4" t="s">
        <v>109</v>
      </c>
      <c r="BW4" t="s">
        <v>109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109</v>
      </c>
      <c r="BV5" t="s">
        <v>109</v>
      </c>
      <c r="BW5" t="s">
        <v>109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109</v>
      </c>
      <c r="BV6" t="s">
        <v>109</v>
      </c>
      <c r="BW6" t="s">
        <v>109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109</v>
      </c>
      <c r="BV7" t="s">
        <v>109</v>
      </c>
      <c r="BW7" t="s">
        <v>109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109</v>
      </c>
      <c r="BV8" t="s">
        <v>109</v>
      </c>
      <c r="BW8" t="s">
        <v>109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109</v>
      </c>
      <c r="BV9" t="s">
        <v>109</v>
      </c>
      <c r="BW9" t="s">
        <v>109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109</v>
      </c>
      <c r="BV10" t="s">
        <v>109</v>
      </c>
      <c r="BW10" t="s">
        <v>109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109</v>
      </c>
      <c r="BV11" t="s">
        <v>109</v>
      </c>
      <c r="BW11" t="s">
        <v>109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109</v>
      </c>
      <c r="BV12" t="s">
        <v>109</v>
      </c>
      <c r="BW12" t="s">
        <v>109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109</v>
      </c>
      <c r="BV13" t="s">
        <v>109</v>
      </c>
      <c r="BW13" t="s">
        <v>109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109</v>
      </c>
      <c r="BV14" t="s">
        <v>109</v>
      </c>
      <c r="BW14" t="s">
        <v>109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109</v>
      </c>
      <c r="BV15" t="s">
        <v>109</v>
      </c>
      <c r="BW15" t="s">
        <v>109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109</v>
      </c>
      <c r="BV16" t="s">
        <v>109</v>
      </c>
      <c r="BW16" t="s">
        <v>109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109</v>
      </c>
      <c r="BV17" t="s">
        <v>109</v>
      </c>
      <c r="BW17" t="s">
        <v>109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109</v>
      </c>
      <c r="BV18" t="s">
        <v>109</v>
      </c>
      <c r="BW18" t="s">
        <v>109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109</v>
      </c>
      <c r="BV19" t="s">
        <v>109</v>
      </c>
      <c r="BW19" t="s">
        <v>109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109</v>
      </c>
      <c r="BV20" t="s">
        <v>109</v>
      </c>
      <c r="BW20" t="s">
        <v>109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109</v>
      </c>
      <c r="BV21" t="s">
        <v>109</v>
      </c>
      <c r="BW21" t="s">
        <v>109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109</v>
      </c>
      <c r="BV22" t="s">
        <v>109</v>
      </c>
      <c r="BW22" t="s">
        <v>109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109</v>
      </c>
      <c r="BV23" t="s">
        <v>109</v>
      </c>
      <c r="BW23" t="s">
        <v>109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109</v>
      </c>
      <c r="BV24" t="s">
        <v>109</v>
      </c>
      <c r="BW24" t="s">
        <v>109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109</v>
      </c>
      <c r="BV25" t="s">
        <v>109</v>
      </c>
      <c r="BW25" t="s">
        <v>109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109</v>
      </c>
      <c r="BV26" t="s">
        <v>109</v>
      </c>
      <c r="BW26" t="s">
        <v>109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109</v>
      </c>
      <c r="BV27" t="s">
        <v>109</v>
      </c>
      <c r="BW27" t="s">
        <v>109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109</v>
      </c>
      <c r="BV28" t="s">
        <v>109</v>
      </c>
      <c r="BW28" t="s">
        <v>109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109</v>
      </c>
      <c r="BV29" t="s">
        <v>109</v>
      </c>
      <c r="BW29" t="s">
        <v>109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109</v>
      </c>
      <c r="BV30" t="s">
        <v>109</v>
      </c>
      <c r="BW30" t="s">
        <v>109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109</v>
      </c>
      <c r="BV31" t="s">
        <v>109</v>
      </c>
      <c r="BW31" t="s">
        <v>109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109</v>
      </c>
      <c r="BV32" t="s">
        <v>109</v>
      </c>
      <c r="BW32" t="s">
        <v>109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109</v>
      </c>
      <c r="BV33" t="s">
        <v>109</v>
      </c>
      <c r="BW33" t="s">
        <v>109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109</v>
      </c>
      <c r="BV34" t="s">
        <v>109</v>
      </c>
      <c r="BW34" t="s">
        <v>109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2026-06-03T10:54:07Z</dcterms:created>
  <dcterms:modified xsi:type="dcterms:W3CDTF">2026-06-03T10:54:07Z</dcterms:modified>
</cp:coreProperties>
</file>