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<sst xmlns="http://schemas.openxmlformats.org/spreadsheetml/2006/main" count="2550" uniqueCount="124">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</sst>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110</v>
      </c>
      <c r="U3" t="s">
        <v>109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110</v>
      </c>
      <c r="AB3" t="s">
        <v>108</v>
      </c>
      <c r="AC3" t="s">
        <v>108</v>
      </c>
      <c r="AD3" t="s">
        <v>108</v>
      </c>
      <c r="AE3" t="s">
        <v>108</v>
      </c>
      <c r="AF3" t="s">
        <v>109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110</v>
      </c>
      <c r="AN3" t="s">
        <v>108</v>
      </c>
      <c r="AO3" t="s">
        <v>110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117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110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117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110</v>
      </c>
      <c r="Z8" t="s">
        <v>110</v>
      </c>
      <c r="AA8" t="s">
        <v>110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110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120</v>
      </c>
      <c r="BW8" t="s">
        <v>122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115</v>
      </c>
      <c r="BW12" t="s">
        <v>115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110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115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109</v>
      </c>
      <c r="AD19" t="s">
        <v>109</v>
      </c>
      <c r="AE19" t="s">
        <v>109</v>
      </c>
      <c r="AF19" t="s">
        <v>108</v>
      </c>
      <c r="AG19" t="s">
        <v>110</v>
      </c>
      <c r="AH19" t="s">
        <v>110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110</v>
      </c>
      <c r="AP19" t="s">
        <v>110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114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109</v>
      </c>
      <c r="AC20" t="s">
        <v>109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111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110</v>
      </c>
      <c r="AY21" t="s">
        <v>109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110</v>
      </c>
      <c r="BK21" t="s">
        <v>110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115</v>
      </c>
      <c r="BV21" t="s">
        <v>112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109</v>
      </c>
      <c r="AM24" t="s">
        <v>109</v>
      </c>
      <c r="AN24" t="s">
        <v>109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109</v>
      </c>
      <c r="AY24" t="s">
        <v>109</v>
      </c>
      <c r="AZ24" t="s">
        <v>109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111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110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109</v>
      </c>
      <c r="AN26" t="s">
        <v>110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117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111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110</v>
      </c>
      <c r="AC31" t="s">
        <v>110</v>
      </c>
      <c r="AD31" t="s">
        <v>110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109</v>
      </c>
      <c r="AB34" t="s">
        <v>109</v>
      </c>
      <c r="AC34" t="s">
        <v>109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2026-04-07T19:25:05Z</dcterms:created>
  <dcterms:modified xsi:type="dcterms:W3CDTF">2026-04-07T19:25:05Z</dcterms:modified>
</cp:coreProperties>
</file>