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<sst xmlns="http://schemas.openxmlformats.org/spreadsheetml/2006/main" count="2940" uniqueCount="148">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</sst>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129</v>
      </c>
      <c r="CB3" t="s">
        <v>127</v>
      </c>
      <c r="CC3" t="s">
        <v>129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127</v>
      </c>
      <c r="BU4" t="s">
        <v>127</v>
      </c>
      <c r="BV4" t="s">
        <v>127</v>
      </c>
      <c r="BW4" t="s">
        <v>128</v>
      </c>
      <c r="BX4" t="s">
        <v>129</v>
      </c>
      <c r="BY4" t="s">
        <v>129</v>
      </c>
      <c r="BZ4" t="s">
        <v>127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136</v>
      </c>
      <c r="CT4" t="s">
        <v>138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128</v>
      </c>
      <c r="BW5" t="s">
        <v>127</v>
      </c>
      <c r="BX5" t="s">
        <v>127</v>
      </c>
      <c r="BY5" t="s">
        <v>129</v>
      </c>
      <c r="BZ5" t="s">
        <v>129</v>
      </c>
      <c r="CA5" t="s">
        <v>129</v>
      </c>
      <c r="CB5" t="s">
        <v>129</v>
      </c>
      <c r="CC5" t="s">
        <v>127</v>
      </c>
      <c r="CD5" t="s">
        <v>127</v>
      </c>
      <c r="CE5" t="s">
        <v>129</v>
      </c>
      <c r="CF5" t="s">
        <v>129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141</v>
      </c>
      <c r="CT5" t="s">
        <v>137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128</v>
      </c>
      <c r="BW6" t="s">
        <v>128</v>
      </c>
      <c r="BX6" t="s">
        <v>127</v>
      </c>
      <c r="BY6" t="s">
        <v>129</v>
      </c>
      <c r="BZ6" t="s">
        <v>129</v>
      </c>
      <c r="CA6" t="s">
        <v>127</v>
      </c>
      <c r="CB6" t="s">
        <v>128</v>
      </c>
      <c r="CC6" t="s">
        <v>129</v>
      </c>
      <c r="CD6" t="s">
        <v>129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134</v>
      </c>
      <c r="CS6" t="s">
        <v>135</v>
      </c>
      <c r="CT6" t="s">
        <v>143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128</v>
      </c>
      <c r="BW8" t="s">
        <v>127</v>
      </c>
      <c r="BX8" t="s">
        <v>127</v>
      </c>
      <c r="BY8" t="s">
        <v>127</v>
      </c>
      <c r="BZ8" t="s">
        <v>129</v>
      </c>
      <c r="CA8" t="s">
        <v>129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135</v>
      </c>
      <c r="CS8" t="s">
        <v>136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128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136</v>
      </c>
      <c r="CS13" t="s">
        <v>136</v>
      </c>
      <c r="CT13" t="s">
        <v>141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129</v>
      </c>
      <c r="BW15" t="s">
        <v>129</v>
      </c>
      <c r="BX15" t="s">
        <v>129</v>
      </c>
      <c r="BY15" t="s">
        <v>129</v>
      </c>
      <c r="BZ15" t="s">
        <v>127</v>
      </c>
      <c r="CA15" t="s">
        <v>129</v>
      </c>
      <c r="CB15" t="s">
        <v>129</v>
      </c>
      <c r="CC15" t="s">
        <v>127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137</v>
      </c>
      <c r="CS15" t="s">
        <v>130</v>
      </c>
      <c r="CT15" t="s">
        <v>137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129</v>
      </c>
      <c r="CG16" t="s">
        <v>128</v>
      </c>
      <c r="CH16" t="s">
        <v>127</v>
      </c>
      <c r="CI16" t="s">
        <v>127</v>
      </c>
      <c r="CJ16" t="s">
        <v>127</v>
      </c>
      <c r="CK16" t="s">
        <v>128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136</v>
      </c>
      <c r="CS16" t="s">
        <v>141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136</v>
      </c>
      <c r="CT17" t="s">
        <v>136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129</v>
      </c>
      <c r="BW18" t="s">
        <v>127</v>
      </c>
      <c r="BX18" t="s">
        <v>129</v>
      </c>
      <c r="BY18" t="s">
        <v>129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129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136</v>
      </c>
      <c r="CT18" t="s">
        <v>138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128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128</v>
      </c>
      <c r="BS19" t="s">
        <v>127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129</v>
      </c>
      <c r="CD19" t="s">
        <v>129</v>
      </c>
      <c r="CE19" t="s">
        <v>127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129</v>
      </c>
      <c r="CR19" t="s">
        <v>137</v>
      </c>
      <c r="CS19" t="s">
        <v>142</v>
      </c>
      <c r="CT19" t="s">
        <v>144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136</v>
      </c>
      <c r="CS20" t="s">
        <v>130</v>
      </c>
      <c r="CT20" t="s">
        <v>136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128</v>
      </c>
      <c r="BY21" t="s">
        <v>127</v>
      </c>
      <c r="BZ21" t="s">
        <v>129</v>
      </c>
      <c r="CA21" t="s">
        <v>129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135</v>
      </c>
      <c r="CT21" t="s">
        <v>140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127</v>
      </c>
      <c r="BW23" t="s">
        <v>127</v>
      </c>
      <c r="BX23" t="s">
        <v>127</v>
      </c>
      <c r="BY23" t="s">
        <v>129</v>
      </c>
      <c r="BZ23" t="s">
        <v>129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139</v>
      </c>
      <c r="CS23" t="s">
        <v>136</v>
      </c>
      <c r="CT23" t="s">
        <v>134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129</v>
      </c>
      <c r="BW24" t="s">
        <v>129</v>
      </c>
      <c r="BX24" t="s">
        <v>128</v>
      </c>
      <c r="BY24" t="s">
        <v>127</v>
      </c>
      <c r="BZ24" t="s">
        <v>129</v>
      </c>
      <c r="CA24" t="s">
        <v>129</v>
      </c>
      <c r="CB24" t="s">
        <v>128</v>
      </c>
      <c r="CC24" t="s">
        <v>128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129</v>
      </c>
      <c r="CQ24" t="s">
        <v>129</v>
      </c>
      <c r="CR24" t="s">
        <v>140</v>
      </c>
      <c r="CS24" t="s">
        <v>135</v>
      </c>
      <c r="CT24" t="s">
        <v>145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128</v>
      </c>
      <c r="BX25" t="s">
        <v>127</v>
      </c>
      <c r="BY25" t="s">
        <v>129</v>
      </c>
      <c r="BZ25" t="s">
        <v>129</v>
      </c>
      <c r="CA25" t="s">
        <v>129</v>
      </c>
      <c r="CB25" t="s">
        <v>129</v>
      </c>
      <c r="CC25" t="s">
        <v>129</v>
      </c>
      <c r="CD25" t="s">
        <v>127</v>
      </c>
      <c r="CE25" t="s">
        <v>129</v>
      </c>
      <c r="CF25" t="s">
        <v>129</v>
      </c>
      <c r="CG25" t="s">
        <v>127</v>
      </c>
      <c r="CH25" t="s">
        <v>129</v>
      </c>
      <c r="CI25" t="s">
        <v>129</v>
      </c>
      <c r="CJ25" t="s">
        <v>127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127</v>
      </c>
      <c r="CQ25" t="s">
        <v>129</v>
      </c>
      <c r="CR25" t="s">
        <v>138</v>
      </c>
      <c r="CS25" t="s">
        <v>136</v>
      </c>
      <c r="CT25" t="s">
        <v>146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128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136</v>
      </c>
      <c r="CS28" t="s">
        <v>136</v>
      </c>
      <c r="CT28" t="s">
        <v>141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128</v>
      </c>
      <c r="BQ29" t="s">
        <v>127</v>
      </c>
      <c r="BR29" t="s">
        <v>127</v>
      </c>
      <c r="BS29" t="s">
        <v>127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129</v>
      </c>
      <c r="CD29" t="s">
        <v>129</v>
      </c>
      <c r="CE29" t="s">
        <v>129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129</v>
      </c>
      <c r="CL29" t="s">
        <v>127</v>
      </c>
      <c r="CM29" t="s">
        <v>129</v>
      </c>
      <c r="CN29" t="s">
        <v>127</v>
      </c>
      <c r="CO29" t="s">
        <v>127</v>
      </c>
      <c r="CP29" t="s">
        <v>127</v>
      </c>
      <c r="CQ29" t="s">
        <v>127</v>
      </c>
      <c r="CR29" t="s">
        <v>133</v>
      </c>
      <c r="CS29" t="s">
        <v>142</v>
      </c>
      <c r="CT29" t="s">
        <v>140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128</v>
      </c>
      <c r="BW30" t="s">
        <v>128</v>
      </c>
      <c r="BX30" t="s">
        <v>127</v>
      </c>
      <c r="BY30" t="s">
        <v>128</v>
      </c>
      <c r="BZ30" t="s">
        <v>127</v>
      </c>
      <c r="CA30" t="s">
        <v>129</v>
      </c>
      <c r="CB30" t="s">
        <v>128</v>
      </c>
      <c r="CC30" t="s">
        <v>127</v>
      </c>
      <c r="CD30" t="s">
        <v>127</v>
      </c>
      <c r="CE30" t="s">
        <v>127</v>
      </c>
      <c r="CF30" t="s">
        <v>129</v>
      </c>
      <c r="CG30" t="s">
        <v>129</v>
      </c>
      <c r="CH30" t="s">
        <v>129</v>
      </c>
      <c r="CI30" t="s">
        <v>129</v>
      </c>
      <c r="CJ30" t="s">
        <v>127</v>
      </c>
      <c r="CK30" t="s">
        <v>128</v>
      </c>
      <c r="CL30" t="s">
        <v>127</v>
      </c>
      <c r="CM30" t="s">
        <v>129</v>
      </c>
      <c r="CN30" t="s">
        <v>128</v>
      </c>
      <c r="CO30" t="s">
        <v>127</v>
      </c>
      <c r="CP30" t="s">
        <v>127</v>
      </c>
      <c r="CQ30" t="s">
        <v>127</v>
      </c>
      <c r="CR30" t="s">
        <v>131</v>
      </c>
      <c r="CS30" t="s">
        <v>131</v>
      </c>
      <c r="CT30" t="s">
        <v>147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