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<sst xmlns="http://schemas.openxmlformats.org/spreadsheetml/2006/main" count="2550" uniqueCount="125">
  <si>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</si>
  <si>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</si>
  <si>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</si>
  <si>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</si>
  <si>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</si>
  <si>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</si>
  <si>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</si>
  <si>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</si>
  <si>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</si>
  <si>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</si>
  <si>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</si>
  <si>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</si>
  <si>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</si>
  <si>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</si>
  <si>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</si>
  <si>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</si>
  <si>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</si>
  <si>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</si>
  <si>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</si>
  <si>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</si>
  <si>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</si>
  <si>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</si>
  <si>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</si>
  <si>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</si>
  <si>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</si>
  <si>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</si>
  <si>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</si>
  <si>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</si>
  <si>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</si>
  <si>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</si>
  <si>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</si>
  <si>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</si>
  <si>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</si>
  <si>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</si>
  <si>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</si>
  <si>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</si>
  <si>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</si>
  <si>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</si>
  <si>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</si>
  <si>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</si>
  <si>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</si>
  <si>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</si>
  <si>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</si>
  <si>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</si>
  <si>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</si>
  <si>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</si>
  <si>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</si>
  <si>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</si>
  <si>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</si>
  <si>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</si>
  <si>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</si>
  <si>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</si>
  <si>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</si>
  <si>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</si>
  <si>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</si>
  <si>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</si>
  <si>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</si>
  <si>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</si>
  <si>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</si>
  <si>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</si>
  <si>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</si>
  <si>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</si>
  <si>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</si>
  <si>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</si>
  <si>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</si>
  <si>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</si>
  <si>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</si>
  <si>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</si>
  <si>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</si>
  <si>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</si>
  <si>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</si>
  <si>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</si>
  <si>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</si>
  <si>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</si>
  <si>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</si>
  <si>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</si>
  <si>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</si>
  <si>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</si>
  <si>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</si>
  <si>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</si>
  <si>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</si>
  <si>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</si>
  <si>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</si>
  <si>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</si>
  <si>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</si>
  <si>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</si>
  <si>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</si>
  <si>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</si>
  <si>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</si>
  <si>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</si>
  <si>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</si>
  <si>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</si>
  <si>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</si>
  <si>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</si>
  <si>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</si>
  <si>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</si>
  <si>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</si>
  <si>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</si>
  <si>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</si>
  <si>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</si>
  <si>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</si>
  <si>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</si>
  <si>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</si>
  <si>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</si>
  <si>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</si>
  <si>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</si>
  <si>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</si>
  <si>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</si>
  <si>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</si>
  <si>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</si>
  <si>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</si>
  <si>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</si>
  <si>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17%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</si>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</sst>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110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108</v>
      </c>
      <c r="AC3" t="s">
        <v>108</v>
      </c>
      <c r="AD3" t="s">
        <v>109</v>
      </c>
      <c r="AE3" t="s">
        <v>110</v>
      </c>
      <c r="AF3" t="s">
        <v>109</v>
      </c>
      <c r="AG3" t="s">
        <v>109</v>
      </c>
      <c r="AH3" t="s">
        <v>109</v>
      </c>
      <c r="AI3" t="s">
        <v>108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121</v>
      </c>
      <c r="BW3" t="s">
        <v>123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110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109</v>
      </c>
      <c r="AB4" t="s">
        <v>110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110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117</v>
      </c>
      <c r="BW4" t="s">
        <v>124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110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110</v>
      </c>
      <c r="AB5" t="s">
        <v>110</v>
      </c>
      <c r="AC5" t="s">
        <v>108</v>
      </c>
      <c r="AD5" t="s">
        <v>108</v>
      </c>
      <c r="AE5" t="s">
        <v>110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115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109</v>
      </c>
      <c r="AI6" t="s">
        <v>109</v>
      </c>
      <c r="AJ6" t="s">
        <v>109</v>
      </c>
      <c r="AK6" t="s">
        <v>110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118</v>
      </c>
      <c r="BW6" t="s">
        <v>119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109</v>
      </c>
      <c r="W8" t="s">
        <v>110</v>
      </c>
      <c r="X8" t="s">
        <v>109</v>
      </c>
      <c r="Y8" t="s">
        <v>108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110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115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110</v>
      </c>
      <c r="AD9" t="s">
        <v>108</v>
      </c>
      <c r="AE9" t="s">
        <v>108</v>
      </c>
      <c r="AF9" t="s">
        <v>109</v>
      </c>
      <c r="AG9" t="s">
        <v>109</v>
      </c>
      <c r="AH9" t="s">
        <v>109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121</v>
      </c>
      <c r="BW10" t="s">
        <v>121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109</v>
      </c>
      <c r="Z11" t="s">
        <v>110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118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114</v>
      </c>
      <c r="BV12" t="s">
        <v>118</v>
      </c>
      <c r="BW12" t="s">
        <v>118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109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118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114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114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109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110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121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111</v>
      </c>
      <c r="BW18" t="s">
        <v>124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109</v>
      </c>
      <c r="AU19" t="s">
        <v>110</v>
      </c>
      <c r="AV19" t="s">
        <v>110</v>
      </c>
      <c r="AW19" t="s">
        <v>108</v>
      </c>
      <c r="AX19" t="s">
        <v>110</v>
      </c>
      <c r="AY19" t="s">
        <v>109</v>
      </c>
      <c r="AZ19" t="s">
        <v>110</v>
      </c>
      <c r="BA19" t="s">
        <v>109</v>
      </c>
      <c r="BB19" t="s">
        <v>109</v>
      </c>
      <c r="BC19" t="s">
        <v>109</v>
      </c>
      <c r="BD19" t="s">
        <v>109</v>
      </c>
      <c r="BE19" t="s">
        <v>110</v>
      </c>
      <c r="BF19" t="s">
        <v>109</v>
      </c>
      <c r="BG19" t="s">
        <v>109</v>
      </c>
      <c r="BH19" t="s">
        <v>109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120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109</v>
      </c>
      <c r="V20" t="s">
        <v>109</v>
      </c>
      <c r="W20" t="s">
        <v>110</v>
      </c>
      <c r="X20" t="s">
        <v>110</v>
      </c>
      <c r="Y20" t="s">
        <v>109</v>
      </c>
      <c r="Z20" t="s">
        <v>109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119</v>
      </c>
      <c r="BV20" t="s">
        <v>121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110</v>
      </c>
      <c r="AE21" t="s">
        <v>108</v>
      </c>
      <c r="AF21" t="s">
        <v>110</v>
      </c>
      <c r="AG21" t="s">
        <v>108</v>
      </c>
      <c r="AH21" t="s">
        <v>108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115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109</v>
      </c>
      <c r="AG22" t="s">
        <v>109</v>
      </c>
      <c r="AH22" t="s">
        <v>110</v>
      </c>
      <c r="AI22" t="s">
        <v>110</v>
      </c>
      <c r="AJ22" t="s">
        <v>109</v>
      </c>
      <c r="AK22" t="s">
        <v>109</v>
      </c>
      <c r="AL22" t="s">
        <v>109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121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110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110</v>
      </c>
      <c r="AP23" t="s">
        <v>110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117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114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118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110</v>
      </c>
      <c r="AG28" t="s">
        <v>110</v>
      </c>
      <c r="AH28" t="s">
        <v>108</v>
      </c>
      <c r="AI28" t="s">
        <v>108</v>
      </c>
      <c r="AJ28" t="s">
        <v>109</v>
      </c>
      <c r="AK28" t="s">
        <v>110</v>
      </c>
      <c r="AL28" t="s">
        <v>109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117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109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110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121</v>
      </c>
      <c r="BV29" t="s">
        <v>119</v>
      </c>
      <c r="BW29" t="s">
        <v>122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110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114</v>
      </c>
      <c r="BV30" t="s">
        <v>118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109</v>
      </c>
      <c r="X31" t="s">
        <v>109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110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118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109</v>
      </c>
      <c r="U32" t="s">
        <v>109</v>
      </c>
      <c r="V32" t="s">
        <v>109</v>
      </c>
      <c r="W32" t="s">
        <v>108</v>
      </c>
      <c r="X32" t="s">
        <v>110</v>
      </c>
      <c r="Y32" t="s">
        <v>110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117</v>
      </c>
      <c r="BV32" t="s">
        <v>117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114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110</v>
      </c>
      <c r="AR34" t="s">
        <v>110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117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