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<sst xmlns="http://schemas.openxmlformats.org/spreadsheetml/2006/main" count="2550" uniqueCount="127">
  <si>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</si>
  <si>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</si>
  <si>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</si>
  <si>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</si>
  <si>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</si>
  <si>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</si>
  <si>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</si>
  <si>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</si>
  <si>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</si>
  <si>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</si>
  <si>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</si>
  <si>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</si>
  <si>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</si>
  <si>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</si>
  <si>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</si>
  <si>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</si>
  <si>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</si>
  <si>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</si>
  <si>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</si>
  <si>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</si>
  <si>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</si>
  <si>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</si>
  <si>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</si>
  <si>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</si>
  <si>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</si>
  <si>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</si>
  <si>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</si>
  <si>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</si>
  <si>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</si>
  <si>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</si>
  <si>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</si>
  <si>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</si>
  <si>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</si>
  <si>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</si>
  <si>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</si>
  <si>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</si>
  <si>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</si>
  <si>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</si>
  <si>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</si>
  <si>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</si>
  <si>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</si>
  <si>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</si>
  <si>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</si>
  <si>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</si>
  <si>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</si>
  <si>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</si>
  <si>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</si>
  <si>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</si>
  <si>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</si>
  <si>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</si>
  <si>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</si>
  <si>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</si>
  <si>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</si>
  <si>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</si>
  <si>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</si>
  <si>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</si>
  <si>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</si>
  <si>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</si>
  <si>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</si>
  <si>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</si>
  <si>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</si>
  <si>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</si>
  <si>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</si>
  <si>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</si>
  <si>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</si>
  <si>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</si>
  <si>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</si>
  <si>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</si>
  <si>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</si>
  <si>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</si>
  <si>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</si>
  <si>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</si>
  <si>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</si>
  <si>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</si>
  <si>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</si>
  <si>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</si>
  <si>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</si>
  <si>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</si>
  <si>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</si>
  <si>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</si>
  <si>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</si>
  <si>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</si>
  <si>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</si>
  <si>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</si>
  <si>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</si>
  <si>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</si>
  <si>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</si>
  <si>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</si>
  <si>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</si>
  <si>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</si>
  <si>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</si>
  <si>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</si>
  <si>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</si>
  <si>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</si>
  <si>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</si>
  <si>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</si>
  <si>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</si>
  <si>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</si>
  <si>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</si>
  <si>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</si>
  <si>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</si>
  <si>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</si>
  <si>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</si>
  <si>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</si>
  <si>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</si>
  <si>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</si>
  <si>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</si>
  <si>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</si>
  <si>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</si>
  <si>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</si>
  <si>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</si>
  <si>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7%</t>
  </si>
  <si>
    <t>8%</t>
  </si>
  <si>
    <t>14%</t>
  </si>
  <si>
    <t>0%</t>
  </si>
  <si>
    <t>3%</t>
  </si>
  <si>
    <t>15%</t>
  </si>
  <si>
    <t>10%</t>
  </si>
  <si>
    <t>11%</t>
  </si>
  <si>
    <t>13%</t>
  </si>
  <si>
    <t>21%</t>
  </si>
  <si>
    <t>6%</t>
  </si>
  <si>
    <t>20%</t>
  </si>
  <si>
    <t>4%</t>
  </si>
  <si>
    <t>1%</t>
  </si>
  <si>
    <t>17%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</si>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</sst>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110</v>
      </c>
      <c r="AN2" t="s">
        <v>109</v>
      </c>
      <c r="AO2" t="s">
        <v>110</v>
      </c>
      <c r="AP2" t="s">
        <v>110</v>
      </c>
      <c r="AQ2" t="s">
        <v>110</v>
      </c>
      <c r="AR2" t="s">
        <v>110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124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110</v>
      </c>
      <c r="AM3" t="s">
        <v>110</v>
      </c>
      <c r="AN3" t="s">
        <v>108</v>
      </c>
      <c r="AO3" t="s">
        <v>109</v>
      </c>
      <c r="AP3" t="s">
        <v>109</v>
      </c>
      <c r="AQ3" t="s">
        <v>110</v>
      </c>
      <c r="AR3" t="s">
        <v>110</v>
      </c>
      <c r="AS3" t="s">
        <v>108</v>
      </c>
      <c r="AT3" t="s">
        <v>108</v>
      </c>
      <c r="AU3" t="s">
        <v>110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115</v>
      </c>
      <c r="BW3" t="s">
        <v>117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114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109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124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114</v>
      </c>
      <c r="BW6" t="s">
        <v>113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109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124</v>
      </c>
      <c r="BW7" t="s">
        <v>124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109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110</v>
      </c>
      <c r="AM8" t="s">
        <v>108</v>
      </c>
      <c r="AN8" t="s">
        <v>108</v>
      </c>
      <c r="AO8" t="s">
        <v>108</v>
      </c>
      <c r="AP8" t="s">
        <v>110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124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109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110</v>
      </c>
      <c r="AM9" t="s">
        <v>109</v>
      </c>
      <c r="AN9" t="s">
        <v>108</v>
      </c>
      <c r="AO9" t="s">
        <v>109</v>
      </c>
      <c r="AP9" t="s">
        <v>108</v>
      </c>
      <c r="AQ9" t="s">
        <v>110</v>
      </c>
      <c r="AR9" t="s">
        <v>109</v>
      </c>
      <c r="AS9" t="s">
        <v>108</v>
      </c>
      <c r="AT9" t="s">
        <v>108</v>
      </c>
      <c r="AU9" t="s">
        <v>110</v>
      </c>
      <c r="AV9" t="s">
        <v>110</v>
      </c>
      <c r="AW9" t="s">
        <v>110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121</v>
      </c>
      <c r="BW9" t="s">
        <v>119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110</v>
      </c>
      <c r="AC10" t="s">
        <v>110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108</v>
      </c>
      <c r="AU10" t="s">
        <v>110</v>
      </c>
      <c r="AV10" t="s">
        <v>109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124</v>
      </c>
      <c r="BW10" t="s">
        <v>125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109</v>
      </c>
      <c r="AM11" t="s">
        <v>109</v>
      </c>
      <c r="AN11" t="s">
        <v>108</v>
      </c>
      <c r="AO11" t="s">
        <v>108</v>
      </c>
      <c r="AP11" t="s">
        <v>108</v>
      </c>
      <c r="AQ11" t="s">
        <v>108</v>
      </c>
      <c r="AR11" t="s">
        <v>110</v>
      </c>
      <c r="AS11" t="s">
        <v>108</v>
      </c>
      <c r="AT11" t="s">
        <v>108</v>
      </c>
      <c r="AU11" t="s">
        <v>110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115</v>
      </c>
      <c r="BV11" t="s">
        <v>115</v>
      </c>
      <c r="BW11" t="s">
        <v>121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110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110</v>
      </c>
      <c r="AM12" t="s">
        <v>110</v>
      </c>
      <c r="AN12" t="s">
        <v>110</v>
      </c>
      <c r="AO12" t="s">
        <v>109</v>
      </c>
      <c r="AP12" t="s">
        <v>109</v>
      </c>
      <c r="AQ12" t="s">
        <v>110</v>
      </c>
      <c r="AR12" t="s">
        <v>110</v>
      </c>
      <c r="AS12" t="s">
        <v>108</v>
      </c>
      <c r="AT12" t="s">
        <v>109</v>
      </c>
      <c r="AU12" t="s">
        <v>110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123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109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109</v>
      </c>
      <c r="AT13" t="s">
        <v>108</v>
      </c>
      <c r="AU13" t="s">
        <v>109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123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109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108</v>
      </c>
      <c r="AS14" t="s">
        <v>108</v>
      </c>
      <c r="AT14" t="s">
        <v>108</v>
      </c>
      <c r="AU14" t="s">
        <v>110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118</v>
      </c>
      <c r="BV14" t="s">
        <v>124</v>
      </c>
      <c r="BW14" t="s">
        <v>119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108</v>
      </c>
      <c r="AR15" t="s">
        <v>109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124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110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109</v>
      </c>
      <c r="AC16" t="s">
        <v>110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108</v>
      </c>
      <c r="AT16" t="s">
        <v>108</v>
      </c>
      <c r="AU16" t="s">
        <v>108</v>
      </c>
      <c r="AV16" t="s">
        <v>109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119</v>
      </c>
      <c r="BV16" t="s">
        <v>115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109</v>
      </c>
      <c r="V17" t="s">
        <v>110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110</v>
      </c>
      <c r="AC17" t="s">
        <v>109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109</v>
      </c>
      <c r="AS17" t="s">
        <v>110</v>
      </c>
      <c r="AT17" t="s">
        <v>109</v>
      </c>
      <c r="AU17" t="s">
        <v>110</v>
      </c>
      <c r="AV17" t="s">
        <v>109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119</v>
      </c>
      <c r="BV17" t="s">
        <v>111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110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110</v>
      </c>
      <c r="AC18" t="s">
        <v>110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120</v>
      </c>
      <c r="BV18" t="s">
        <v>114</v>
      </c>
      <c r="BW18" t="s">
        <v>120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110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110</v>
      </c>
      <c r="AC19" t="s">
        <v>110</v>
      </c>
      <c r="AD19" t="s">
        <v>110</v>
      </c>
      <c r="AE19" t="s">
        <v>109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110</v>
      </c>
      <c r="AQ19" t="s">
        <v>110</v>
      </c>
      <c r="AR19" t="s">
        <v>110</v>
      </c>
      <c r="AS19" t="s">
        <v>109</v>
      </c>
      <c r="AT19" t="s">
        <v>110</v>
      </c>
      <c r="AU19" t="s">
        <v>109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118</v>
      </c>
      <c r="BV19" t="s">
        <v>123</v>
      </c>
      <c r="BW19" t="s">
        <v>116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110</v>
      </c>
      <c r="AO20" t="s">
        <v>110</v>
      </c>
      <c r="AP20" t="s">
        <v>110</v>
      </c>
      <c r="AQ20" t="s">
        <v>110</v>
      </c>
      <c r="AR20" t="s">
        <v>109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121</v>
      </c>
      <c r="BV20" t="s">
        <v>124</v>
      </c>
      <c r="BW20" t="s">
        <v>111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109</v>
      </c>
      <c r="V21" t="s">
        <v>110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110</v>
      </c>
      <c r="AC21" t="s">
        <v>110</v>
      </c>
      <c r="AD21" t="s">
        <v>110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110</v>
      </c>
      <c r="AQ21" t="s">
        <v>110</v>
      </c>
      <c r="AR21" t="s">
        <v>110</v>
      </c>
      <c r="AS21" t="s">
        <v>110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124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110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110</v>
      </c>
      <c r="AD22" t="s">
        <v>110</v>
      </c>
      <c r="AE22" t="s">
        <v>110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122</v>
      </c>
      <c r="BV22" t="s">
        <v>114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109</v>
      </c>
      <c r="AC23" t="s">
        <v>110</v>
      </c>
      <c r="AD23" t="s">
        <v>110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109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108</v>
      </c>
      <c r="AU23" t="s">
        <v>110</v>
      </c>
      <c r="AV23" t="s">
        <v>110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115</v>
      </c>
      <c r="BW23" t="s">
        <v>126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109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110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109</v>
      </c>
      <c r="AU24" t="s">
        <v>110</v>
      </c>
      <c r="AV24" t="s">
        <v>109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123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109</v>
      </c>
      <c r="AC25" t="s">
        <v>110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124</v>
      </c>
      <c r="BW25" t="s">
        <v>119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114</v>
      </c>
      <c r="BW26" t="s">
        <v>114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109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110</v>
      </c>
      <c r="AC27" t="s">
        <v>110</v>
      </c>
      <c r="AD27" t="s">
        <v>109</v>
      </c>
      <c r="AE27" t="s">
        <v>109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119</v>
      </c>
      <c r="BV27" t="s">
        <v>123</v>
      </c>
      <c r="BW27" t="s">
        <v>125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110</v>
      </c>
      <c r="AD28" t="s">
        <v>110</v>
      </c>
      <c r="AE28" t="s">
        <v>109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109</v>
      </c>
      <c r="AU28" t="s">
        <v>110</v>
      </c>
      <c r="AV28" t="s">
        <v>110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116</v>
      </c>
      <c r="BV28" t="s">
        <v>115</v>
      </c>
      <c r="BW28" t="s">
        <v>126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114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109</v>
      </c>
      <c r="AB30" t="s">
        <v>110</v>
      </c>
      <c r="AC30" t="s">
        <v>110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109</v>
      </c>
      <c r="AM30" t="s">
        <v>110</v>
      </c>
      <c r="AN30" t="s">
        <v>110</v>
      </c>
      <c r="AO30" t="s">
        <v>110</v>
      </c>
      <c r="AP30" t="s">
        <v>110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115</v>
      </c>
      <c r="BW30" t="s">
        <v>118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109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109</v>
      </c>
      <c r="AM31" t="s">
        <v>109</v>
      </c>
      <c r="AN31" t="s">
        <v>108</v>
      </c>
      <c r="AO31" t="s">
        <v>110</v>
      </c>
      <c r="AP31" t="s">
        <v>110</v>
      </c>
      <c r="AQ31" t="s">
        <v>110</v>
      </c>
      <c r="AR31" t="s">
        <v>109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123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110</v>
      </c>
      <c r="AM32" t="s">
        <v>110</v>
      </c>
      <c r="AN32" t="s">
        <v>109</v>
      </c>
      <c r="AO32" t="s">
        <v>109</v>
      </c>
      <c r="AP32" t="s">
        <v>110</v>
      </c>
      <c r="AQ32" t="s">
        <v>109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123</v>
      </c>
      <c r="BV32" t="s">
        <v>123</v>
      </c>
      <c r="BW32" t="s">
        <v>112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110</v>
      </c>
      <c r="AC33" t="s">
        <v>110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108</v>
      </c>
      <c r="AU33" t="s">
        <v>108</v>
      </c>
      <c r="AV33" t="s">
        <v>110</v>
      </c>
      <c r="AW33" t="s">
        <v>109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124</v>
      </c>
      <c r="BW33" t="s">
        <v>125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110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109</v>
      </c>
      <c r="AC34" t="s">
        <v>110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110</v>
      </c>
      <c r="AM34" t="s">
        <v>110</v>
      </c>
      <c r="AN34" t="s">
        <v>110</v>
      </c>
      <c r="AO34" t="s">
        <v>109</v>
      </c>
      <c r="AP34" t="s">
        <v>110</v>
      </c>
      <c r="AQ34" t="s">
        <v>110</v>
      </c>
      <c r="AR34" t="s">
        <v>108</v>
      </c>
      <c r="AS34" t="s">
        <v>110</v>
      </c>
      <c r="AT34" t="s">
        <v>108</v>
      </c>
      <c r="AU34" t="s">
        <v>109</v>
      </c>
      <c r="AV34" t="s">
        <v>109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121</v>
      </c>
      <c r="BW34" t="s">
        <v>125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