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<sst xmlns="http://schemas.openxmlformats.org/spreadsheetml/2006/main" count="2550" uniqueCount="133">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</sst>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127</v>
      </c>
      <c r="BW2" t="s">
        <v>130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128</v>
      </c>
      <c r="BW3" t="s">
        <v>130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129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129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127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124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128</v>
      </c>
      <c r="BW8" t="s">
        <v>111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114</v>
      </c>
      <c r="BW9" t="s">
        <v>117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118</v>
      </c>
      <c r="BV10" t="s">
        <v>128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128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129</v>
      </c>
      <c r="BW12" t="s">
        <v>115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127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120</v>
      </c>
      <c r="BV15" t="s">
        <v>122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128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116</v>
      </c>
      <c r="BV17" t="s">
        <v>128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127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122</v>
      </c>
      <c r="BV19" t="s">
        <v>129</v>
      </c>
      <c r="BW19" t="s">
        <v>113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123</v>
      </c>
      <c r="BV20" t="s">
        <v>122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129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116</v>
      </c>
      <c r="BV22" t="s">
        <v>129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127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119</v>
      </c>
      <c r="BV24" t="s">
        <v>129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122</v>
      </c>
      <c r="BW25" t="s">
        <v>126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124</v>
      </c>
      <c r="BV26" t="s">
        <v>124</v>
      </c>
      <c r="BW26" t="s">
        <v>124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125</v>
      </c>
      <c r="BV27" t="s">
        <v>127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120</v>
      </c>
      <c r="BV28" t="s">
        <v>113</v>
      </c>
      <c r="BW28" t="s">
        <v>121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114</v>
      </c>
      <c r="BV29" t="s">
        <v>129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118</v>
      </c>
      <c r="BV30" t="s">
        <v>129</v>
      </c>
      <c r="BW30" t="s">
        <v>121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122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126</v>
      </c>
      <c r="BV32" t="s">
        <v>122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125</v>
      </c>
      <c r="BV33" t="s">
        <v>114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129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