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<sst xmlns="http://schemas.openxmlformats.org/spreadsheetml/2006/main" count="3840" uniqueCount="216">
  <si>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</si>
  <si>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</si>
  <si>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</si>
  <si>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</si>
  <si>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</si>
  <si>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</si>
  <si>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</si>
  <si>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</si>
  <si>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</si>
  <si>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</si>
  <si>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</si>
  <si>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</si>
  <si>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</si>
  <si>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</si>
  <si>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</si>
  <si>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</si>
  <si>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</si>
  <si>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</si>
  <si>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</si>
  <si>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</si>
  <si>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</si>
  <si>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</si>
  <si>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</si>
  <si>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</si>
  <si>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</si>
  <si>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</si>
  <si>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</si>
  <si>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</si>
  <si>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</si>
  <si>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</si>
  <si>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</si>
  <si>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</si>
  <si>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</si>
  <si>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</si>
  <si>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</si>
  <si>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</si>
  <si>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</si>
  <si>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</si>
  <si>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</si>
  <si>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</si>
  <si>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</si>
  <si>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</si>
  <si>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</si>
  <si>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</si>
  <si>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</si>
  <si>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</si>
  <si>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</si>
  <si>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</si>
  <si>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</si>
  <si>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</si>
  <si>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</si>
  <si>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</si>
  <si>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</si>
  <si>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</si>
  <si>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</si>
  <si>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</si>
  <si>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</si>
  <si>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</si>
  <si>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</si>
  <si>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</si>
  <si>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</si>
  <si>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</si>
  <si>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</si>
  <si>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</si>
  <si>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</si>
  <si>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</si>
  <si>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</si>
  <si>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</si>
  <si>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</si>
  <si>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</si>
  <si>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</si>
  <si>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</si>
  <si>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</si>
  <si>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</si>
  <si>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</si>
  <si>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</si>
  <si>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</si>
  <si>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</si>
  <si>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</si>
  <si>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</si>
  <si>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</si>
  <si>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</si>
  <si>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</si>
  <si>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</si>
  <si>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</si>
  <si>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</si>
  <si>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</si>
  <si>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</si>
  <si>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</si>
  <si>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</si>
  <si>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</si>
  <si>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</si>
  <si>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</si>
  <si>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</si>
  <si>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</si>
  <si>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</si>
  <si>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</si>
  <si>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</si>
  <si>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</si>
  <si>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</si>
  <si>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</si>
  <si>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</si>
  <si>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</si>
  <si>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</si>
  <si>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</si>
  <si>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</si>
  <si>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</si>
  <si>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</si>
  <si>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</si>
  <si>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</si>
  <si>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</si>
  <si>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</si>
  <si>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</si>
  <si>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</si>
  <si>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</si>
  <si>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</si>
  <si>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</si>
  <si>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</si>
  <si>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</si>
  <si>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</si>
  <si>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</si>
  <si>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</si>
  <si>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</si>
  <si>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</si>
  <si>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</si>
  <si>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</si>
  <si>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</si>
  <si>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</si>
  <si>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</si>
  <si>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</si>
  <si>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</si>
  <si>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</si>
  <si>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</si>
  <si>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</si>
  <si>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</si>
  <si>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</si>
  <si>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</si>
  <si>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</si>
  <si>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</si>
  <si>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</si>
  <si>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</si>
  <si>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</si>
  <si>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</si>
  <si>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</si>
  <si>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</si>
  <si>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</si>
  <si>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</si>
  <si>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</si>
  <si>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</si>
  <si>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</si>
  <si>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</si>
  <si>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</si>
  <si>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</si>
  <si>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</si>
  <si>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</si>
  <si>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</si>
  <si>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</si>
  <si>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</si>
  <si>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</si>
  <si>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</si>
  <si>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</si>
  <si>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</si>
  <si>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</si>
  <si>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</si>
  <si>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</si>
  <si>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</si>
  <si>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</si>
  <si>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</si>
  <si>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</si>
  <si>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</si>
  <si>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</si>
  <si>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</si>
  <si>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</si>
  <si>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</si>
  <si>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</si>
  <si>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</si>
  <si>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</si>
  <si>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</si>
  <si>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</si>
  <si>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</si>
  <si>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</si>
  <si>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</si>
  <si>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</si>
  <si>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</si>
  <si>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</si>
  <si>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</si>
  <si>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20%</t>
  </si>
  <si>
    <t>19%</t>
  </si>
  <si>
    <t>17%</t>
  </si>
  <si>
    <t>21%</t>
  </si>
  <si>
    <t>5%</t>
  </si>
  <si>
    <t>15%</t>
  </si>
  <si>
    <t>22%</t>
  </si>
  <si>
    <t>14%</t>
  </si>
  <si>
    <t>23%</t>
  </si>
  <si>
    <t>6%</t>
  </si>
  <si>
    <t>13%</t>
  </si>
  <si>
    <t>27%</t>
  </si>
  <si>
    <t>16%</t>
  </si>
  <si>
    <t>18%</t>
  </si>
  <si>
    <t>9%</t>
  </si>
  <si>
    <t>12%</t>
  </si>
  <si>
    <t>11%</t>
  </si>
  <si>
    <t>10%</t>
  </si>
  <si>
    <t>4%</t>
  </si>
  <si>
    <t>8%</t>
  </si>
  <si>
    <t>7%</t>
  </si>
  <si>
    <t>3%</t>
  </si>
  <si>
    <t>29%</t>
  </si>
  <si>
    <t>32%</t>
  </si>
  <si>
    <t>30%</t>
  </si>
  <si>
    <t>28%</t>
  </si>
  <si>
    <t>24%</t>
  </si>
  <si>
    <t>31%</t>
  </si>
  <si>
    <t>37%</t>
  </si>
  <si>
    <t>26%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</si>
</sst>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184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184</v>
      </c>
      <c r="Q2" t="s">
        <v>183</v>
      </c>
      <c r="R2" t="s">
        <v>183</v>
      </c>
      <c r="S2" t="s">
        <v>185</v>
      </c>
      <c r="T2" t="s">
        <v>185</v>
      </c>
      <c r="U2" t="s">
        <v>185</v>
      </c>
      <c r="V2" t="s">
        <v>184</v>
      </c>
      <c r="W2" t="s">
        <v>184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184</v>
      </c>
      <c r="AX2" t="s">
        <v>185</v>
      </c>
      <c r="AY2" t="s">
        <v>185</v>
      </c>
      <c r="AZ2" t="s">
        <v>185</v>
      </c>
      <c r="BA2" t="s">
        <v>185</v>
      </c>
      <c r="BB2" t="s">
        <v>185</v>
      </c>
      <c r="BC2" t="s">
        <v>185</v>
      </c>
      <c r="BD2" t="s">
        <v>185</v>
      </c>
      <c r="BE2" t="s">
        <v>185</v>
      </c>
      <c r="BF2" t="s">
        <v>185</v>
      </c>
      <c r="BG2" t="s">
        <v>185</v>
      </c>
      <c r="BH2" t="s">
        <v>184</v>
      </c>
      <c r="BI2" t="s">
        <v>183</v>
      </c>
      <c r="BJ2" t="s">
        <v>184</v>
      </c>
      <c r="BK2" t="s">
        <v>184</v>
      </c>
      <c r="BL2" t="s">
        <v>184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184</v>
      </c>
      <c r="DF2" t="s">
        <v>184</v>
      </c>
      <c r="DG2" t="s">
        <v>183</v>
      </c>
      <c r="DH2" t="s">
        <v>183</v>
      </c>
      <c r="DI2" t="s">
        <v>184</v>
      </c>
      <c r="DJ2" t="s">
        <v>185</v>
      </c>
      <c r="DK2" t="s">
        <v>185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185</v>
      </c>
      <c r="DR2" t="s">
        <v>185</v>
      </c>
      <c r="DS2" t="s">
        <v>185</v>
      </c>
      <c r="DT2" t="s">
        <v>185</v>
      </c>
      <c r="DU2" t="s">
        <v>185</v>
      </c>
      <c r="DV2" t="s">
        <v>185</v>
      </c>
      <c r="DW2" t="s">
        <v>185</v>
      </c>
      <c r="DX2" t="s">
        <v>185</v>
      </c>
      <c r="DY2" t="s">
        <v>185</v>
      </c>
      <c r="DZ2" t="s">
        <v>185</v>
      </c>
      <c r="EA2" t="s">
        <v>185</v>
      </c>
      <c r="EB2" t="s">
        <v>184</v>
      </c>
      <c r="EC2" t="s">
        <v>184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186</v>
      </c>
      <c r="FC2" t="s">
        <v>200</v>
      </c>
      <c r="FD2" t="s">
        <v>208</v>
      </c>
    </row>
    <row r="3" spans="1:160">
      <c r="A3" s="1" t="s">
        <v>161</v>
      </c>
      <c r="B3" t="s">
        <v>184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184</v>
      </c>
      <c r="K3" t="s">
        <v>183</v>
      </c>
      <c r="L3" t="s">
        <v>184</v>
      </c>
      <c r="M3" t="s">
        <v>184</v>
      </c>
      <c r="N3" t="s">
        <v>185</v>
      </c>
      <c r="O3" t="s">
        <v>185</v>
      </c>
      <c r="P3" t="s">
        <v>185</v>
      </c>
      <c r="Q3" t="s">
        <v>185</v>
      </c>
      <c r="R3" t="s">
        <v>185</v>
      </c>
      <c r="S3" t="s">
        <v>184</v>
      </c>
      <c r="T3" t="s">
        <v>185</v>
      </c>
      <c r="U3" t="s">
        <v>184</v>
      </c>
      <c r="V3" t="s">
        <v>184</v>
      </c>
      <c r="W3" t="s">
        <v>183</v>
      </c>
      <c r="X3" t="s">
        <v>183</v>
      </c>
      <c r="Y3" t="s">
        <v>185</v>
      </c>
      <c r="Z3" t="s">
        <v>184</v>
      </c>
      <c r="AA3" t="s">
        <v>184</v>
      </c>
      <c r="AB3" t="s">
        <v>185</v>
      </c>
      <c r="AC3" t="s">
        <v>183</v>
      </c>
      <c r="AD3" t="s">
        <v>185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184</v>
      </c>
      <c r="AZ3" t="s">
        <v>184</v>
      </c>
      <c r="BA3" t="s">
        <v>185</v>
      </c>
      <c r="BB3" t="s">
        <v>185</v>
      </c>
      <c r="BC3" t="s">
        <v>185</v>
      </c>
      <c r="BD3" t="s">
        <v>184</v>
      </c>
      <c r="BE3" t="s">
        <v>183</v>
      </c>
      <c r="BF3" t="s">
        <v>185</v>
      </c>
      <c r="BG3" t="s">
        <v>185</v>
      </c>
      <c r="BH3" t="s">
        <v>183</v>
      </c>
      <c r="BI3" t="s">
        <v>183</v>
      </c>
      <c r="BJ3" t="s">
        <v>183</v>
      </c>
      <c r="BK3" t="s">
        <v>183</v>
      </c>
      <c r="BL3" t="s">
        <v>184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184</v>
      </c>
      <c r="CA3" t="s">
        <v>184</v>
      </c>
      <c r="CB3" t="s">
        <v>183</v>
      </c>
      <c r="CC3" t="s">
        <v>184</v>
      </c>
      <c r="CD3" t="s">
        <v>185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184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184</v>
      </c>
      <c r="DK3" t="s">
        <v>185</v>
      </c>
      <c r="DL3" t="s">
        <v>185</v>
      </c>
      <c r="DM3" t="s">
        <v>185</v>
      </c>
      <c r="DN3" t="s">
        <v>185</v>
      </c>
      <c r="DO3" t="s">
        <v>185</v>
      </c>
      <c r="DP3" t="s">
        <v>185</v>
      </c>
      <c r="DQ3" t="s">
        <v>185</v>
      </c>
      <c r="DR3" t="s">
        <v>185</v>
      </c>
      <c r="DS3" t="s">
        <v>185</v>
      </c>
      <c r="DT3" t="s">
        <v>185</v>
      </c>
      <c r="DU3" t="s">
        <v>185</v>
      </c>
      <c r="DV3" t="s">
        <v>185</v>
      </c>
      <c r="DW3" t="s">
        <v>185</v>
      </c>
      <c r="DX3" t="s">
        <v>185</v>
      </c>
      <c r="DY3" t="s">
        <v>184</v>
      </c>
      <c r="DZ3" t="s">
        <v>185</v>
      </c>
      <c r="EA3" t="s">
        <v>184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187</v>
      </c>
      <c r="FC3" t="s">
        <v>196</v>
      </c>
      <c r="FD3" t="s">
        <v>209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184</v>
      </c>
      <c r="Z4" t="s">
        <v>184</v>
      </c>
      <c r="AA4" t="s">
        <v>184</v>
      </c>
      <c r="AB4" t="s">
        <v>184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185</v>
      </c>
      <c r="AW4" t="s">
        <v>183</v>
      </c>
      <c r="AX4" t="s">
        <v>185</v>
      </c>
      <c r="AY4" t="s">
        <v>185</v>
      </c>
      <c r="AZ4" t="s">
        <v>185</v>
      </c>
      <c r="BA4" t="s">
        <v>183</v>
      </c>
      <c r="BB4" t="s">
        <v>183</v>
      </c>
      <c r="BC4" t="s">
        <v>184</v>
      </c>
      <c r="BD4" t="s">
        <v>184</v>
      </c>
      <c r="BE4" t="s">
        <v>184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184</v>
      </c>
      <c r="CB4" t="s">
        <v>184</v>
      </c>
      <c r="CC4" t="s">
        <v>184</v>
      </c>
      <c r="CD4" t="s">
        <v>185</v>
      </c>
      <c r="CE4" t="s">
        <v>185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183</v>
      </c>
      <c r="CT4" t="s">
        <v>183</v>
      </c>
      <c r="CU4" t="s">
        <v>184</v>
      </c>
      <c r="CV4" t="s">
        <v>183</v>
      </c>
      <c r="CW4" t="s">
        <v>183</v>
      </c>
      <c r="CX4" t="s">
        <v>183</v>
      </c>
      <c r="CY4" t="s">
        <v>185</v>
      </c>
      <c r="CZ4" t="s">
        <v>185</v>
      </c>
      <c r="DA4" t="s">
        <v>185</v>
      </c>
      <c r="DB4" t="s">
        <v>185</v>
      </c>
      <c r="DC4" t="s">
        <v>185</v>
      </c>
      <c r="DD4" t="s">
        <v>185</v>
      </c>
      <c r="DE4" t="s">
        <v>185</v>
      </c>
      <c r="DF4" t="s">
        <v>184</v>
      </c>
      <c r="DG4" t="s">
        <v>184</v>
      </c>
      <c r="DH4" t="s">
        <v>184</v>
      </c>
      <c r="DI4" t="s">
        <v>183</v>
      </c>
      <c r="DJ4" t="s">
        <v>184</v>
      </c>
      <c r="DK4" t="s">
        <v>185</v>
      </c>
      <c r="DL4" t="s">
        <v>185</v>
      </c>
      <c r="DM4" t="s">
        <v>185</v>
      </c>
      <c r="DN4" t="s">
        <v>185</v>
      </c>
      <c r="DO4" t="s">
        <v>185</v>
      </c>
      <c r="DP4" t="s">
        <v>185</v>
      </c>
      <c r="DQ4" t="s">
        <v>185</v>
      </c>
      <c r="DR4" t="s">
        <v>185</v>
      </c>
      <c r="DS4" t="s">
        <v>184</v>
      </c>
      <c r="DT4" t="s">
        <v>184</v>
      </c>
      <c r="DU4" t="s">
        <v>183</v>
      </c>
      <c r="DV4" t="s">
        <v>184</v>
      </c>
      <c r="DW4" t="s">
        <v>185</v>
      </c>
      <c r="DX4" t="s">
        <v>185</v>
      </c>
      <c r="DY4" t="s">
        <v>185</v>
      </c>
      <c r="DZ4" t="s">
        <v>185</v>
      </c>
      <c r="EA4" t="s">
        <v>184</v>
      </c>
      <c r="EB4" t="s">
        <v>185</v>
      </c>
      <c r="EC4" t="s">
        <v>184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185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188</v>
      </c>
      <c r="FC4" t="s">
        <v>196</v>
      </c>
      <c r="FD4" t="s">
        <v>210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184</v>
      </c>
      <c r="Y5" t="s">
        <v>184</v>
      </c>
      <c r="Z5" t="s">
        <v>183</v>
      </c>
      <c r="AA5" t="s">
        <v>184</v>
      </c>
      <c r="AB5" t="s">
        <v>184</v>
      </c>
      <c r="AC5" t="s">
        <v>184</v>
      </c>
      <c r="AD5" t="s">
        <v>184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184</v>
      </c>
      <c r="AK5" t="s">
        <v>184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184</v>
      </c>
      <c r="AY5" t="s">
        <v>185</v>
      </c>
      <c r="AZ5" t="s">
        <v>184</v>
      </c>
      <c r="BA5" t="s">
        <v>185</v>
      </c>
      <c r="BB5" t="s">
        <v>184</v>
      </c>
      <c r="BC5" t="s">
        <v>185</v>
      </c>
      <c r="BD5" t="s">
        <v>185</v>
      </c>
      <c r="BE5" t="s">
        <v>184</v>
      </c>
      <c r="BF5" t="s">
        <v>185</v>
      </c>
      <c r="BG5" t="s">
        <v>185</v>
      </c>
      <c r="BH5" t="s">
        <v>185</v>
      </c>
      <c r="BI5" t="s">
        <v>185</v>
      </c>
      <c r="BJ5" t="s">
        <v>185</v>
      </c>
      <c r="BK5" t="s">
        <v>185</v>
      </c>
      <c r="BL5" t="s">
        <v>185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184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185</v>
      </c>
      <c r="DE5" t="s">
        <v>185</v>
      </c>
      <c r="DF5" t="s">
        <v>183</v>
      </c>
      <c r="DG5" t="s">
        <v>184</v>
      </c>
      <c r="DH5" t="s">
        <v>184</v>
      </c>
      <c r="DI5" t="s">
        <v>184</v>
      </c>
      <c r="DJ5" t="s">
        <v>184</v>
      </c>
      <c r="DK5" t="s">
        <v>185</v>
      </c>
      <c r="DL5" t="s">
        <v>185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185</v>
      </c>
      <c r="DV5" t="s">
        <v>185</v>
      </c>
      <c r="DW5" t="s">
        <v>185</v>
      </c>
      <c r="DX5" t="s">
        <v>184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188</v>
      </c>
      <c r="FC5" t="s">
        <v>201</v>
      </c>
      <c r="FD5" t="s">
        <v>211</v>
      </c>
    </row>
    <row r="6" spans="1:160">
      <c r="A6" s="1" t="s">
        <v>164</v>
      </c>
      <c r="B6" t="s">
        <v>184</v>
      </c>
      <c r="C6" t="s">
        <v>185</v>
      </c>
      <c r="D6" t="s">
        <v>185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184</v>
      </c>
      <c r="X6" t="s">
        <v>183</v>
      </c>
      <c r="Y6" t="s">
        <v>183</v>
      </c>
      <c r="Z6" t="s">
        <v>183</v>
      </c>
      <c r="AA6" t="s">
        <v>183</v>
      </c>
      <c r="AB6" t="s">
        <v>184</v>
      </c>
      <c r="AC6" t="s">
        <v>183</v>
      </c>
      <c r="AD6" t="s">
        <v>183</v>
      </c>
      <c r="AE6" t="s">
        <v>184</v>
      </c>
      <c r="AF6" t="s">
        <v>183</v>
      </c>
      <c r="AG6" t="s">
        <v>183</v>
      </c>
      <c r="AH6" t="s">
        <v>184</v>
      </c>
      <c r="AI6" t="s">
        <v>185</v>
      </c>
      <c r="AJ6" t="s">
        <v>185</v>
      </c>
      <c r="AK6" t="s">
        <v>184</v>
      </c>
      <c r="AL6" t="s">
        <v>183</v>
      </c>
      <c r="AM6" t="s">
        <v>184</v>
      </c>
      <c r="AN6" t="s">
        <v>185</v>
      </c>
      <c r="AO6" t="s">
        <v>184</v>
      </c>
      <c r="AP6" t="s">
        <v>184</v>
      </c>
      <c r="AQ6" t="s">
        <v>183</v>
      </c>
      <c r="AR6" t="s">
        <v>183</v>
      </c>
      <c r="AS6" t="s">
        <v>183</v>
      </c>
      <c r="AT6" t="s">
        <v>183</v>
      </c>
      <c r="AU6" t="s">
        <v>184</v>
      </c>
      <c r="AV6" t="s">
        <v>183</v>
      </c>
      <c r="AW6" t="s">
        <v>183</v>
      </c>
      <c r="AX6" t="s">
        <v>183</v>
      </c>
      <c r="AY6" t="s">
        <v>185</v>
      </c>
      <c r="AZ6" t="s">
        <v>185</v>
      </c>
      <c r="BA6" t="s">
        <v>185</v>
      </c>
      <c r="BB6" t="s">
        <v>185</v>
      </c>
      <c r="BC6" t="s">
        <v>185</v>
      </c>
      <c r="BD6" t="s">
        <v>185</v>
      </c>
      <c r="BE6" t="s">
        <v>185</v>
      </c>
      <c r="BF6" t="s">
        <v>185</v>
      </c>
      <c r="BG6" t="s">
        <v>185</v>
      </c>
      <c r="BH6" t="s">
        <v>185</v>
      </c>
      <c r="BI6" t="s">
        <v>185</v>
      </c>
      <c r="BJ6" t="s">
        <v>185</v>
      </c>
      <c r="BK6" t="s">
        <v>185</v>
      </c>
      <c r="BL6" t="s">
        <v>185</v>
      </c>
      <c r="BM6" t="s">
        <v>184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184</v>
      </c>
      <c r="DM6" t="s">
        <v>185</v>
      </c>
      <c r="DN6" t="s">
        <v>184</v>
      </c>
      <c r="DO6" t="s">
        <v>185</v>
      </c>
      <c r="DP6" t="s">
        <v>185</v>
      </c>
      <c r="DQ6" t="s">
        <v>184</v>
      </c>
      <c r="DR6" t="s">
        <v>185</v>
      </c>
      <c r="DS6" t="s">
        <v>185</v>
      </c>
      <c r="DT6" t="s">
        <v>185</v>
      </c>
      <c r="DU6" t="s">
        <v>185</v>
      </c>
      <c r="DV6" t="s">
        <v>185</v>
      </c>
      <c r="DW6" t="s">
        <v>185</v>
      </c>
      <c r="DX6" t="s">
        <v>184</v>
      </c>
      <c r="DY6" t="s">
        <v>185</v>
      </c>
      <c r="DZ6" t="s">
        <v>184</v>
      </c>
      <c r="EA6" t="s">
        <v>184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187</v>
      </c>
      <c r="FC6" t="s">
        <v>202</v>
      </c>
      <c r="FD6" t="s">
        <v>208</v>
      </c>
    </row>
    <row r="7" spans="1:160">
      <c r="A7" s="1" t="s">
        <v>165</v>
      </c>
      <c r="B7" t="s">
        <v>185</v>
      </c>
      <c r="C7" t="s">
        <v>185</v>
      </c>
      <c r="D7" t="s">
        <v>184</v>
      </c>
      <c r="E7" t="s">
        <v>185</v>
      </c>
      <c r="F7" t="s">
        <v>185</v>
      </c>
      <c r="G7" t="s">
        <v>185</v>
      </c>
      <c r="H7" t="s">
        <v>185</v>
      </c>
      <c r="I7" t="s">
        <v>183</v>
      </c>
      <c r="J7" t="s">
        <v>184</v>
      </c>
      <c r="K7" t="s">
        <v>185</v>
      </c>
      <c r="L7" t="s">
        <v>184</v>
      </c>
      <c r="M7" t="s">
        <v>183</v>
      </c>
      <c r="N7" t="s">
        <v>185</v>
      </c>
      <c r="O7" t="s">
        <v>184</v>
      </c>
      <c r="P7" t="s">
        <v>185</v>
      </c>
      <c r="Q7" t="s">
        <v>185</v>
      </c>
      <c r="R7" t="s">
        <v>185</v>
      </c>
      <c r="S7" t="s">
        <v>185</v>
      </c>
      <c r="T7" t="s">
        <v>185</v>
      </c>
      <c r="U7" t="s">
        <v>184</v>
      </c>
      <c r="V7" t="s">
        <v>185</v>
      </c>
      <c r="W7" t="s">
        <v>184</v>
      </c>
      <c r="X7" t="s">
        <v>184</v>
      </c>
      <c r="Y7" t="s">
        <v>185</v>
      </c>
      <c r="Z7" t="s">
        <v>183</v>
      </c>
      <c r="AA7" t="s">
        <v>185</v>
      </c>
      <c r="AB7" t="s">
        <v>185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184</v>
      </c>
      <c r="AM7" t="s">
        <v>183</v>
      </c>
      <c r="AN7" t="s">
        <v>184</v>
      </c>
      <c r="AO7" t="s">
        <v>183</v>
      </c>
      <c r="AP7" t="s">
        <v>183</v>
      </c>
      <c r="AQ7" t="s">
        <v>183</v>
      </c>
      <c r="AR7" t="s">
        <v>183</v>
      </c>
      <c r="AS7" t="s">
        <v>185</v>
      </c>
      <c r="AT7" t="s">
        <v>185</v>
      </c>
      <c r="AU7" t="s">
        <v>185</v>
      </c>
      <c r="AV7" t="s">
        <v>185</v>
      </c>
      <c r="AW7" t="s">
        <v>185</v>
      </c>
      <c r="AX7" t="s">
        <v>183</v>
      </c>
      <c r="AY7" t="s">
        <v>184</v>
      </c>
      <c r="AZ7" t="s">
        <v>184</v>
      </c>
      <c r="BA7" t="s">
        <v>185</v>
      </c>
      <c r="BB7" t="s">
        <v>185</v>
      </c>
      <c r="BC7" t="s">
        <v>183</v>
      </c>
      <c r="BD7" t="s">
        <v>185</v>
      </c>
      <c r="BE7" t="s">
        <v>183</v>
      </c>
      <c r="BF7" t="s">
        <v>183</v>
      </c>
      <c r="BG7" t="s">
        <v>183</v>
      </c>
      <c r="BH7" t="s">
        <v>185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184</v>
      </c>
      <c r="DQ7" t="s">
        <v>185</v>
      </c>
      <c r="DR7" t="s">
        <v>184</v>
      </c>
      <c r="DS7" t="s">
        <v>184</v>
      </c>
      <c r="DT7" t="s">
        <v>184</v>
      </c>
      <c r="DU7" t="s">
        <v>183</v>
      </c>
      <c r="DV7" t="s">
        <v>184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188</v>
      </c>
      <c r="FC7" t="s">
        <v>203</v>
      </c>
      <c r="FD7" t="s">
        <v>211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184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184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185</v>
      </c>
      <c r="AZ8" t="s">
        <v>185</v>
      </c>
      <c r="BA8" t="s">
        <v>185</v>
      </c>
      <c r="BB8" t="s">
        <v>185</v>
      </c>
      <c r="BC8" t="s">
        <v>185</v>
      </c>
      <c r="BD8" t="s">
        <v>185</v>
      </c>
      <c r="BE8" t="s">
        <v>184</v>
      </c>
      <c r="BF8" t="s">
        <v>184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184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185</v>
      </c>
      <c r="DL8" t="s">
        <v>185</v>
      </c>
      <c r="DM8" t="s">
        <v>185</v>
      </c>
      <c r="DN8" t="s">
        <v>185</v>
      </c>
      <c r="DO8" t="s">
        <v>185</v>
      </c>
      <c r="DP8" t="s">
        <v>185</v>
      </c>
      <c r="DQ8" t="s">
        <v>185</v>
      </c>
      <c r="DR8" t="s">
        <v>185</v>
      </c>
      <c r="DS8" t="s">
        <v>185</v>
      </c>
      <c r="DT8" t="s">
        <v>185</v>
      </c>
      <c r="DU8" t="s">
        <v>185</v>
      </c>
      <c r="DV8" t="s">
        <v>185</v>
      </c>
      <c r="DW8" t="s">
        <v>185</v>
      </c>
      <c r="DX8" t="s">
        <v>185</v>
      </c>
      <c r="DY8" t="s">
        <v>184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185</v>
      </c>
      <c r="EQ8" t="s">
        <v>185</v>
      </c>
      <c r="ER8" t="s">
        <v>185</v>
      </c>
      <c r="ES8" t="s">
        <v>185</v>
      </c>
      <c r="ET8" t="s">
        <v>185</v>
      </c>
      <c r="EU8" t="s">
        <v>185</v>
      </c>
      <c r="EV8" t="s">
        <v>185</v>
      </c>
      <c r="EW8" t="s">
        <v>185</v>
      </c>
      <c r="EX8" t="s">
        <v>185</v>
      </c>
      <c r="EY8" t="s">
        <v>185</v>
      </c>
      <c r="EZ8" t="s">
        <v>185</v>
      </c>
      <c r="FA8" t="s">
        <v>185</v>
      </c>
      <c r="FB8" t="s">
        <v>189</v>
      </c>
      <c r="FC8" t="s">
        <v>204</v>
      </c>
      <c r="FD8" t="s">
        <v>212</v>
      </c>
    </row>
    <row r="9" spans="1:160">
      <c r="A9" s="1" t="s">
        <v>167</v>
      </c>
      <c r="B9" t="s">
        <v>184</v>
      </c>
      <c r="C9" t="s">
        <v>184</v>
      </c>
      <c r="D9" t="s">
        <v>183</v>
      </c>
      <c r="E9" t="s">
        <v>184</v>
      </c>
      <c r="F9" t="s">
        <v>183</v>
      </c>
      <c r="G9" t="s">
        <v>183</v>
      </c>
      <c r="H9" t="s">
        <v>184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185</v>
      </c>
      <c r="AW9" t="s">
        <v>184</v>
      </c>
      <c r="AX9" t="s">
        <v>183</v>
      </c>
      <c r="AY9" t="s">
        <v>184</v>
      </c>
      <c r="AZ9" t="s">
        <v>185</v>
      </c>
      <c r="BA9" t="s">
        <v>185</v>
      </c>
      <c r="BB9" t="s">
        <v>185</v>
      </c>
      <c r="BC9" t="s">
        <v>185</v>
      </c>
      <c r="BD9" t="s">
        <v>185</v>
      </c>
      <c r="BE9" t="s">
        <v>185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185</v>
      </c>
      <c r="BN9" t="s">
        <v>183</v>
      </c>
      <c r="BO9" t="s">
        <v>184</v>
      </c>
      <c r="BP9" t="s">
        <v>183</v>
      </c>
      <c r="BQ9" t="s">
        <v>183</v>
      </c>
      <c r="BR9" t="s">
        <v>184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185</v>
      </c>
      <c r="CA9" t="s">
        <v>185</v>
      </c>
      <c r="CB9" t="s">
        <v>185</v>
      </c>
      <c r="CC9" t="s">
        <v>185</v>
      </c>
      <c r="CD9" t="s">
        <v>185</v>
      </c>
      <c r="CE9" t="s">
        <v>185</v>
      </c>
      <c r="CF9" t="s">
        <v>185</v>
      </c>
      <c r="CG9" t="s">
        <v>185</v>
      </c>
      <c r="CH9" t="s">
        <v>184</v>
      </c>
      <c r="CI9" t="s">
        <v>183</v>
      </c>
      <c r="CJ9" t="s">
        <v>184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184</v>
      </c>
      <c r="DD9" t="s">
        <v>185</v>
      </c>
      <c r="DE9" t="s">
        <v>183</v>
      </c>
      <c r="DF9" t="s">
        <v>185</v>
      </c>
      <c r="DG9" t="s">
        <v>183</v>
      </c>
      <c r="DH9" t="s">
        <v>183</v>
      </c>
      <c r="DI9" t="s">
        <v>184</v>
      </c>
      <c r="DJ9" t="s">
        <v>185</v>
      </c>
      <c r="DK9" t="s">
        <v>183</v>
      </c>
      <c r="DL9" t="s">
        <v>185</v>
      </c>
      <c r="DM9" t="s">
        <v>185</v>
      </c>
      <c r="DN9" t="s">
        <v>185</v>
      </c>
      <c r="DO9" t="s">
        <v>185</v>
      </c>
      <c r="DP9" t="s">
        <v>185</v>
      </c>
      <c r="DQ9" t="s">
        <v>185</v>
      </c>
      <c r="DR9" t="s">
        <v>183</v>
      </c>
      <c r="DS9" t="s">
        <v>185</v>
      </c>
      <c r="DT9" t="s">
        <v>185</v>
      </c>
      <c r="DU9" t="s">
        <v>185</v>
      </c>
      <c r="DV9" t="s">
        <v>185</v>
      </c>
      <c r="DW9" t="s">
        <v>185</v>
      </c>
      <c r="DX9" t="s">
        <v>185</v>
      </c>
      <c r="DY9" t="s">
        <v>185</v>
      </c>
      <c r="DZ9" t="s">
        <v>183</v>
      </c>
      <c r="EA9" t="s">
        <v>183</v>
      </c>
      <c r="EB9" t="s">
        <v>184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189</v>
      </c>
      <c r="FC9" t="s">
        <v>205</v>
      </c>
      <c r="FD9" t="s">
        <v>208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184</v>
      </c>
      <c r="Q10" t="s">
        <v>183</v>
      </c>
      <c r="R10" t="s">
        <v>184</v>
      </c>
      <c r="S10" t="s">
        <v>184</v>
      </c>
      <c r="T10" t="s">
        <v>185</v>
      </c>
      <c r="U10" t="s">
        <v>185</v>
      </c>
      <c r="V10" t="s">
        <v>184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184</v>
      </c>
      <c r="AC10" t="s">
        <v>184</v>
      </c>
      <c r="AD10" t="s">
        <v>184</v>
      </c>
      <c r="AE10" t="s">
        <v>184</v>
      </c>
      <c r="AF10" t="s">
        <v>184</v>
      </c>
      <c r="AG10" t="s">
        <v>185</v>
      </c>
      <c r="AH10" t="s">
        <v>184</v>
      </c>
      <c r="AI10" t="s">
        <v>183</v>
      </c>
      <c r="AJ10" t="s">
        <v>184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184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184</v>
      </c>
      <c r="AZ10" t="s">
        <v>185</v>
      </c>
      <c r="BA10" t="s">
        <v>185</v>
      </c>
      <c r="BB10" t="s">
        <v>185</v>
      </c>
      <c r="BC10" t="s">
        <v>185</v>
      </c>
      <c r="BD10" t="s">
        <v>185</v>
      </c>
      <c r="BE10" t="s">
        <v>185</v>
      </c>
      <c r="BF10" t="s">
        <v>185</v>
      </c>
      <c r="BG10" t="s">
        <v>185</v>
      </c>
      <c r="BH10" t="s">
        <v>185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185</v>
      </c>
      <c r="DJ10" t="s">
        <v>185</v>
      </c>
      <c r="DK10" t="s">
        <v>185</v>
      </c>
      <c r="DL10" t="s">
        <v>185</v>
      </c>
      <c r="DM10" t="s">
        <v>185</v>
      </c>
      <c r="DN10" t="s">
        <v>185</v>
      </c>
      <c r="DO10" t="s">
        <v>185</v>
      </c>
      <c r="DP10" t="s">
        <v>185</v>
      </c>
      <c r="DQ10" t="s">
        <v>185</v>
      </c>
      <c r="DR10" t="s">
        <v>184</v>
      </c>
      <c r="DS10" t="s">
        <v>185</v>
      </c>
      <c r="DT10" t="s">
        <v>185</v>
      </c>
      <c r="DU10" t="s">
        <v>185</v>
      </c>
      <c r="DV10" t="s">
        <v>185</v>
      </c>
      <c r="DW10" t="s">
        <v>185</v>
      </c>
      <c r="DX10" t="s">
        <v>185</v>
      </c>
      <c r="DY10" t="s">
        <v>185</v>
      </c>
      <c r="DZ10" t="s">
        <v>185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187</v>
      </c>
      <c r="FC10" t="s">
        <v>200</v>
      </c>
      <c r="FD10" t="s">
        <v>211</v>
      </c>
    </row>
    <row r="11" spans="1:160">
      <c r="A11" s="1" t="s">
        <v>169</v>
      </c>
      <c r="B11" t="s">
        <v>185</v>
      </c>
      <c r="C11" t="s">
        <v>183</v>
      </c>
      <c r="D11" t="s">
        <v>183</v>
      </c>
      <c r="E11" t="s">
        <v>183</v>
      </c>
      <c r="F11" t="s">
        <v>183</v>
      </c>
      <c r="G11" t="s">
        <v>184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184</v>
      </c>
      <c r="P11" t="s">
        <v>183</v>
      </c>
      <c r="Q11" t="s">
        <v>183</v>
      </c>
      <c r="R11" t="s">
        <v>184</v>
      </c>
      <c r="S11" t="s">
        <v>185</v>
      </c>
      <c r="T11" t="s">
        <v>184</v>
      </c>
      <c r="U11" t="s">
        <v>185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184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185</v>
      </c>
      <c r="AX11" t="s">
        <v>183</v>
      </c>
      <c r="AY11" t="s">
        <v>183</v>
      </c>
      <c r="AZ11" t="s">
        <v>183</v>
      </c>
      <c r="BA11" t="s">
        <v>184</v>
      </c>
      <c r="BB11" t="s">
        <v>183</v>
      </c>
      <c r="BC11" t="s">
        <v>184</v>
      </c>
      <c r="BD11" t="s">
        <v>185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185</v>
      </c>
      <c r="CH11" t="s">
        <v>183</v>
      </c>
      <c r="CI11" t="s">
        <v>185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184</v>
      </c>
      <c r="DS11" t="s">
        <v>184</v>
      </c>
      <c r="DT11" t="s">
        <v>184</v>
      </c>
      <c r="DU11" t="s">
        <v>184</v>
      </c>
      <c r="DV11" t="s">
        <v>184</v>
      </c>
      <c r="DW11" t="s">
        <v>184</v>
      </c>
      <c r="DX11" t="s">
        <v>184</v>
      </c>
      <c r="DY11" t="s">
        <v>185</v>
      </c>
      <c r="DZ11" t="s">
        <v>184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190</v>
      </c>
      <c r="FC11" t="s">
        <v>203</v>
      </c>
      <c r="FD11" t="s">
        <v>191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184</v>
      </c>
      <c r="M12" t="s">
        <v>183</v>
      </c>
      <c r="N12" t="s">
        <v>183</v>
      </c>
      <c r="O12" t="s">
        <v>183</v>
      </c>
      <c r="P12" t="s">
        <v>185</v>
      </c>
      <c r="Q12" t="s">
        <v>184</v>
      </c>
      <c r="R12" t="s">
        <v>183</v>
      </c>
      <c r="S12" t="s">
        <v>183</v>
      </c>
      <c r="T12" t="s">
        <v>185</v>
      </c>
      <c r="U12" t="s">
        <v>184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184</v>
      </c>
      <c r="AC12" t="s">
        <v>184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185</v>
      </c>
      <c r="AY12" t="s">
        <v>183</v>
      </c>
      <c r="AZ12" t="s">
        <v>185</v>
      </c>
      <c r="BA12" t="s">
        <v>185</v>
      </c>
      <c r="BB12" t="s">
        <v>185</v>
      </c>
      <c r="BC12" t="s">
        <v>185</v>
      </c>
      <c r="BD12" t="s">
        <v>185</v>
      </c>
      <c r="BE12" t="s">
        <v>184</v>
      </c>
      <c r="BF12" t="s">
        <v>183</v>
      </c>
      <c r="BG12" t="s">
        <v>183</v>
      </c>
      <c r="BH12" t="s">
        <v>184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184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184</v>
      </c>
      <c r="DK12" t="s">
        <v>185</v>
      </c>
      <c r="DL12" t="s">
        <v>185</v>
      </c>
      <c r="DM12" t="s">
        <v>185</v>
      </c>
      <c r="DN12" t="s">
        <v>185</v>
      </c>
      <c r="DO12" t="s">
        <v>185</v>
      </c>
      <c r="DP12" t="s">
        <v>185</v>
      </c>
      <c r="DQ12" t="s">
        <v>185</v>
      </c>
      <c r="DR12" t="s">
        <v>185</v>
      </c>
      <c r="DS12" t="s">
        <v>185</v>
      </c>
      <c r="DT12" t="s">
        <v>185</v>
      </c>
      <c r="DU12" t="s">
        <v>185</v>
      </c>
      <c r="DV12" t="s">
        <v>185</v>
      </c>
      <c r="DW12" t="s">
        <v>185</v>
      </c>
      <c r="DX12" t="s">
        <v>185</v>
      </c>
      <c r="DY12" t="s">
        <v>185</v>
      </c>
      <c r="DZ12" t="s">
        <v>184</v>
      </c>
      <c r="EA12" t="s">
        <v>183</v>
      </c>
      <c r="EB12" t="s">
        <v>184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191</v>
      </c>
      <c r="FC12" t="s">
        <v>206</v>
      </c>
      <c r="FD12" t="s">
        <v>192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185</v>
      </c>
      <c r="AA13" t="s">
        <v>184</v>
      </c>
      <c r="AB13" t="s">
        <v>184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185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185</v>
      </c>
      <c r="AY13" t="s">
        <v>185</v>
      </c>
      <c r="AZ13" t="s">
        <v>185</v>
      </c>
      <c r="BA13" t="s">
        <v>185</v>
      </c>
      <c r="BB13" t="s">
        <v>183</v>
      </c>
      <c r="BC13" t="s">
        <v>183</v>
      </c>
      <c r="BD13" t="s">
        <v>184</v>
      </c>
      <c r="BE13" t="s">
        <v>184</v>
      </c>
      <c r="BF13" t="s">
        <v>185</v>
      </c>
      <c r="BG13" t="s">
        <v>185</v>
      </c>
      <c r="BH13" t="s">
        <v>184</v>
      </c>
      <c r="BI13" t="s">
        <v>183</v>
      </c>
      <c r="BJ13" t="s">
        <v>184</v>
      </c>
      <c r="BK13" t="s">
        <v>184</v>
      </c>
      <c r="BL13" t="s">
        <v>185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185</v>
      </c>
      <c r="CC13" t="s">
        <v>185</v>
      </c>
      <c r="CD13" t="s">
        <v>185</v>
      </c>
      <c r="CE13" t="s">
        <v>185</v>
      </c>
      <c r="CF13" t="s">
        <v>185</v>
      </c>
      <c r="CG13" t="s">
        <v>185</v>
      </c>
      <c r="CH13" t="s">
        <v>184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185</v>
      </c>
      <c r="DC13" t="s">
        <v>185</v>
      </c>
      <c r="DD13" t="s">
        <v>185</v>
      </c>
      <c r="DE13" t="s">
        <v>185</v>
      </c>
      <c r="DF13" t="s">
        <v>185</v>
      </c>
      <c r="DG13" t="s">
        <v>185</v>
      </c>
      <c r="DH13" t="s">
        <v>185</v>
      </c>
      <c r="DI13" t="s">
        <v>185</v>
      </c>
      <c r="DJ13" t="s">
        <v>185</v>
      </c>
      <c r="DK13" t="s">
        <v>185</v>
      </c>
      <c r="DL13" t="s">
        <v>185</v>
      </c>
      <c r="DM13" t="s">
        <v>185</v>
      </c>
      <c r="DN13" t="s">
        <v>185</v>
      </c>
      <c r="DO13" t="s">
        <v>185</v>
      </c>
      <c r="DP13" t="s">
        <v>185</v>
      </c>
      <c r="DQ13" t="s">
        <v>185</v>
      </c>
      <c r="DR13" t="s">
        <v>185</v>
      </c>
      <c r="DS13" t="s">
        <v>185</v>
      </c>
      <c r="DT13" t="s">
        <v>185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183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184</v>
      </c>
      <c r="FA13" t="s">
        <v>184</v>
      </c>
      <c r="FB13" t="s">
        <v>192</v>
      </c>
      <c r="FC13" t="s">
        <v>195</v>
      </c>
      <c r="FD13" t="s">
        <v>211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184</v>
      </c>
      <c r="F14" t="s">
        <v>184</v>
      </c>
      <c r="G14" t="s">
        <v>183</v>
      </c>
      <c r="H14" t="s">
        <v>184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184</v>
      </c>
      <c r="T14" t="s">
        <v>184</v>
      </c>
      <c r="U14" t="s">
        <v>184</v>
      </c>
      <c r="V14" t="s">
        <v>183</v>
      </c>
      <c r="W14" t="s">
        <v>183</v>
      </c>
      <c r="X14" t="s">
        <v>184</v>
      </c>
      <c r="Y14" t="s">
        <v>184</v>
      </c>
      <c r="Z14" t="s">
        <v>183</v>
      </c>
      <c r="AA14" t="s">
        <v>184</v>
      </c>
      <c r="AB14" t="s">
        <v>184</v>
      </c>
      <c r="AC14" t="s">
        <v>184</v>
      </c>
      <c r="AD14" t="s">
        <v>183</v>
      </c>
      <c r="AE14" t="s">
        <v>183</v>
      </c>
      <c r="AF14" t="s">
        <v>183</v>
      </c>
      <c r="AG14" t="s">
        <v>183</v>
      </c>
      <c r="AH14" t="s">
        <v>184</v>
      </c>
      <c r="AI14" t="s">
        <v>183</v>
      </c>
      <c r="AJ14" t="s">
        <v>184</v>
      </c>
      <c r="AK14" t="s">
        <v>184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184</v>
      </c>
      <c r="AW14" t="s">
        <v>184</v>
      </c>
      <c r="AX14" t="s">
        <v>184</v>
      </c>
      <c r="AY14" t="s">
        <v>184</v>
      </c>
      <c r="AZ14" t="s">
        <v>185</v>
      </c>
      <c r="BA14" t="s">
        <v>185</v>
      </c>
      <c r="BB14" t="s">
        <v>183</v>
      </c>
      <c r="BC14" t="s">
        <v>183</v>
      </c>
      <c r="BD14" t="s">
        <v>184</v>
      </c>
      <c r="BE14" t="s">
        <v>184</v>
      </c>
      <c r="BF14" t="s">
        <v>185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185</v>
      </c>
      <c r="DE14" t="s">
        <v>185</v>
      </c>
      <c r="DF14" t="s">
        <v>185</v>
      </c>
      <c r="DG14" t="s">
        <v>185</v>
      </c>
      <c r="DH14" t="s">
        <v>185</v>
      </c>
      <c r="DI14" t="s">
        <v>185</v>
      </c>
      <c r="DJ14" t="s">
        <v>185</v>
      </c>
      <c r="DK14" t="s">
        <v>185</v>
      </c>
      <c r="DL14" t="s">
        <v>185</v>
      </c>
      <c r="DM14" t="s">
        <v>185</v>
      </c>
      <c r="DN14" t="s">
        <v>185</v>
      </c>
      <c r="DO14" t="s">
        <v>185</v>
      </c>
      <c r="DP14" t="s">
        <v>185</v>
      </c>
      <c r="DQ14" t="s">
        <v>185</v>
      </c>
      <c r="DR14" t="s">
        <v>185</v>
      </c>
      <c r="DS14" t="s">
        <v>185</v>
      </c>
      <c r="DT14" t="s">
        <v>185</v>
      </c>
      <c r="DU14" t="s">
        <v>185</v>
      </c>
      <c r="DV14" t="s">
        <v>185</v>
      </c>
      <c r="DW14" t="s">
        <v>184</v>
      </c>
      <c r="DX14" t="s">
        <v>184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193</v>
      </c>
      <c r="FC14" t="s">
        <v>193</v>
      </c>
      <c r="FD14" t="s">
        <v>211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184</v>
      </c>
      <c r="T15" t="s">
        <v>185</v>
      </c>
      <c r="U15" t="s">
        <v>185</v>
      </c>
      <c r="V15" t="s">
        <v>185</v>
      </c>
      <c r="W15" t="s">
        <v>183</v>
      </c>
      <c r="X15" t="s">
        <v>183</v>
      </c>
      <c r="Y15" t="s">
        <v>183</v>
      </c>
      <c r="Z15" t="s">
        <v>183</v>
      </c>
      <c r="AA15" t="s">
        <v>184</v>
      </c>
      <c r="AB15" t="s">
        <v>184</v>
      </c>
      <c r="AC15" t="s">
        <v>185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185</v>
      </c>
      <c r="AZ15" t="s">
        <v>185</v>
      </c>
      <c r="BA15" t="s">
        <v>185</v>
      </c>
      <c r="BB15" t="s">
        <v>185</v>
      </c>
      <c r="BC15" t="s">
        <v>185</v>
      </c>
      <c r="BD15" t="s">
        <v>185</v>
      </c>
      <c r="BE15" t="s">
        <v>185</v>
      </c>
      <c r="BF15" t="s">
        <v>185</v>
      </c>
      <c r="BG15" t="s">
        <v>185</v>
      </c>
      <c r="BH15" t="s">
        <v>185</v>
      </c>
      <c r="BI15" t="s">
        <v>183</v>
      </c>
      <c r="BJ15" t="s">
        <v>184</v>
      </c>
      <c r="BK15" t="s">
        <v>185</v>
      </c>
      <c r="BL15" t="s">
        <v>185</v>
      </c>
      <c r="BM15" t="s">
        <v>184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184</v>
      </c>
      <c r="CB15" t="s">
        <v>185</v>
      </c>
      <c r="CC15" t="s">
        <v>185</v>
      </c>
      <c r="CD15" t="s">
        <v>185</v>
      </c>
      <c r="CE15" t="s">
        <v>184</v>
      </c>
      <c r="CF15" t="s">
        <v>184</v>
      </c>
      <c r="CG15" t="s">
        <v>184</v>
      </c>
      <c r="CH15" t="s">
        <v>184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184</v>
      </c>
      <c r="DE15" t="s">
        <v>183</v>
      </c>
      <c r="DF15" t="s">
        <v>183</v>
      </c>
      <c r="DG15" t="s">
        <v>183</v>
      </c>
      <c r="DH15" t="s">
        <v>184</v>
      </c>
      <c r="DI15" t="s">
        <v>185</v>
      </c>
      <c r="DJ15" t="s">
        <v>185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185</v>
      </c>
      <c r="DW15" t="s">
        <v>185</v>
      </c>
      <c r="DX15" t="s">
        <v>185</v>
      </c>
      <c r="DY15" t="s">
        <v>185</v>
      </c>
      <c r="DZ15" t="s">
        <v>184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194</v>
      </c>
      <c r="FC15" t="s">
        <v>205</v>
      </c>
      <c r="FD15" t="s">
        <v>213</v>
      </c>
    </row>
    <row r="16" spans="1:160">
      <c r="A16" s="1" t="s">
        <v>174</v>
      </c>
      <c r="B16" t="s">
        <v>183</v>
      </c>
      <c r="C16" t="s">
        <v>183</v>
      </c>
      <c r="D16" t="s">
        <v>184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184</v>
      </c>
      <c r="L16" t="s">
        <v>185</v>
      </c>
      <c r="M16" t="s">
        <v>185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185</v>
      </c>
      <c r="AB16" t="s">
        <v>185</v>
      </c>
      <c r="AC16" t="s">
        <v>185</v>
      </c>
      <c r="AD16" t="s">
        <v>184</v>
      </c>
      <c r="AE16" t="s">
        <v>184</v>
      </c>
      <c r="AF16" t="s">
        <v>185</v>
      </c>
      <c r="AG16" t="s">
        <v>184</v>
      </c>
      <c r="AH16" t="s">
        <v>184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185</v>
      </c>
      <c r="AY16" t="s">
        <v>185</v>
      </c>
      <c r="AZ16" t="s">
        <v>185</v>
      </c>
      <c r="BA16" t="s">
        <v>185</v>
      </c>
      <c r="BB16" t="s">
        <v>185</v>
      </c>
      <c r="BC16" t="s">
        <v>185</v>
      </c>
      <c r="BD16" t="s">
        <v>185</v>
      </c>
      <c r="BE16" t="s">
        <v>185</v>
      </c>
      <c r="BF16" t="s">
        <v>185</v>
      </c>
      <c r="BG16" t="s">
        <v>185</v>
      </c>
      <c r="BH16" t="s">
        <v>185</v>
      </c>
      <c r="BI16" t="s">
        <v>184</v>
      </c>
      <c r="BJ16" t="s">
        <v>184</v>
      </c>
      <c r="BK16" t="s">
        <v>185</v>
      </c>
      <c r="BL16" t="s">
        <v>184</v>
      </c>
      <c r="BM16" t="s">
        <v>184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185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184</v>
      </c>
      <c r="DK16" t="s">
        <v>184</v>
      </c>
      <c r="DL16" t="s">
        <v>183</v>
      </c>
      <c r="DM16" t="s">
        <v>183</v>
      </c>
      <c r="DN16" t="s">
        <v>184</v>
      </c>
      <c r="DO16" t="s">
        <v>185</v>
      </c>
      <c r="DP16" t="s">
        <v>185</v>
      </c>
      <c r="DQ16" t="s">
        <v>185</v>
      </c>
      <c r="DR16" t="s">
        <v>185</v>
      </c>
      <c r="DS16" t="s">
        <v>185</v>
      </c>
      <c r="DT16" t="s">
        <v>185</v>
      </c>
      <c r="DU16" t="s">
        <v>185</v>
      </c>
      <c r="DV16" t="s">
        <v>185</v>
      </c>
      <c r="DW16" t="s">
        <v>185</v>
      </c>
      <c r="DX16" t="s">
        <v>185</v>
      </c>
      <c r="DY16" t="s">
        <v>184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187</v>
      </c>
      <c r="FC16" t="s">
        <v>200</v>
      </c>
      <c r="FD16" t="s">
        <v>211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185</v>
      </c>
      <c r="U17" t="s">
        <v>183</v>
      </c>
      <c r="V17" t="s">
        <v>185</v>
      </c>
      <c r="W17" t="s">
        <v>184</v>
      </c>
      <c r="X17" t="s">
        <v>185</v>
      </c>
      <c r="Y17" t="s">
        <v>184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185</v>
      </c>
      <c r="BA17" t="s">
        <v>185</v>
      </c>
      <c r="BB17" t="s">
        <v>185</v>
      </c>
      <c r="BC17" t="s">
        <v>185</v>
      </c>
      <c r="BD17" t="s">
        <v>184</v>
      </c>
      <c r="BE17" t="s">
        <v>183</v>
      </c>
      <c r="BF17" t="s">
        <v>184</v>
      </c>
      <c r="BG17" t="s">
        <v>183</v>
      </c>
      <c r="BH17" t="s">
        <v>185</v>
      </c>
      <c r="BI17" t="s">
        <v>183</v>
      </c>
      <c r="BJ17" t="s">
        <v>185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183</v>
      </c>
      <c r="BX17" t="s">
        <v>183</v>
      </c>
      <c r="BY17" t="s">
        <v>183</v>
      </c>
      <c r="BZ17" t="s">
        <v>183</v>
      </c>
      <c r="CA17" t="s">
        <v>183</v>
      </c>
      <c r="CB17" t="s">
        <v>183</v>
      </c>
      <c r="CC17" t="s">
        <v>183</v>
      </c>
      <c r="CD17" t="s">
        <v>183</v>
      </c>
      <c r="CE17" t="s">
        <v>183</v>
      </c>
      <c r="CF17" t="s">
        <v>183</v>
      </c>
      <c r="CG17" t="s">
        <v>183</v>
      </c>
      <c r="CH17" t="s">
        <v>183</v>
      </c>
      <c r="CI17" t="s">
        <v>183</v>
      </c>
      <c r="CJ17" t="s">
        <v>183</v>
      </c>
      <c r="CK17" t="s">
        <v>183</v>
      </c>
      <c r="CL17" t="s">
        <v>183</v>
      </c>
      <c r="CM17" t="s">
        <v>183</v>
      </c>
      <c r="CN17" t="s">
        <v>183</v>
      </c>
      <c r="CO17" t="s">
        <v>183</v>
      </c>
      <c r="CP17" t="s">
        <v>183</v>
      </c>
      <c r="CQ17" t="s">
        <v>183</v>
      </c>
      <c r="CR17" t="s">
        <v>183</v>
      </c>
      <c r="CS17" t="s">
        <v>183</v>
      </c>
      <c r="CT17" t="s">
        <v>183</v>
      </c>
      <c r="CU17" t="s">
        <v>183</v>
      </c>
      <c r="CV17" t="s">
        <v>183</v>
      </c>
      <c r="CW17" t="s">
        <v>183</v>
      </c>
      <c r="CX17" t="s">
        <v>183</v>
      </c>
      <c r="CY17" t="s">
        <v>183</v>
      </c>
      <c r="CZ17" t="s">
        <v>183</v>
      </c>
      <c r="DA17" t="s">
        <v>183</v>
      </c>
      <c r="DB17" t="s">
        <v>183</v>
      </c>
      <c r="DC17" t="s">
        <v>183</v>
      </c>
      <c r="DD17" t="s">
        <v>183</v>
      </c>
      <c r="DE17" t="s">
        <v>183</v>
      </c>
      <c r="DF17" t="s">
        <v>183</v>
      </c>
      <c r="DG17" t="s">
        <v>183</v>
      </c>
      <c r="DH17" t="s">
        <v>183</v>
      </c>
      <c r="DI17" t="s">
        <v>183</v>
      </c>
      <c r="DJ17" t="s">
        <v>183</v>
      </c>
      <c r="DK17" t="s">
        <v>183</v>
      </c>
      <c r="DL17" t="s">
        <v>183</v>
      </c>
      <c r="DM17" t="s">
        <v>183</v>
      </c>
      <c r="DN17" t="s">
        <v>183</v>
      </c>
      <c r="DO17" t="s">
        <v>183</v>
      </c>
      <c r="DP17" t="s">
        <v>183</v>
      </c>
      <c r="DQ17" t="s">
        <v>183</v>
      </c>
      <c r="DR17" t="s">
        <v>183</v>
      </c>
      <c r="DS17" t="s">
        <v>183</v>
      </c>
      <c r="DT17" t="s">
        <v>183</v>
      </c>
      <c r="DU17" t="s">
        <v>183</v>
      </c>
      <c r="DV17" t="s">
        <v>183</v>
      </c>
      <c r="DW17" t="s">
        <v>183</v>
      </c>
      <c r="DX17" t="s">
        <v>183</v>
      </c>
      <c r="DY17" t="s">
        <v>183</v>
      </c>
      <c r="DZ17" t="s">
        <v>183</v>
      </c>
      <c r="EA17" t="s">
        <v>183</v>
      </c>
      <c r="EB17" t="s">
        <v>183</v>
      </c>
      <c r="EC17" t="s">
        <v>183</v>
      </c>
      <c r="ED17" t="s">
        <v>183</v>
      </c>
      <c r="EE17" t="s">
        <v>183</v>
      </c>
      <c r="EF17" t="s">
        <v>183</v>
      </c>
      <c r="EG17" t="s">
        <v>183</v>
      </c>
      <c r="EH17" t="s">
        <v>183</v>
      </c>
      <c r="EI17" t="s">
        <v>183</v>
      </c>
      <c r="EJ17" t="s">
        <v>183</v>
      </c>
      <c r="EK17" t="s">
        <v>183</v>
      </c>
      <c r="EL17" t="s">
        <v>183</v>
      </c>
      <c r="EM17" t="s">
        <v>183</v>
      </c>
      <c r="EN17" t="s">
        <v>183</v>
      </c>
      <c r="EO17" t="s">
        <v>183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195</v>
      </c>
      <c r="FC17" t="s">
        <v>207</v>
      </c>
      <c r="FD17" t="s">
        <v>205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184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184</v>
      </c>
      <c r="AJ18" t="s">
        <v>183</v>
      </c>
      <c r="AK18" t="s">
        <v>184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185</v>
      </c>
      <c r="BA18" t="s">
        <v>185</v>
      </c>
      <c r="BB18" t="s">
        <v>185</v>
      </c>
      <c r="BC18" t="s">
        <v>185</v>
      </c>
      <c r="BD18" t="s">
        <v>185</v>
      </c>
      <c r="BE18" t="s">
        <v>185</v>
      </c>
      <c r="BF18" t="s">
        <v>185</v>
      </c>
      <c r="BG18" t="s">
        <v>185</v>
      </c>
      <c r="BH18" t="s">
        <v>184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184</v>
      </c>
      <c r="DJ18" t="s">
        <v>184</v>
      </c>
      <c r="DK18" t="s">
        <v>185</v>
      </c>
      <c r="DL18" t="s">
        <v>185</v>
      </c>
      <c r="DM18" t="s">
        <v>185</v>
      </c>
      <c r="DN18" t="s">
        <v>185</v>
      </c>
      <c r="DO18" t="s">
        <v>185</v>
      </c>
      <c r="DP18" t="s">
        <v>185</v>
      </c>
      <c r="DQ18" t="s">
        <v>185</v>
      </c>
      <c r="DR18" t="s">
        <v>185</v>
      </c>
      <c r="DS18" t="s">
        <v>185</v>
      </c>
      <c r="DT18" t="s">
        <v>185</v>
      </c>
      <c r="DU18" t="s">
        <v>185</v>
      </c>
      <c r="DV18" t="s">
        <v>185</v>
      </c>
      <c r="DW18" t="s">
        <v>184</v>
      </c>
      <c r="DX18" t="s">
        <v>185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196</v>
      </c>
      <c r="FC18" t="s">
        <v>204</v>
      </c>
      <c r="FD18" t="s">
        <v>199</v>
      </c>
    </row>
    <row r="19" spans="1:160">
      <c r="A19" s="1" t="s">
        <v>177</v>
      </c>
      <c r="B19" t="s">
        <v>185</v>
      </c>
      <c r="C19" t="s">
        <v>185</v>
      </c>
      <c r="D19" t="s">
        <v>185</v>
      </c>
      <c r="E19" t="s">
        <v>185</v>
      </c>
      <c r="F19" t="s">
        <v>184</v>
      </c>
      <c r="G19" t="s">
        <v>184</v>
      </c>
      <c r="H19" t="s">
        <v>185</v>
      </c>
      <c r="I19" t="s">
        <v>185</v>
      </c>
      <c r="J19" t="s">
        <v>185</v>
      </c>
      <c r="K19" t="s">
        <v>185</v>
      </c>
      <c r="L19" t="s">
        <v>183</v>
      </c>
      <c r="M19" t="s">
        <v>183</v>
      </c>
      <c r="N19" t="s">
        <v>184</v>
      </c>
      <c r="O19" t="s">
        <v>184</v>
      </c>
      <c r="P19" t="s">
        <v>184</v>
      </c>
      <c r="Q19" t="s">
        <v>184</v>
      </c>
      <c r="R19" t="s">
        <v>183</v>
      </c>
      <c r="S19" t="s">
        <v>183</v>
      </c>
      <c r="T19" t="s">
        <v>183</v>
      </c>
      <c r="U19" t="s">
        <v>184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184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184</v>
      </c>
      <c r="BA19" t="s">
        <v>183</v>
      </c>
      <c r="BB19" t="s">
        <v>183</v>
      </c>
      <c r="BC19" t="s">
        <v>183</v>
      </c>
      <c r="BD19" t="s">
        <v>184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184</v>
      </c>
      <c r="DL19" t="s">
        <v>185</v>
      </c>
      <c r="DM19" t="s">
        <v>185</v>
      </c>
      <c r="DN19" t="s">
        <v>185</v>
      </c>
      <c r="DO19" t="s">
        <v>185</v>
      </c>
      <c r="DP19" t="s">
        <v>185</v>
      </c>
      <c r="DQ19" t="s">
        <v>185</v>
      </c>
      <c r="DR19" t="s">
        <v>185</v>
      </c>
      <c r="DS19" t="s">
        <v>185</v>
      </c>
      <c r="DT19" t="s">
        <v>185</v>
      </c>
      <c r="DU19" t="s">
        <v>185</v>
      </c>
      <c r="DV19" t="s">
        <v>185</v>
      </c>
      <c r="DW19" t="s">
        <v>185</v>
      </c>
      <c r="DX19" t="s">
        <v>185</v>
      </c>
      <c r="DY19" t="s">
        <v>185</v>
      </c>
      <c r="DZ19" t="s">
        <v>185</v>
      </c>
      <c r="EA19" t="s">
        <v>185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191</v>
      </c>
      <c r="FC19" t="s">
        <v>206</v>
      </c>
      <c r="FD19" t="s">
        <v>192</v>
      </c>
    </row>
    <row r="20" spans="1:160">
      <c r="A20" s="1" t="s">
        <v>178</v>
      </c>
      <c r="B20" t="s">
        <v>183</v>
      </c>
      <c r="C20" t="s">
        <v>183</v>
      </c>
      <c r="D20" t="s">
        <v>185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185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184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185</v>
      </c>
      <c r="AU20" t="s">
        <v>185</v>
      </c>
      <c r="AV20" t="s">
        <v>185</v>
      </c>
      <c r="AW20" t="s">
        <v>184</v>
      </c>
      <c r="AX20" t="s">
        <v>183</v>
      </c>
      <c r="AY20" t="s">
        <v>185</v>
      </c>
      <c r="AZ20" t="s">
        <v>183</v>
      </c>
      <c r="BA20" t="s">
        <v>183</v>
      </c>
      <c r="BB20" t="s">
        <v>183</v>
      </c>
      <c r="BC20" t="s">
        <v>184</v>
      </c>
      <c r="BD20" t="s">
        <v>184</v>
      </c>
      <c r="BE20" t="s">
        <v>184</v>
      </c>
      <c r="BF20" t="s">
        <v>185</v>
      </c>
      <c r="BG20" t="s">
        <v>185</v>
      </c>
      <c r="BH20" t="s">
        <v>184</v>
      </c>
      <c r="BI20" t="s">
        <v>183</v>
      </c>
      <c r="BJ20" t="s">
        <v>184</v>
      </c>
      <c r="BK20" t="s">
        <v>184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185</v>
      </c>
      <c r="BX20" t="s">
        <v>183</v>
      </c>
      <c r="BY20" t="s">
        <v>183</v>
      </c>
      <c r="BZ20" t="s">
        <v>183</v>
      </c>
      <c r="CA20" t="s">
        <v>184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184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184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185</v>
      </c>
      <c r="DM20" t="s">
        <v>185</v>
      </c>
      <c r="DN20" t="s">
        <v>185</v>
      </c>
      <c r="DO20" t="s">
        <v>185</v>
      </c>
      <c r="DP20" t="s">
        <v>185</v>
      </c>
      <c r="DQ20" t="s">
        <v>185</v>
      </c>
      <c r="DR20" t="s">
        <v>185</v>
      </c>
      <c r="DS20" t="s">
        <v>185</v>
      </c>
      <c r="DT20" t="s">
        <v>185</v>
      </c>
      <c r="DU20" t="s">
        <v>185</v>
      </c>
      <c r="DV20" t="s">
        <v>185</v>
      </c>
      <c r="DW20" t="s">
        <v>184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184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196</v>
      </c>
      <c r="FC20" t="s">
        <v>205</v>
      </c>
      <c r="FD20" t="s">
        <v>189</v>
      </c>
    </row>
    <row r="21" spans="1:160">
      <c r="A21" s="1" t="s">
        <v>179</v>
      </c>
      <c r="B21" t="s">
        <v>183</v>
      </c>
      <c r="C21" t="s">
        <v>184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184</v>
      </c>
      <c r="L21" t="s">
        <v>185</v>
      </c>
      <c r="M21" t="s">
        <v>185</v>
      </c>
      <c r="N21" t="s">
        <v>185</v>
      </c>
      <c r="O21" t="s">
        <v>185</v>
      </c>
      <c r="P21" t="s">
        <v>185</v>
      </c>
      <c r="Q21" t="s">
        <v>185</v>
      </c>
      <c r="R21" t="s">
        <v>185</v>
      </c>
      <c r="S21" t="s">
        <v>185</v>
      </c>
      <c r="T21" t="s">
        <v>185</v>
      </c>
      <c r="U21" t="s">
        <v>185</v>
      </c>
      <c r="V21" t="s">
        <v>185</v>
      </c>
      <c r="W21" t="s">
        <v>184</v>
      </c>
      <c r="X21" t="s">
        <v>184</v>
      </c>
      <c r="Y21" t="s">
        <v>184</v>
      </c>
      <c r="Z21" t="s">
        <v>184</v>
      </c>
      <c r="AA21" t="s">
        <v>185</v>
      </c>
      <c r="AB21" t="s">
        <v>185</v>
      </c>
      <c r="AC21" t="s">
        <v>184</v>
      </c>
      <c r="AD21" t="s">
        <v>184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184</v>
      </c>
      <c r="AV21" t="s">
        <v>184</v>
      </c>
      <c r="AW21" t="s">
        <v>184</v>
      </c>
      <c r="AX21" t="s">
        <v>185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185</v>
      </c>
      <c r="BE21" t="s">
        <v>185</v>
      </c>
      <c r="BF21" t="s">
        <v>185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185</v>
      </c>
      <c r="CA21" t="s">
        <v>185</v>
      </c>
      <c r="CB21" t="s">
        <v>185</v>
      </c>
      <c r="CC21" t="s">
        <v>185</v>
      </c>
      <c r="CD21" t="s">
        <v>185</v>
      </c>
      <c r="CE21" t="s">
        <v>185</v>
      </c>
      <c r="CF21" t="s">
        <v>184</v>
      </c>
      <c r="CG21" t="s">
        <v>184</v>
      </c>
      <c r="CH21" t="s">
        <v>183</v>
      </c>
      <c r="CI21" t="s">
        <v>183</v>
      </c>
      <c r="CJ21" t="s">
        <v>184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184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185</v>
      </c>
      <c r="DS21" t="s">
        <v>185</v>
      </c>
      <c r="DT21" t="s">
        <v>185</v>
      </c>
      <c r="DU21" t="s">
        <v>185</v>
      </c>
      <c r="DV21" t="s">
        <v>185</v>
      </c>
      <c r="DW21" t="s">
        <v>185</v>
      </c>
      <c r="DX21" t="s">
        <v>184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185</v>
      </c>
      <c r="EZ21" t="s">
        <v>183</v>
      </c>
      <c r="FA21" t="s">
        <v>183</v>
      </c>
      <c r="FB21" t="s">
        <v>197</v>
      </c>
      <c r="FC21" t="s">
        <v>203</v>
      </c>
      <c r="FD21" t="s">
        <v>214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185</v>
      </c>
      <c r="F22" t="s">
        <v>184</v>
      </c>
      <c r="G22" t="s">
        <v>185</v>
      </c>
      <c r="H22" t="s">
        <v>185</v>
      </c>
      <c r="I22" t="s">
        <v>185</v>
      </c>
      <c r="J22" t="s">
        <v>184</v>
      </c>
      <c r="K22" t="s">
        <v>183</v>
      </c>
      <c r="L22" t="s">
        <v>183</v>
      </c>
      <c r="M22" t="s">
        <v>184</v>
      </c>
      <c r="N22" t="s">
        <v>184</v>
      </c>
      <c r="O22" t="s">
        <v>185</v>
      </c>
      <c r="P22" t="s">
        <v>183</v>
      </c>
      <c r="Q22" t="s">
        <v>183</v>
      </c>
      <c r="R22" t="s">
        <v>183</v>
      </c>
      <c r="S22" t="s">
        <v>185</v>
      </c>
      <c r="T22" t="s">
        <v>183</v>
      </c>
      <c r="U22" t="s">
        <v>184</v>
      </c>
      <c r="V22" t="s">
        <v>183</v>
      </c>
      <c r="W22" t="s">
        <v>183</v>
      </c>
      <c r="X22" t="s">
        <v>183</v>
      </c>
      <c r="Y22" t="s">
        <v>184</v>
      </c>
      <c r="Z22" t="s">
        <v>184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184</v>
      </c>
      <c r="AK22" t="s">
        <v>184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184</v>
      </c>
      <c r="BA22" t="s">
        <v>185</v>
      </c>
      <c r="BB22" t="s">
        <v>185</v>
      </c>
      <c r="BC22" t="s">
        <v>185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184</v>
      </c>
      <c r="DE22" t="s">
        <v>184</v>
      </c>
      <c r="DF22" t="s">
        <v>183</v>
      </c>
      <c r="DG22" t="s">
        <v>183</v>
      </c>
      <c r="DH22" t="s">
        <v>183</v>
      </c>
      <c r="DI22" t="s">
        <v>185</v>
      </c>
      <c r="DJ22" t="s">
        <v>184</v>
      </c>
      <c r="DK22" t="s">
        <v>185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185</v>
      </c>
      <c r="DV22" t="s">
        <v>185</v>
      </c>
      <c r="DW22" t="s">
        <v>185</v>
      </c>
      <c r="DX22" t="s">
        <v>185</v>
      </c>
      <c r="DY22" t="s">
        <v>185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198</v>
      </c>
      <c r="FC22" t="s">
        <v>205</v>
      </c>
      <c r="FD22" t="s">
        <v>212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185</v>
      </c>
      <c r="AA23" t="s">
        <v>185</v>
      </c>
      <c r="AB23" t="s">
        <v>185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184</v>
      </c>
      <c r="AZ23" t="s">
        <v>184</v>
      </c>
      <c r="BA23" t="s">
        <v>185</v>
      </c>
      <c r="BB23" t="s">
        <v>184</v>
      </c>
      <c r="BC23" t="s">
        <v>184</v>
      </c>
      <c r="BD23" t="s">
        <v>185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184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184</v>
      </c>
      <c r="CC23" t="s">
        <v>184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184</v>
      </c>
      <c r="CX23" t="s">
        <v>184</v>
      </c>
      <c r="CY23" t="s">
        <v>185</v>
      </c>
      <c r="CZ23" t="s">
        <v>185</v>
      </c>
      <c r="DA23" t="s">
        <v>185</v>
      </c>
      <c r="DB23" t="s">
        <v>185</v>
      </c>
      <c r="DC23" t="s">
        <v>185</v>
      </c>
      <c r="DD23" t="s">
        <v>185</v>
      </c>
      <c r="DE23" t="s">
        <v>185</v>
      </c>
      <c r="DF23" t="s">
        <v>184</v>
      </c>
      <c r="DG23" t="s">
        <v>185</v>
      </c>
      <c r="DH23" t="s">
        <v>185</v>
      </c>
      <c r="DI23" t="s">
        <v>185</v>
      </c>
      <c r="DJ23" t="s">
        <v>185</v>
      </c>
      <c r="DK23" t="s">
        <v>185</v>
      </c>
      <c r="DL23" t="s">
        <v>185</v>
      </c>
      <c r="DM23" t="s">
        <v>185</v>
      </c>
      <c r="DN23" t="s">
        <v>185</v>
      </c>
      <c r="DO23" t="s">
        <v>185</v>
      </c>
      <c r="DP23" t="s">
        <v>185</v>
      </c>
      <c r="DQ23" t="s">
        <v>183</v>
      </c>
      <c r="DR23" t="s">
        <v>185</v>
      </c>
      <c r="DS23" t="s">
        <v>185</v>
      </c>
      <c r="DT23" t="s">
        <v>185</v>
      </c>
      <c r="DU23" t="s">
        <v>185</v>
      </c>
      <c r="DV23" t="s">
        <v>185</v>
      </c>
      <c r="DW23" t="s">
        <v>184</v>
      </c>
      <c r="DX23" t="s">
        <v>185</v>
      </c>
      <c r="DY23" t="s">
        <v>183</v>
      </c>
      <c r="DZ23" t="s">
        <v>183</v>
      </c>
      <c r="EA23" t="s">
        <v>183</v>
      </c>
      <c r="EB23" t="s">
        <v>184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184</v>
      </c>
      <c r="FB23" t="s">
        <v>199</v>
      </c>
      <c r="FC23" t="s">
        <v>205</v>
      </c>
      <c r="FD23" t="s">
        <v>215</v>
      </c>
    </row>
    <row r="24" spans="1:160">
      <c r="A24" s="1" t="s">
        <v>182</v>
      </c>
      <c r="B24" t="s">
        <v>185</v>
      </c>
      <c r="C24" t="s">
        <v>184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184</v>
      </c>
      <c r="K24" t="s">
        <v>185</v>
      </c>
      <c r="L24" t="s">
        <v>185</v>
      </c>
      <c r="M24" t="s">
        <v>185</v>
      </c>
      <c r="N24" t="s">
        <v>185</v>
      </c>
      <c r="O24" t="s">
        <v>185</v>
      </c>
      <c r="P24" t="s">
        <v>185</v>
      </c>
      <c r="Q24" t="s">
        <v>184</v>
      </c>
      <c r="R24" t="s">
        <v>183</v>
      </c>
      <c r="S24" t="s">
        <v>183</v>
      </c>
      <c r="T24" t="s">
        <v>183</v>
      </c>
      <c r="U24" t="s">
        <v>184</v>
      </c>
      <c r="V24" t="s">
        <v>185</v>
      </c>
      <c r="W24" t="s">
        <v>185</v>
      </c>
      <c r="X24" t="s">
        <v>185</v>
      </c>
      <c r="Y24" t="s">
        <v>185</v>
      </c>
      <c r="Z24" t="s">
        <v>185</v>
      </c>
      <c r="AA24" t="s">
        <v>185</v>
      </c>
      <c r="AB24" t="s">
        <v>185</v>
      </c>
      <c r="AC24" t="s">
        <v>185</v>
      </c>
      <c r="AD24" t="s">
        <v>185</v>
      </c>
      <c r="AE24" t="s">
        <v>183</v>
      </c>
      <c r="AF24" t="s">
        <v>183</v>
      </c>
      <c r="AG24" t="s">
        <v>183</v>
      </c>
      <c r="AH24" t="s">
        <v>184</v>
      </c>
      <c r="AI24" t="s">
        <v>185</v>
      </c>
      <c r="AJ24" t="s">
        <v>185</v>
      </c>
      <c r="AK24" t="s">
        <v>185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185</v>
      </c>
      <c r="AX24" t="s">
        <v>185</v>
      </c>
      <c r="AY24" t="s">
        <v>185</v>
      </c>
      <c r="AZ24" t="s">
        <v>185</v>
      </c>
      <c r="BA24" t="s">
        <v>184</v>
      </c>
      <c r="BB24" t="s">
        <v>184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184</v>
      </c>
      <c r="BZ24" t="s">
        <v>184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185</v>
      </c>
      <c r="DL24" t="s">
        <v>185</v>
      </c>
      <c r="DM24" t="s">
        <v>184</v>
      </c>
      <c r="DN24" t="s">
        <v>185</v>
      </c>
      <c r="DO24" t="s">
        <v>185</v>
      </c>
      <c r="DP24" t="s">
        <v>185</v>
      </c>
      <c r="DQ24" t="s">
        <v>185</v>
      </c>
      <c r="DR24" t="s">
        <v>185</v>
      </c>
      <c r="DS24" t="s">
        <v>185</v>
      </c>
      <c r="DT24" t="s">
        <v>184</v>
      </c>
      <c r="DU24" t="s">
        <v>185</v>
      </c>
      <c r="DV24" t="s">
        <v>185</v>
      </c>
      <c r="DW24" t="s">
        <v>184</v>
      </c>
      <c r="DX24" t="s">
        <v>185</v>
      </c>
      <c r="DY24" t="s">
        <v>183</v>
      </c>
      <c r="DZ24" t="s">
        <v>184</v>
      </c>
      <c r="EA24" t="s">
        <v>184</v>
      </c>
      <c r="EB24" t="s">
        <v>184</v>
      </c>
      <c r="EC24" t="s">
        <v>184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192</v>
      </c>
      <c r="FC24" t="s">
        <v>203</v>
      </c>
      <c r="FD24" t="s">
        <v>209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2026-04-07T19:25:07Z</dcterms:created>
  <dcterms:modified xsi:type="dcterms:W3CDTF">2026-04-07T19:25:07Z</dcterms:modified>
</cp:coreProperties>
</file>