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<sst xmlns="http://schemas.openxmlformats.org/spreadsheetml/2006/main" count="2550" uniqueCount="123">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</sst>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112</v>
      </c>
      <c r="BV6" t="s">
        <v>113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113</v>
      </c>
      <c r="BV7" t="s">
        <v>112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111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114</v>
      </c>
      <c r="BV11" t="s">
        <v>112</v>
      </c>
      <c r="BW11" t="s">
        <v>121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119</v>
      </c>
      <c r="BW19" t="s">
        <v>122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119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111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118</v>
      </c>
      <c r="BV32" t="s">
        <v>111</v>
      </c>
      <c r="BW32" t="s">
        <v>118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111</v>
      </c>
      <c r="BW34" t="s">
        <v>111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