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<sst xmlns="http://schemas.openxmlformats.org/spreadsheetml/2006/main" count="1325" uniqueCount="80">
  <si>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</si>
  <si>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</si>
  <si>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</si>
  <si>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</si>
  <si>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</si>
  <si>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</si>
  <si>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</si>
  <si>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</si>
  <si>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</si>
  <si>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</si>
  <si>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</si>
  <si>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</si>
  <si>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</si>
  <si>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</si>
  <si>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</si>
  <si>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</si>
  <si>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</si>
  <si>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</si>
  <si>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</si>
  <si>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</si>
  <si>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</si>
  <si>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</si>
  <si>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</si>
  <si>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</si>
  <si>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</si>
  <si>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</si>
  <si>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</si>
  <si>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</si>
  <si>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</si>
  <si>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</si>
  <si>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</si>
  <si>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</si>
  <si>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</si>
  <si>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</si>
  <si>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</si>
  <si>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</si>
  <si>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</si>
  <si>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</si>
  <si>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</si>
  <si>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</si>
  <si>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</si>
  <si>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</si>
  <si>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</si>
  <si>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</si>
  <si>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</si>
  <si>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</si>
  <si>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</si>
  <si>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</si>
  <si>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</si>
  <si>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</si>
  <si>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</si>
  <si>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</si>
  <si>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</si>
  <si>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</si>
  <si>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</si>
  <si>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</si>
  <si>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</si>
  <si>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</si>
  <si>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</si>
  <si>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</si>
  <si>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</si>
  <si>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</si>
  <si>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</si>
  <si>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</si>
  <si>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</si>
  <si>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</si>
  <si>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</si>
  <si>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</si>
  <si>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</si>
  <si>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</si>
  <si>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Renk</t>
  </si>
  <si>
    <t>Rubkona</t>
  </si>
  <si>
    <t>Rumbek Centre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</si>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</sst>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77</v>
      </c>
      <c r="C2" t="s">
        <v>77</v>
      </c>
      <c r="D2" t="s">
        <v>77</v>
      </c>
      <c r="E2" t="s">
        <v>78</v>
      </c>
      <c r="F2" t="s">
        <v>78</v>
      </c>
      <c r="G2" t="s">
        <v>77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77</v>
      </c>
      <c r="O2" t="s">
        <v>77</v>
      </c>
      <c r="P2" t="s">
        <v>77</v>
      </c>
      <c r="Q2" t="s">
        <v>78</v>
      </c>
      <c r="R2" t="s">
        <v>78</v>
      </c>
      <c r="S2" t="s">
        <v>77</v>
      </c>
      <c r="T2" t="s">
        <v>77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77</v>
      </c>
      <c r="AA2" t="s">
        <v>77</v>
      </c>
      <c r="AB2" t="s">
        <v>77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79</v>
      </c>
      <c r="AZ2" t="s">
        <v>79</v>
      </c>
      <c r="BA2" t="s">
        <v>79</v>
      </c>
    </row>
    <row r="3" spans="1:53">
      <c r="A3" s="1" t="s">
        <v>54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79</v>
      </c>
      <c r="AZ3" t="s">
        <v>79</v>
      </c>
      <c r="BA3" t="s">
        <v>79</v>
      </c>
    </row>
    <row r="4" spans="1:53">
      <c r="A4" s="1" t="s">
        <v>55</v>
      </c>
      <c r="B4" t="s">
        <v>78</v>
      </c>
      <c r="C4" t="s">
        <v>77</v>
      </c>
      <c r="D4" t="s">
        <v>78</v>
      </c>
      <c r="E4" t="s">
        <v>77</v>
      </c>
      <c r="F4" t="s">
        <v>78</v>
      </c>
      <c r="G4" t="s">
        <v>77</v>
      </c>
      <c r="H4" t="s">
        <v>78</v>
      </c>
      <c r="I4" t="s">
        <v>78</v>
      </c>
      <c r="J4" t="s">
        <v>78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77</v>
      </c>
      <c r="R4" t="s">
        <v>78</v>
      </c>
      <c r="S4" t="s">
        <v>77</v>
      </c>
      <c r="T4" t="s">
        <v>77</v>
      </c>
      <c r="U4" t="s">
        <v>77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77</v>
      </c>
      <c r="AF4" t="s">
        <v>78</v>
      </c>
      <c r="AG4" t="s">
        <v>78</v>
      </c>
      <c r="AH4" t="s">
        <v>78</v>
      </c>
      <c r="AI4" t="s">
        <v>78</v>
      </c>
      <c r="AJ4" t="s">
        <v>77</v>
      </c>
      <c r="AK4" t="s">
        <v>78</v>
      </c>
      <c r="AL4" t="s">
        <v>78</v>
      </c>
      <c r="AM4" t="s">
        <v>77</v>
      </c>
      <c r="AN4" t="s">
        <v>78</v>
      </c>
      <c r="AO4" t="s">
        <v>78</v>
      </c>
      <c r="AP4" t="s">
        <v>77</v>
      </c>
      <c r="AQ4" t="s">
        <v>77</v>
      </c>
      <c r="AR4" t="s">
        <v>78</v>
      </c>
      <c r="AS4" t="s">
        <v>78</v>
      </c>
      <c r="AT4" t="s">
        <v>78</v>
      </c>
      <c r="AU4" t="s">
        <v>77</v>
      </c>
      <c r="AV4" t="s">
        <v>78</v>
      </c>
      <c r="AW4" t="s">
        <v>77</v>
      </c>
      <c r="AX4" t="s">
        <v>78</v>
      </c>
      <c r="AY4" t="s">
        <v>79</v>
      </c>
      <c r="AZ4" t="s">
        <v>79</v>
      </c>
      <c r="BA4" t="s">
        <v>79</v>
      </c>
    </row>
    <row r="5" spans="1:53">
      <c r="A5" s="1" t="s">
        <v>56</v>
      </c>
      <c r="B5" t="s">
        <v>77</v>
      </c>
      <c r="C5" t="s">
        <v>77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 t="s">
        <v>78</v>
      </c>
      <c r="T5" t="s">
        <v>77</v>
      </c>
      <c r="U5" t="s">
        <v>77</v>
      </c>
      <c r="V5" t="s">
        <v>78</v>
      </c>
      <c r="W5" t="s">
        <v>78</v>
      </c>
      <c r="X5" t="s">
        <v>77</v>
      </c>
      <c r="Y5" t="s">
        <v>78</v>
      </c>
      <c r="Z5" t="s">
        <v>77</v>
      </c>
      <c r="AA5" t="s">
        <v>78</v>
      </c>
      <c r="AB5" t="s">
        <v>77</v>
      </c>
      <c r="AC5" t="s">
        <v>77</v>
      </c>
      <c r="AD5" t="s">
        <v>77</v>
      </c>
      <c r="AE5" t="s">
        <v>78</v>
      </c>
      <c r="AF5" t="s">
        <v>78</v>
      </c>
      <c r="AG5" t="s">
        <v>77</v>
      </c>
      <c r="AH5" t="s">
        <v>78</v>
      </c>
      <c r="AI5" t="s">
        <v>77</v>
      </c>
      <c r="AJ5" t="s">
        <v>78</v>
      </c>
      <c r="AK5" t="s">
        <v>78</v>
      </c>
      <c r="AL5" t="s">
        <v>78</v>
      </c>
      <c r="AM5" t="s">
        <v>78</v>
      </c>
      <c r="AN5" t="s">
        <v>77</v>
      </c>
      <c r="AO5" t="s">
        <v>77</v>
      </c>
      <c r="AP5" t="s">
        <v>77</v>
      </c>
      <c r="AQ5" t="s">
        <v>78</v>
      </c>
      <c r="AR5" t="s">
        <v>78</v>
      </c>
      <c r="AS5" t="s">
        <v>77</v>
      </c>
      <c r="AT5" t="s">
        <v>77</v>
      </c>
      <c r="AU5" t="s">
        <v>78</v>
      </c>
      <c r="AV5" t="s">
        <v>78</v>
      </c>
      <c r="AW5" t="s">
        <v>78</v>
      </c>
      <c r="AX5" t="s">
        <v>78</v>
      </c>
      <c r="AY5" t="s">
        <v>79</v>
      </c>
      <c r="AZ5" t="s">
        <v>79</v>
      </c>
      <c r="BA5" t="s">
        <v>79</v>
      </c>
    </row>
    <row r="6" spans="1:53">
      <c r="A6" s="1" t="s">
        <v>57</v>
      </c>
      <c r="B6" t="s">
        <v>77</v>
      </c>
      <c r="C6" t="s">
        <v>77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79</v>
      </c>
      <c r="AZ6" t="s">
        <v>79</v>
      </c>
      <c r="BA6" t="s">
        <v>79</v>
      </c>
    </row>
    <row r="7" spans="1:53">
      <c r="A7" s="1" t="s">
        <v>58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 t="s">
        <v>77</v>
      </c>
      <c r="T7" t="s">
        <v>78</v>
      </c>
      <c r="U7" t="s">
        <v>77</v>
      </c>
      <c r="V7" t="s">
        <v>78</v>
      </c>
      <c r="W7" t="s">
        <v>77</v>
      </c>
      <c r="X7" t="s">
        <v>78</v>
      </c>
      <c r="Y7" t="s">
        <v>78</v>
      </c>
      <c r="Z7" t="s">
        <v>77</v>
      </c>
      <c r="AA7" t="s">
        <v>77</v>
      </c>
      <c r="AB7" t="s">
        <v>77</v>
      </c>
      <c r="AC7" t="s">
        <v>77</v>
      </c>
      <c r="AD7" t="s">
        <v>78</v>
      </c>
      <c r="AE7" t="s">
        <v>77</v>
      </c>
      <c r="AF7" t="s">
        <v>78</v>
      </c>
      <c r="AG7" t="s">
        <v>77</v>
      </c>
      <c r="AH7" t="s">
        <v>78</v>
      </c>
      <c r="AI7" t="s">
        <v>77</v>
      </c>
      <c r="AJ7" t="s">
        <v>78</v>
      </c>
      <c r="AK7" t="s">
        <v>78</v>
      </c>
      <c r="AL7" t="s">
        <v>77</v>
      </c>
      <c r="AM7" t="s">
        <v>77</v>
      </c>
      <c r="AN7" t="s">
        <v>77</v>
      </c>
      <c r="AO7" t="s">
        <v>77</v>
      </c>
      <c r="AP7" t="s">
        <v>78</v>
      </c>
      <c r="AQ7" t="s">
        <v>77</v>
      </c>
      <c r="AR7" t="s">
        <v>78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79</v>
      </c>
      <c r="AZ7" t="s">
        <v>79</v>
      </c>
      <c r="BA7" t="s">
        <v>79</v>
      </c>
    </row>
    <row r="8" spans="1:53">
      <c r="A8" s="1" t="s">
        <v>59</v>
      </c>
      <c r="B8" t="s">
        <v>77</v>
      </c>
      <c r="C8" t="s">
        <v>77</v>
      </c>
      <c r="D8" t="s">
        <v>77</v>
      </c>
      <c r="E8" t="s">
        <v>77</v>
      </c>
      <c r="F8" t="s">
        <v>78</v>
      </c>
      <c r="G8" t="s">
        <v>77</v>
      </c>
      <c r="H8" t="s">
        <v>78</v>
      </c>
      <c r="I8" t="s">
        <v>77</v>
      </c>
      <c r="J8" t="s">
        <v>77</v>
      </c>
      <c r="K8" t="s">
        <v>77</v>
      </c>
      <c r="L8" t="s">
        <v>77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77</v>
      </c>
      <c r="S8" t="s">
        <v>78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77</v>
      </c>
      <c r="AF8" t="s">
        <v>78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79</v>
      </c>
      <c r="AZ8" t="s">
        <v>79</v>
      </c>
      <c r="BA8" t="s">
        <v>79</v>
      </c>
    </row>
    <row r="9" spans="1:53">
      <c r="A9" s="1" t="s">
        <v>60</v>
      </c>
      <c r="B9" t="s">
        <v>77</v>
      </c>
      <c r="C9" t="s">
        <v>77</v>
      </c>
      <c r="D9" t="s">
        <v>77</v>
      </c>
      <c r="E9" t="s">
        <v>78</v>
      </c>
      <c r="F9" t="s">
        <v>77</v>
      </c>
      <c r="G9" t="s">
        <v>77</v>
      </c>
      <c r="H9" t="s">
        <v>78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78</v>
      </c>
      <c r="W9" t="s">
        <v>77</v>
      </c>
      <c r="X9" t="s">
        <v>78</v>
      </c>
      <c r="Y9" t="s">
        <v>77</v>
      </c>
      <c r="Z9" t="s">
        <v>78</v>
      </c>
      <c r="AA9" t="s">
        <v>77</v>
      </c>
      <c r="AB9" t="s">
        <v>77</v>
      </c>
      <c r="AC9" t="s">
        <v>78</v>
      </c>
      <c r="AD9" t="s">
        <v>77</v>
      </c>
      <c r="AE9" t="s">
        <v>77</v>
      </c>
      <c r="AF9" t="s">
        <v>78</v>
      </c>
      <c r="AG9" t="s">
        <v>77</v>
      </c>
      <c r="AH9" t="s">
        <v>78</v>
      </c>
      <c r="AI9" t="s">
        <v>78</v>
      </c>
      <c r="AJ9" t="s">
        <v>78</v>
      </c>
      <c r="AK9" t="s">
        <v>78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78</v>
      </c>
      <c r="AU9" t="s">
        <v>78</v>
      </c>
      <c r="AV9" t="s">
        <v>77</v>
      </c>
      <c r="AW9" t="s">
        <v>78</v>
      </c>
      <c r="AX9" t="s">
        <v>78</v>
      </c>
      <c r="AY9" t="s">
        <v>79</v>
      </c>
      <c r="AZ9" t="s">
        <v>79</v>
      </c>
      <c r="BA9" t="s">
        <v>79</v>
      </c>
    </row>
    <row r="10" spans="1:53">
      <c r="A10" s="1" t="s">
        <v>61</v>
      </c>
      <c r="B10" t="s">
        <v>77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79</v>
      </c>
      <c r="AZ10" t="s">
        <v>79</v>
      </c>
      <c r="BA10" t="s">
        <v>79</v>
      </c>
    </row>
    <row r="11" spans="1:53">
      <c r="A11" s="1" t="s">
        <v>62</v>
      </c>
      <c r="B11" t="s">
        <v>77</v>
      </c>
      <c r="C11" t="s">
        <v>77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79</v>
      </c>
      <c r="AZ11" t="s">
        <v>79</v>
      </c>
      <c r="BA11" t="s">
        <v>79</v>
      </c>
    </row>
    <row r="12" spans="1:53">
      <c r="A12" s="1" t="s">
        <v>63</v>
      </c>
      <c r="B12" t="s">
        <v>77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79</v>
      </c>
      <c r="AZ12" t="s">
        <v>79</v>
      </c>
      <c r="BA12" t="s">
        <v>79</v>
      </c>
    </row>
    <row r="13" spans="1:53">
      <c r="A13" s="1" t="s">
        <v>64</v>
      </c>
      <c r="B13" t="s">
        <v>77</v>
      </c>
      <c r="C13" t="s">
        <v>78</v>
      </c>
      <c r="D13" t="s">
        <v>77</v>
      </c>
      <c r="E13" t="s">
        <v>78</v>
      </c>
      <c r="F13" t="s">
        <v>78</v>
      </c>
      <c r="G13" t="s">
        <v>78</v>
      </c>
      <c r="H13" t="s">
        <v>77</v>
      </c>
      <c r="I13" t="s">
        <v>78</v>
      </c>
      <c r="J13" t="s">
        <v>77</v>
      </c>
      <c r="K13" t="s">
        <v>77</v>
      </c>
      <c r="L13" t="s">
        <v>77</v>
      </c>
      <c r="M13" t="s">
        <v>78</v>
      </c>
      <c r="N13" t="s">
        <v>78</v>
      </c>
      <c r="O13" t="s">
        <v>77</v>
      </c>
      <c r="P13" t="s">
        <v>78</v>
      </c>
      <c r="Q13" t="s">
        <v>78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77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77</v>
      </c>
      <c r="AV13" t="s">
        <v>78</v>
      </c>
      <c r="AW13" t="s">
        <v>78</v>
      </c>
      <c r="AX13" t="s">
        <v>78</v>
      </c>
      <c r="AY13" t="s">
        <v>79</v>
      </c>
      <c r="AZ13" t="s">
        <v>79</v>
      </c>
      <c r="BA13" t="s">
        <v>79</v>
      </c>
    </row>
    <row r="14" spans="1:53">
      <c r="A14" s="1" t="s">
        <v>65</v>
      </c>
      <c r="B14" t="s">
        <v>77</v>
      </c>
      <c r="C14" t="s">
        <v>78</v>
      </c>
      <c r="D14" t="s">
        <v>78</v>
      </c>
      <c r="E14" t="s">
        <v>78</v>
      </c>
      <c r="F14" t="s">
        <v>77</v>
      </c>
      <c r="G14" t="s">
        <v>78</v>
      </c>
      <c r="H14" t="s">
        <v>78</v>
      </c>
      <c r="I14" t="s">
        <v>78</v>
      </c>
      <c r="J14" t="s">
        <v>78</v>
      </c>
      <c r="K14" t="s">
        <v>77</v>
      </c>
      <c r="L14" t="s">
        <v>77</v>
      </c>
      <c r="M14" t="s">
        <v>77</v>
      </c>
      <c r="N14" t="s">
        <v>78</v>
      </c>
      <c r="O14" t="s">
        <v>78</v>
      </c>
      <c r="P14" t="s">
        <v>78</v>
      </c>
      <c r="Q14" t="s">
        <v>78</v>
      </c>
      <c r="R14" t="s">
        <v>77</v>
      </c>
      <c r="S14" t="s">
        <v>77</v>
      </c>
      <c r="T14" t="s">
        <v>78</v>
      </c>
      <c r="U14" t="s">
        <v>78</v>
      </c>
      <c r="V14" t="s">
        <v>78</v>
      </c>
      <c r="W14" t="s">
        <v>77</v>
      </c>
      <c r="X14" t="s">
        <v>77</v>
      </c>
      <c r="Y14" t="s">
        <v>77</v>
      </c>
      <c r="Z14" t="s">
        <v>78</v>
      </c>
      <c r="AA14" t="s">
        <v>77</v>
      </c>
      <c r="AB14" t="s">
        <v>78</v>
      </c>
      <c r="AC14" t="s">
        <v>78</v>
      </c>
      <c r="AD14" t="s">
        <v>78</v>
      </c>
      <c r="AE14" t="s">
        <v>77</v>
      </c>
      <c r="AF14" t="s">
        <v>78</v>
      </c>
      <c r="AG14" t="s">
        <v>78</v>
      </c>
      <c r="AH14" t="s">
        <v>77</v>
      </c>
      <c r="AI14" t="s">
        <v>77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77</v>
      </c>
      <c r="AV14" t="s">
        <v>78</v>
      </c>
      <c r="AW14" t="s">
        <v>78</v>
      </c>
      <c r="AX14" t="s">
        <v>77</v>
      </c>
      <c r="AY14" t="s">
        <v>79</v>
      </c>
      <c r="AZ14" t="s">
        <v>79</v>
      </c>
      <c r="BA14" t="s">
        <v>79</v>
      </c>
    </row>
    <row r="15" spans="1:53">
      <c r="A15" s="1" t="s">
        <v>66</v>
      </c>
      <c r="B15" t="s">
        <v>77</v>
      </c>
      <c r="C15" t="s">
        <v>78</v>
      </c>
      <c r="D15" t="s">
        <v>77</v>
      </c>
      <c r="E15" t="s">
        <v>78</v>
      </c>
      <c r="F15" t="s">
        <v>78</v>
      </c>
      <c r="G15" t="s">
        <v>78</v>
      </c>
      <c r="H15" t="s">
        <v>78</v>
      </c>
      <c r="I15" t="s">
        <v>77</v>
      </c>
      <c r="J15" t="s">
        <v>78</v>
      </c>
      <c r="K15" t="s">
        <v>78</v>
      </c>
      <c r="L15" t="s">
        <v>78</v>
      </c>
      <c r="M15" t="s">
        <v>77</v>
      </c>
      <c r="N15" t="s">
        <v>77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77</v>
      </c>
      <c r="V15" t="s">
        <v>78</v>
      </c>
      <c r="W15" t="s">
        <v>77</v>
      </c>
      <c r="X15" t="s">
        <v>77</v>
      </c>
      <c r="Y15" t="s">
        <v>78</v>
      </c>
      <c r="Z15" t="s">
        <v>77</v>
      </c>
      <c r="AA15" t="s">
        <v>77</v>
      </c>
      <c r="AB15" t="s">
        <v>77</v>
      </c>
      <c r="AC15" t="s">
        <v>77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  <c r="AI15" t="s">
        <v>78</v>
      </c>
      <c r="AJ15" t="s">
        <v>78</v>
      </c>
      <c r="AK15" t="s">
        <v>78</v>
      </c>
      <c r="AL15" t="s">
        <v>77</v>
      </c>
      <c r="AM15" t="s">
        <v>77</v>
      </c>
      <c r="AN15" t="s">
        <v>78</v>
      </c>
      <c r="AO15" t="s">
        <v>78</v>
      </c>
      <c r="AP15" t="s">
        <v>78</v>
      </c>
      <c r="AQ15" t="s">
        <v>78</v>
      </c>
      <c r="AR15" t="s">
        <v>78</v>
      </c>
      <c r="AS15" t="s">
        <v>78</v>
      </c>
      <c r="AT15" t="s">
        <v>77</v>
      </c>
      <c r="AU15" t="s">
        <v>77</v>
      </c>
      <c r="AV15" t="s">
        <v>78</v>
      </c>
      <c r="AW15" t="s">
        <v>77</v>
      </c>
      <c r="AX15" t="s">
        <v>77</v>
      </c>
      <c r="AY15" t="s">
        <v>79</v>
      </c>
      <c r="AZ15" t="s">
        <v>79</v>
      </c>
      <c r="BA15" t="s">
        <v>79</v>
      </c>
    </row>
    <row r="16" spans="1:53">
      <c r="A16" s="1" t="s">
        <v>67</v>
      </c>
      <c r="B16" t="s">
        <v>77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78</v>
      </c>
      <c r="K16" t="s">
        <v>78</v>
      </c>
      <c r="L16" t="s">
        <v>77</v>
      </c>
      <c r="M16" t="s">
        <v>77</v>
      </c>
      <c r="N16" t="s">
        <v>78</v>
      </c>
      <c r="O16" t="s">
        <v>77</v>
      </c>
      <c r="P16" t="s">
        <v>77</v>
      </c>
      <c r="Q16" t="s">
        <v>78</v>
      </c>
      <c r="R16" t="s">
        <v>78</v>
      </c>
      <c r="S16" t="s">
        <v>78</v>
      </c>
      <c r="T16" t="s">
        <v>78</v>
      </c>
      <c r="U16" t="s">
        <v>77</v>
      </c>
      <c r="V16" t="s">
        <v>77</v>
      </c>
      <c r="W16" t="s">
        <v>78</v>
      </c>
      <c r="X16" t="s">
        <v>78</v>
      </c>
      <c r="Y16" t="s">
        <v>78</v>
      </c>
      <c r="Z16" t="s">
        <v>77</v>
      </c>
      <c r="AA16" t="s">
        <v>77</v>
      </c>
      <c r="AB16" t="s">
        <v>77</v>
      </c>
      <c r="AC16" t="s">
        <v>78</v>
      </c>
      <c r="AD16" t="s">
        <v>77</v>
      </c>
      <c r="AE16" t="s">
        <v>78</v>
      </c>
      <c r="AF16" t="s">
        <v>78</v>
      </c>
      <c r="AG16" t="s">
        <v>77</v>
      </c>
      <c r="AH16" t="s">
        <v>78</v>
      </c>
      <c r="AI16" t="s">
        <v>77</v>
      </c>
      <c r="AJ16" t="s">
        <v>78</v>
      </c>
      <c r="AK16" t="s">
        <v>78</v>
      </c>
      <c r="AL16" t="s">
        <v>77</v>
      </c>
      <c r="AM16" t="s">
        <v>77</v>
      </c>
      <c r="AN16" t="s">
        <v>77</v>
      </c>
      <c r="AO16" t="s">
        <v>78</v>
      </c>
      <c r="AP16" t="s">
        <v>78</v>
      </c>
      <c r="AQ16" t="s">
        <v>77</v>
      </c>
      <c r="AR16" t="s">
        <v>77</v>
      </c>
      <c r="AS16" t="s">
        <v>77</v>
      </c>
      <c r="AT16" t="s">
        <v>77</v>
      </c>
      <c r="AU16" t="s">
        <v>78</v>
      </c>
      <c r="AV16" t="s">
        <v>78</v>
      </c>
      <c r="AW16" t="s">
        <v>78</v>
      </c>
      <c r="AX16" t="s">
        <v>78</v>
      </c>
      <c r="AY16" t="s">
        <v>79</v>
      </c>
      <c r="AZ16" t="s">
        <v>79</v>
      </c>
      <c r="BA16" t="s">
        <v>79</v>
      </c>
    </row>
    <row r="17" spans="1:53">
      <c r="A17" s="1" t="s">
        <v>68</v>
      </c>
      <c r="B17" t="s">
        <v>77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77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79</v>
      </c>
      <c r="AZ17" t="s">
        <v>79</v>
      </c>
      <c r="BA17" t="s">
        <v>79</v>
      </c>
    </row>
    <row r="18" spans="1:53">
      <c r="A18" s="1" t="s">
        <v>69</v>
      </c>
      <c r="B18" t="s">
        <v>78</v>
      </c>
      <c r="C18" t="s">
        <v>78</v>
      </c>
      <c r="D18" t="s">
        <v>78</v>
      </c>
      <c r="E18" t="s">
        <v>77</v>
      </c>
      <c r="F18" t="s">
        <v>78</v>
      </c>
      <c r="G18" t="s">
        <v>78</v>
      </c>
      <c r="H18" t="s">
        <v>78</v>
      </c>
      <c r="I18" t="s">
        <v>77</v>
      </c>
      <c r="J18" t="s">
        <v>78</v>
      </c>
      <c r="K18" t="s">
        <v>78</v>
      </c>
      <c r="L18" t="s">
        <v>77</v>
      </c>
      <c r="M18" t="s">
        <v>77</v>
      </c>
      <c r="N18" t="s">
        <v>77</v>
      </c>
      <c r="O18" t="s">
        <v>78</v>
      </c>
      <c r="P18" t="s">
        <v>78</v>
      </c>
      <c r="Q18" t="s">
        <v>77</v>
      </c>
      <c r="R18" t="s">
        <v>77</v>
      </c>
      <c r="S18" t="s">
        <v>78</v>
      </c>
      <c r="T18" t="s">
        <v>78</v>
      </c>
      <c r="U18" t="s">
        <v>78</v>
      </c>
      <c r="V18" t="s">
        <v>77</v>
      </c>
      <c r="W18" t="s">
        <v>78</v>
      </c>
      <c r="X18" t="s">
        <v>78</v>
      </c>
      <c r="Y18" t="s">
        <v>77</v>
      </c>
      <c r="Z18" t="s">
        <v>77</v>
      </c>
      <c r="AA18" t="s">
        <v>78</v>
      </c>
      <c r="AB18" t="s">
        <v>78</v>
      </c>
      <c r="AC18" t="s">
        <v>77</v>
      </c>
      <c r="AD18" t="s">
        <v>78</v>
      </c>
      <c r="AE18" t="s">
        <v>78</v>
      </c>
      <c r="AF18" t="s">
        <v>77</v>
      </c>
      <c r="AG18" t="s">
        <v>78</v>
      </c>
      <c r="AH18" t="s">
        <v>78</v>
      </c>
      <c r="AI18" t="s">
        <v>78</v>
      </c>
      <c r="AJ18" t="s">
        <v>78</v>
      </c>
      <c r="AK18" t="s">
        <v>77</v>
      </c>
      <c r="AL18" t="s">
        <v>78</v>
      </c>
      <c r="AM18" t="s">
        <v>78</v>
      </c>
      <c r="AN18" t="s">
        <v>78</v>
      </c>
      <c r="AO18" t="s">
        <v>77</v>
      </c>
      <c r="AP18" t="s">
        <v>77</v>
      </c>
      <c r="AQ18" t="s">
        <v>77</v>
      </c>
      <c r="AR18" t="s">
        <v>78</v>
      </c>
      <c r="AS18" t="s">
        <v>78</v>
      </c>
      <c r="AT18" t="s">
        <v>78</v>
      </c>
      <c r="AU18" t="s">
        <v>77</v>
      </c>
      <c r="AV18" t="s">
        <v>77</v>
      </c>
      <c r="AW18" t="s">
        <v>77</v>
      </c>
      <c r="AX18" t="s">
        <v>78</v>
      </c>
      <c r="AY18" t="s">
        <v>79</v>
      </c>
      <c r="AZ18" t="s">
        <v>79</v>
      </c>
      <c r="BA18" t="s">
        <v>79</v>
      </c>
    </row>
    <row r="19" spans="1:53">
      <c r="A19" s="1" t="s">
        <v>70</v>
      </c>
      <c r="B19" t="s">
        <v>78</v>
      </c>
      <c r="C19" t="s">
        <v>77</v>
      </c>
      <c r="D19" t="s">
        <v>78</v>
      </c>
      <c r="E19" t="s">
        <v>77</v>
      </c>
      <c r="F19" t="s">
        <v>77</v>
      </c>
      <c r="G19" t="s">
        <v>77</v>
      </c>
      <c r="H19" t="s">
        <v>78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78</v>
      </c>
      <c r="AA19" t="s">
        <v>77</v>
      </c>
      <c r="AB19" t="s">
        <v>78</v>
      </c>
      <c r="AC19" t="s">
        <v>77</v>
      </c>
      <c r="AD19" t="s">
        <v>77</v>
      </c>
      <c r="AE19" t="s">
        <v>77</v>
      </c>
      <c r="AF19" t="s">
        <v>78</v>
      </c>
      <c r="AG19" t="s">
        <v>78</v>
      </c>
      <c r="AH19" t="s">
        <v>77</v>
      </c>
      <c r="AI19" t="s">
        <v>77</v>
      </c>
      <c r="AJ19" t="s">
        <v>77</v>
      </c>
      <c r="AK19" t="s">
        <v>77</v>
      </c>
      <c r="AL19" t="s">
        <v>78</v>
      </c>
      <c r="AM19" t="s">
        <v>77</v>
      </c>
      <c r="AN19" t="s">
        <v>78</v>
      </c>
      <c r="AO19" t="s">
        <v>77</v>
      </c>
      <c r="AP19" t="s">
        <v>77</v>
      </c>
      <c r="AQ19" t="s">
        <v>77</v>
      </c>
      <c r="AR19" t="s">
        <v>77</v>
      </c>
      <c r="AS19" t="s">
        <v>78</v>
      </c>
      <c r="AT19" t="s">
        <v>77</v>
      </c>
      <c r="AU19" t="s">
        <v>77</v>
      </c>
      <c r="AV19" t="s">
        <v>77</v>
      </c>
      <c r="AW19" t="s">
        <v>77</v>
      </c>
      <c r="AX19" t="s">
        <v>78</v>
      </c>
      <c r="AY19" t="s">
        <v>79</v>
      </c>
      <c r="AZ19" t="s">
        <v>79</v>
      </c>
      <c r="BA19" t="s">
        <v>79</v>
      </c>
    </row>
    <row r="20" spans="1:53">
      <c r="A20" s="1" t="s">
        <v>71</v>
      </c>
      <c r="B20" t="s">
        <v>77</v>
      </c>
      <c r="C20" t="s">
        <v>78</v>
      </c>
      <c r="D20" t="s">
        <v>77</v>
      </c>
      <c r="E20" t="s">
        <v>77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77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77</v>
      </c>
      <c r="V20" t="s">
        <v>78</v>
      </c>
      <c r="W20" t="s">
        <v>77</v>
      </c>
      <c r="X20" t="s">
        <v>78</v>
      </c>
      <c r="Y20" t="s">
        <v>78</v>
      </c>
      <c r="Z20" t="s">
        <v>78</v>
      </c>
      <c r="AA20" t="s">
        <v>78</v>
      </c>
      <c r="AB20" t="s">
        <v>77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  <c r="AI20" t="s">
        <v>78</v>
      </c>
      <c r="AJ20" t="s">
        <v>77</v>
      </c>
      <c r="AK20" t="s">
        <v>78</v>
      </c>
      <c r="AL20" t="s">
        <v>78</v>
      </c>
      <c r="AM20" t="s">
        <v>78</v>
      </c>
      <c r="AN20" t="s">
        <v>78</v>
      </c>
      <c r="AO20" t="s">
        <v>77</v>
      </c>
      <c r="AP20" t="s">
        <v>77</v>
      </c>
      <c r="AQ20" t="s">
        <v>78</v>
      </c>
      <c r="AR20" t="s">
        <v>77</v>
      </c>
      <c r="AS20" t="s">
        <v>78</v>
      </c>
      <c r="AT20" t="s">
        <v>77</v>
      </c>
      <c r="AU20" t="s">
        <v>78</v>
      </c>
      <c r="AV20" t="s">
        <v>78</v>
      </c>
      <c r="AW20" t="s">
        <v>78</v>
      </c>
      <c r="AX20" t="s">
        <v>78</v>
      </c>
      <c r="AY20" t="s">
        <v>79</v>
      </c>
      <c r="AZ20" t="s">
        <v>79</v>
      </c>
      <c r="BA20" t="s">
        <v>79</v>
      </c>
    </row>
    <row r="21" spans="1:53">
      <c r="A21" s="1" t="s">
        <v>72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78</v>
      </c>
      <c r="J21" t="s">
        <v>78</v>
      </c>
      <c r="K21" t="s">
        <v>77</v>
      </c>
      <c r="L21" t="s">
        <v>78</v>
      </c>
      <c r="M21" t="s">
        <v>78</v>
      </c>
      <c r="N21" t="s">
        <v>78</v>
      </c>
      <c r="O21" t="s">
        <v>78</v>
      </c>
      <c r="P21" t="s">
        <v>77</v>
      </c>
      <c r="Q21" t="s">
        <v>77</v>
      </c>
      <c r="R21" t="s">
        <v>77</v>
      </c>
      <c r="S21" t="s">
        <v>77</v>
      </c>
      <c r="T21" t="s">
        <v>77</v>
      </c>
      <c r="U21" t="s">
        <v>78</v>
      </c>
      <c r="V21" t="s">
        <v>78</v>
      </c>
      <c r="W21" t="s">
        <v>78</v>
      </c>
      <c r="X21" t="s">
        <v>78</v>
      </c>
      <c r="Y21" t="s">
        <v>77</v>
      </c>
      <c r="Z21" t="s">
        <v>77</v>
      </c>
      <c r="AA21" t="s">
        <v>78</v>
      </c>
      <c r="AB21" t="s">
        <v>78</v>
      </c>
      <c r="AC21" t="s">
        <v>77</v>
      </c>
      <c r="AD21" t="s">
        <v>78</v>
      </c>
      <c r="AE21" t="s">
        <v>77</v>
      </c>
      <c r="AF21" t="s">
        <v>77</v>
      </c>
      <c r="AG21" t="s">
        <v>77</v>
      </c>
      <c r="AH21" t="s">
        <v>78</v>
      </c>
      <c r="AI21" t="s">
        <v>78</v>
      </c>
      <c r="AJ21" t="s">
        <v>77</v>
      </c>
      <c r="AK21" t="s">
        <v>77</v>
      </c>
      <c r="AL21" t="s">
        <v>78</v>
      </c>
      <c r="AM21" t="s">
        <v>77</v>
      </c>
      <c r="AN21" t="s">
        <v>78</v>
      </c>
      <c r="AO21" t="s">
        <v>77</v>
      </c>
      <c r="AP21" t="s">
        <v>78</v>
      </c>
      <c r="AQ21" t="s">
        <v>77</v>
      </c>
      <c r="AR21" t="s">
        <v>77</v>
      </c>
      <c r="AS21" t="s">
        <v>78</v>
      </c>
      <c r="AT21" t="s">
        <v>77</v>
      </c>
      <c r="AU21" t="s">
        <v>77</v>
      </c>
      <c r="AV21" t="s">
        <v>78</v>
      </c>
      <c r="AW21" t="s">
        <v>78</v>
      </c>
      <c r="AX21" t="s">
        <v>77</v>
      </c>
      <c r="AY21" t="s">
        <v>79</v>
      </c>
      <c r="AZ21" t="s">
        <v>79</v>
      </c>
      <c r="BA21" t="s">
        <v>79</v>
      </c>
    </row>
    <row r="22" spans="1:53">
      <c r="A22" s="1" t="s">
        <v>73</v>
      </c>
      <c r="B22" t="s">
        <v>78</v>
      </c>
      <c r="C22" t="s">
        <v>78</v>
      </c>
      <c r="D22" t="s">
        <v>77</v>
      </c>
      <c r="E22" t="s">
        <v>78</v>
      </c>
      <c r="F22" t="s">
        <v>77</v>
      </c>
      <c r="G22" t="s">
        <v>77</v>
      </c>
      <c r="H22" t="s">
        <v>78</v>
      </c>
      <c r="I22" t="s">
        <v>77</v>
      </c>
      <c r="J22" t="s">
        <v>78</v>
      </c>
      <c r="K22" t="s">
        <v>77</v>
      </c>
      <c r="L22" t="s">
        <v>78</v>
      </c>
      <c r="M22" t="s">
        <v>77</v>
      </c>
      <c r="N22" t="s">
        <v>78</v>
      </c>
      <c r="O22" t="s">
        <v>78</v>
      </c>
      <c r="P22" t="s">
        <v>78</v>
      </c>
      <c r="Q22" t="s">
        <v>77</v>
      </c>
      <c r="R22" t="s">
        <v>78</v>
      </c>
      <c r="S22" t="s">
        <v>78</v>
      </c>
      <c r="T22" t="s">
        <v>77</v>
      </c>
      <c r="U22" t="s">
        <v>77</v>
      </c>
      <c r="V22" t="s">
        <v>78</v>
      </c>
      <c r="W22" t="s">
        <v>77</v>
      </c>
      <c r="X22" t="s">
        <v>78</v>
      </c>
      <c r="Y22" t="s">
        <v>77</v>
      </c>
      <c r="Z22" t="s">
        <v>78</v>
      </c>
      <c r="AA22" t="s">
        <v>77</v>
      </c>
      <c r="AB22" t="s">
        <v>78</v>
      </c>
      <c r="AC22" t="s">
        <v>77</v>
      </c>
      <c r="AD22" t="s">
        <v>78</v>
      </c>
      <c r="AE22" t="s">
        <v>78</v>
      </c>
      <c r="AF22" t="s">
        <v>78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78</v>
      </c>
      <c r="AN22" t="s">
        <v>77</v>
      </c>
      <c r="AO22" t="s">
        <v>78</v>
      </c>
      <c r="AP22" t="s">
        <v>77</v>
      </c>
      <c r="AQ22" t="s">
        <v>78</v>
      </c>
      <c r="AR22" t="s">
        <v>78</v>
      </c>
      <c r="AS22" t="s">
        <v>77</v>
      </c>
      <c r="AT22" t="s">
        <v>77</v>
      </c>
      <c r="AU22" t="s">
        <v>77</v>
      </c>
      <c r="AV22" t="s">
        <v>78</v>
      </c>
      <c r="AW22" t="s">
        <v>77</v>
      </c>
      <c r="AX22" t="s">
        <v>77</v>
      </c>
      <c r="AY22" t="s">
        <v>79</v>
      </c>
      <c r="AZ22" t="s">
        <v>79</v>
      </c>
      <c r="BA22" t="s">
        <v>79</v>
      </c>
    </row>
    <row r="23" spans="1:53">
      <c r="A23" s="1" t="s">
        <v>74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77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79</v>
      </c>
      <c r="AZ23" t="s">
        <v>79</v>
      </c>
      <c r="BA23" t="s">
        <v>79</v>
      </c>
    </row>
    <row r="24" spans="1:53">
      <c r="A24" s="1" t="s">
        <v>75</v>
      </c>
      <c r="B24" t="s">
        <v>77</v>
      </c>
      <c r="C24" t="s">
        <v>77</v>
      </c>
      <c r="D24" t="s">
        <v>77</v>
      </c>
      <c r="E24" t="s">
        <v>78</v>
      </c>
      <c r="F24" t="s">
        <v>78</v>
      </c>
      <c r="G24" t="s">
        <v>77</v>
      </c>
      <c r="H24" t="s">
        <v>78</v>
      </c>
      <c r="I24" t="s">
        <v>78</v>
      </c>
      <c r="J24" t="s">
        <v>77</v>
      </c>
      <c r="K24" t="s">
        <v>77</v>
      </c>
      <c r="L24" t="s">
        <v>77</v>
      </c>
      <c r="M24" t="s">
        <v>78</v>
      </c>
      <c r="N24" t="s">
        <v>77</v>
      </c>
      <c r="O24" t="s">
        <v>77</v>
      </c>
      <c r="P24" t="s">
        <v>78</v>
      </c>
      <c r="Q24" t="s">
        <v>78</v>
      </c>
      <c r="R24" t="s">
        <v>77</v>
      </c>
      <c r="S24" t="s">
        <v>77</v>
      </c>
      <c r="T24" t="s">
        <v>77</v>
      </c>
      <c r="U24" t="s">
        <v>78</v>
      </c>
      <c r="V24" t="s">
        <v>78</v>
      </c>
      <c r="W24" t="s">
        <v>77</v>
      </c>
      <c r="X24" t="s">
        <v>77</v>
      </c>
      <c r="Y24" t="s">
        <v>78</v>
      </c>
      <c r="Z24" t="s">
        <v>77</v>
      </c>
      <c r="AA24" t="s">
        <v>78</v>
      </c>
      <c r="AB24" t="s">
        <v>78</v>
      </c>
      <c r="AC24" t="s">
        <v>78</v>
      </c>
      <c r="AD24" t="s">
        <v>78</v>
      </c>
      <c r="AE24" t="s">
        <v>77</v>
      </c>
      <c r="AF24" t="s">
        <v>77</v>
      </c>
      <c r="AG24" t="s">
        <v>78</v>
      </c>
      <c r="AH24" t="s">
        <v>78</v>
      </c>
      <c r="AI24" t="s">
        <v>77</v>
      </c>
      <c r="AJ24" t="s">
        <v>77</v>
      </c>
      <c r="AK24" t="s">
        <v>78</v>
      </c>
      <c r="AL24" t="s">
        <v>77</v>
      </c>
      <c r="AM24" t="s">
        <v>78</v>
      </c>
      <c r="AN24" t="s">
        <v>78</v>
      </c>
      <c r="AO24" t="s">
        <v>77</v>
      </c>
      <c r="AP24" t="s">
        <v>78</v>
      </c>
      <c r="AQ24" t="s">
        <v>77</v>
      </c>
      <c r="AR24" t="s">
        <v>78</v>
      </c>
      <c r="AS24" t="s">
        <v>77</v>
      </c>
      <c r="AT24" t="s">
        <v>78</v>
      </c>
      <c r="AU24" t="s">
        <v>77</v>
      </c>
      <c r="AV24" t="s">
        <v>77</v>
      </c>
      <c r="AW24" t="s">
        <v>78</v>
      </c>
      <c r="AX24" t="s">
        <v>77</v>
      </c>
      <c r="AY24" t="s">
        <v>79</v>
      </c>
      <c r="AZ24" t="s">
        <v>79</v>
      </c>
      <c r="BA24" t="s">
        <v>79</v>
      </c>
    </row>
    <row r="25" spans="1:53">
      <c r="A25" s="1" t="s">
        <v>76</v>
      </c>
      <c r="B25" t="s">
        <v>77</v>
      </c>
      <c r="C25" t="s">
        <v>78</v>
      </c>
      <c r="D25" t="s">
        <v>78</v>
      </c>
      <c r="E25" t="s">
        <v>78</v>
      </c>
      <c r="F25" t="s">
        <v>77</v>
      </c>
      <c r="G25" t="s">
        <v>78</v>
      </c>
      <c r="H25" t="s">
        <v>78</v>
      </c>
      <c r="I25" t="s">
        <v>78</v>
      </c>
      <c r="J25" t="s">
        <v>78</v>
      </c>
      <c r="K25" t="s">
        <v>77</v>
      </c>
      <c r="L25" t="s">
        <v>78</v>
      </c>
      <c r="M25" t="s">
        <v>77</v>
      </c>
      <c r="N25" t="s">
        <v>77</v>
      </c>
      <c r="O25" t="s">
        <v>78</v>
      </c>
      <c r="P25" t="s">
        <v>78</v>
      </c>
      <c r="Q25" t="s">
        <v>78</v>
      </c>
      <c r="R25" t="s">
        <v>77</v>
      </c>
      <c r="S25" t="s">
        <v>78</v>
      </c>
      <c r="T25" t="s">
        <v>78</v>
      </c>
      <c r="U25" t="s">
        <v>78</v>
      </c>
      <c r="V25" t="s">
        <v>78</v>
      </c>
      <c r="W25" t="s">
        <v>77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77</v>
      </c>
      <c r="AE25" t="s">
        <v>78</v>
      </c>
      <c r="AF25" t="s">
        <v>78</v>
      </c>
      <c r="AG25" t="s">
        <v>78</v>
      </c>
      <c r="AH25" t="s">
        <v>78</v>
      </c>
      <c r="AI25" t="s">
        <v>77</v>
      </c>
      <c r="AJ25" t="s">
        <v>78</v>
      </c>
      <c r="AK25" t="s">
        <v>78</v>
      </c>
      <c r="AL25" t="s">
        <v>78</v>
      </c>
      <c r="AM25" t="s">
        <v>77</v>
      </c>
      <c r="AN25" t="s">
        <v>78</v>
      </c>
      <c r="AO25" t="s">
        <v>78</v>
      </c>
      <c r="AP25" t="s">
        <v>77</v>
      </c>
      <c r="AQ25" t="s">
        <v>78</v>
      </c>
      <c r="AR25" t="s">
        <v>77</v>
      </c>
      <c r="AS25" t="s">
        <v>78</v>
      </c>
      <c r="AT25" t="s">
        <v>78</v>
      </c>
      <c r="AU25" t="s">
        <v>77</v>
      </c>
      <c r="AV25" t="s">
        <v>77</v>
      </c>
      <c r="AW25" t="s">
        <v>78</v>
      </c>
      <c r="AX25" t="s">
        <v>78</v>
      </c>
      <c r="AY25" t="s">
        <v>79</v>
      </c>
      <c r="AZ25" t="s">
        <v>79</v>
      </c>
      <c r="BA25" t="s">
        <v>79</v>
      </c>
    </row>
  </sheetData>
  <conditionalFormatting sqref="B2:BA2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2026-06-05T12:56:59Z</dcterms:created>
  <dcterms:modified xsi:type="dcterms:W3CDTF">2026-06-05T12:56:59Z</dcterms:modified>
</cp:coreProperties>
</file>