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<sst xmlns="http://schemas.openxmlformats.org/spreadsheetml/2006/main" count="2842" uniqueCount="129">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</sst>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126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128</v>
      </c>
      <c r="CS2" t="s">
        <v>128</v>
      </c>
      <c r="CT2" t="s">
        <v>128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127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127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128</v>
      </c>
      <c r="CS3" t="s">
        <v>128</v>
      </c>
      <c r="CT3" t="s">
        <v>128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127</v>
      </c>
      <c r="BZ4" t="s">
        <v>127</v>
      </c>
      <c r="CA4" t="s">
        <v>127</v>
      </c>
      <c r="CB4" t="s">
        <v>127</v>
      </c>
      <c r="CC4" t="s">
        <v>127</v>
      </c>
      <c r="CD4" t="s">
        <v>127</v>
      </c>
      <c r="CE4" t="s">
        <v>127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127</v>
      </c>
      <c r="CO4" t="s">
        <v>127</v>
      </c>
      <c r="CP4" t="s">
        <v>127</v>
      </c>
      <c r="CQ4" t="s">
        <v>127</v>
      </c>
      <c r="CR4" t="s">
        <v>128</v>
      </c>
      <c r="CS4" t="s">
        <v>128</v>
      </c>
      <c r="CT4" t="s">
        <v>128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128</v>
      </c>
      <c r="CS5" t="s">
        <v>128</v>
      </c>
      <c r="CT5" t="s">
        <v>128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128</v>
      </c>
      <c r="CS6" t="s">
        <v>128</v>
      </c>
      <c r="CT6" t="s">
        <v>128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128</v>
      </c>
      <c r="CS7" t="s">
        <v>128</v>
      </c>
      <c r="CT7" t="s">
        <v>128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126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126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128</v>
      </c>
      <c r="CS8" t="s">
        <v>128</v>
      </c>
      <c r="CT8" t="s">
        <v>128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128</v>
      </c>
      <c r="CS9" t="s">
        <v>128</v>
      </c>
      <c r="CT9" t="s">
        <v>128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128</v>
      </c>
      <c r="CS10" t="s">
        <v>128</v>
      </c>
      <c r="CT10" t="s">
        <v>128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128</v>
      </c>
      <c r="CS11" t="s">
        <v>128</v>
      </c>
      <c r="CT11" t="s">
        <v>128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128</v>
      </c>
      <c r="CS12" t="s">
        <v>128</v>
      </c>
      <c r="CT12" t="s">
        <v>128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126</v>
      </c>
      <c r="BJ13" t="s">
        <v>126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126</v>
      </c>
      <c r="CO13" t="s">
        <v>126</v>
      </c>
      <c r="CP13" t="s">
        <v>127</v>
      </c>
      <c r="CQ13" t="s">
        <v>126</v>
      </c>
      <c r="CR13" t="s">
        <v>128</v>
      </c>
      <c r="CS13" t="s">
        <v>128</v>
      </c>
      <c r="CT13" t="s">
        <v>128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127</v>
      </c>
      <c r="CH14" t="s">
        <v>127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128</v>
      </c>
      <c r="CS14" t="s">
        <v>128</v>
      </c>
      <c r="CT14" t="s">
        <v>128</v>
      </c>
    </row>
    <row r="15" spans="1:98">
      <c r="A15" s="1" t="s">
        <v>111</v>
      </c>
      <c r="B15" t="s">
        <v>127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126</v>
      </c>
      <c r="BW15" t="s">
        <v>127</v>
      </c>
      <c r="BX15" t="s">
        <v>126</v>
      </c>
      <c r="BY15" t="s">
        <v>127</v>
      </c>
      <c r="BZ15" t="s">
        <v>127</v>
      </c>
      <c r="CA15" t="s">
        <v>127</v>
      </c>
      <c r="CB15" t="s">
        <v>127</v>
      </c>
      <c r="CC15" t="s">
        <v>126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128</v>
      </c>
      <c r="CS15" t="s">
        <v>128</v>
      </c>
      <c r="CT15" t="s">
        <v>128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126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127</v>
      </c>
      <c r="BK16" t="s">
        <v>127</v>
      </c>
      <c r="BL16" t="s">
        <v>126</v>
      </c>
      <c r="BM16" t="s">
        <v>126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128</v>
      </c>
      <c r="CS16" t="s">
        <v>128</v>
      </c>
      <c r="CT16" t="s">
        <v>128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127</v>
      </c>
      <c r="CG17" t="s">
        <v>127</v>
      </c>
      <c r="CH17" t="s">
        <v>127</v>
      </c>
      <c r="CI17" t="s">
        <v>126</v>
      </c>
      <c r="CJ17" t="s">
        <v>127</v>
      </c>
      <c r="CK17" t="s">
        <v>127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128</v>
      </c>
      <c r="CS17" t="s">
        <v>128</v>
      </c>
      <c r="CT17" t="s">
        <v>128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126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127</v>
      </c>
      <c r="CQ18" t="s">
        <v>126</v>
      </c>
      <c r="CR18" t="s">
        <v>128</v>
      </c>
      <c r="CS18" t="s">
        <v>128</v>
      </c>
      <c r="CT18" t="s">
        <v>128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126</v>
      </c>
      <c r="AJ19" t="s">
        <v>126</v>
      </c>
      <c r="AK19" t="s">
        <v>126</v>
      </c>
      <c r="AL19" t="s">
        <v>127</v>
      </c>
      <c r="AM19" t="s">
        <v>126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126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128</v>
      </c>
      <c r="CS19" t="s">
        <v>128</v>
      </c>
      <c r="CT19" t="s">
        <v>128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126</v>
      </c>
      <c r="CP20" t="s">
        <v>127</v>
      </c>
      <c r="CQ20" t="s">
        <v>126</v>
      </c>
      <c r="CR20" t="s">
        <v>128</v>
      </c>
      <c r="CS20" t="s">
        <v>128</v>
      </c>
      <c r="CT20" t="s">
        <v>128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126</v>
      </c>
      <c r="BX21" t="s">
        <v>127</v>
      </c>
      <c r="BY21" t="s">
        <v>127</v>
      </c>
      <c r="BZ21" t="s">
        <v>126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126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128</v>
      </c>
      <c r="CS21" t="s">
        <v>128</v>
      </c>
      <c r="CT21" t="s">
        <v>128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128</v>
      </c>
      <c r="CS22" t="s">
        <v>128</v>
      </c>
      <c r="CT22" t="s">
        <v>128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127</v>
      </c>
      <c r="CQ23" t="s">
        <v>127</v>
      </c>
      <c r="CR23" t="s">
        <v>128</v>
      </c>
      <c r="CS23" t="s">
        <v>128</v>
      </c>
      <c r="CT23" t="s">
        <v>128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128</v>
      </c>
      <c r="CS24" t="s">
        <v>128</v>
      </c>
      <c r="CT24" t="s">
        <v>128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128</v>
      </c>
      <c r="CS25" t="s">
        <v>128</v>
      </c>
      <c r="CT25" t="s">
        <v>128</v>
      </c>
    </row>
    <row r="26" spans="1:98">
      <c r="A26" s="1" t="s">
        <v>122</v>
      </c>
      <c r="B26" t="s">
        <v>127</v>
      </c>
      <c r="C26" t="s">
        <v>127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127</v>
      </c>
      <c r="BI26" t="s">
        <v>127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128</v>
      </c>
      <c r="CS26" t="s">
        <v>128</v>
      </c>
      <c r="CT26" t="s">
        <v>128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126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126</v>
      </c>
      <c r="CP27" t="s">
        <v>126</v>
      </c>
      <c r="CQ27" t="s">
        <v>126</v>
      </c>
      <c r="CR27" t="s">
        <v>128</v>
      </c>
      <c r="CS27" t="s">
        <v>128</v>
      </c>
      <c r="CT27" t="s">
        <v>128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128</v>
      </c>
      <c r="CS28" t="s">
        <v>128</v>
      </c>
      <c r="CT28" t="s">
        <v>128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126</v>
      </c>
      <c r="CC29" t="s">
        <v>126</v>
      </c>
      <c r="CD29" t="s">
        <v>127</v>
      </c>
      <c r="CE29" t="s">
        <v>127</v>
      </c>
      <c r="CF29" t="s">
        <v>126</v>
      </c>
      <c r="CG29" t="s">
        <v>127</v>
      </c>
      <c r="CH29" t="s">
        <v>127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127</v>
      </c>
      <c r="CO29" t="s">
        <v>127</v>
      </c>
      <c r="CP29" t="s">
        <v>127</v>
      </c>
      <c r="CQ29" t="s">
        <v>127</v>
      </c>
      <c r="CR29" t="s">
        <v>128</v>
      </c>
      <c r="CS29" t="s">
        <v>128</v>
      </c>
      <c r="CT29" t="s">
        <v>128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2026-06-05T12:56:59Z</dcterms:created>
  <dcterms:modified xsi:type="dcterms:W3CDTF">2026-06-05T12:56:59Z</dcterms:modified>
</cp:coreProperties>
</file>