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<sst xmlns="http://schemas.openxmlformats.org/spreadsheetml/2006/main" count="1410" uniqueCount="165">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</sst>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151</v>
      </c>
      <c r="DH2" t="s">
        <v>153</v>
      </c>
      <c r="DI2" t="s">
        <v>151</v>
      </c>
      <c r="DJ2" t="s">
        <v>151</v>
      </c>
      <c r="DK2" t="s">
        <v>153</v>
      </c>
      <c r="DL2" t="s">
        <v>152</v>
      </c>
      <c r="DM2" t="s">
        <v>151</v>
      </c>
      <c r="DN2" t="s">
        <v>153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151</v>
      </c>
      <c r="DX2" t="s">
        <v>151</v>
      </c>
      <c r="DY2" t="s">
        <v>151</v>
      </c>
      <c r="DZ2" t="s">
        <v>151</v>
      </c>
      <c r="EA2" t="s">
        <v>152</v>
      </c>
      <c r="EB2" t="s">
        <v>151</v>
      </c>
      <c r="EC2" t="s">
        <v>151</v>
      </c>
      <c r="ED2" t="s">
        <v>152</v>
      </c>
      <c r="EE2" t="s">
        <v>153</v>
      </c>
      <c r="EF2" t="s">
        <v>151</v>
      </c>
      <c r="EG2" t="s">
        <v>151</v>
      </c>
      <c r="EH2" t="s">
        <v>151</v>
      </c>
      <c r="EI2" t="s">
        <v>154</v>
      </c>
      <c r="EJ2" t="s">
        <v>161</v>
      </c>
      <c r="EK2" t="s">
        <v>157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162</v>
      </c>
      <c r="EK3" t="s">
        <v>155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153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156</v>
      </c>
      <c r="EJ4" t="s">
        <v>163</v>
      </c>
      <c r="EK4" t="s">
        <v>158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157</v>
      </c>
      <c r="EJ5" t="s">
        <v>162</v>
      </c>
      <c r="EK5" t="s">
        <v>157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153</v>
      </c>
      <c r="DJ6" t="s">
        <v>151</v>
      </c>
      <c r="DK6" t="s">
        <v>151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158</v>
      </c>
      <c r="EJ6" t="s">
        <v>163</v>
      </c>
      <c r="EK6" t="s">
        <v>160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153</v>
      </c>
      <c r="DM7" t="s">
        <v>152</v>
      </c>
      <c r="DN7" t="s">
        <v>151</v>
      </c>
      <c r="DO7" t="s">
        <v>151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153</v>
      </c>
      <c r="EG7" t="s">
        <v>151</v>
      </c>
      <c r="EH7" t="s">
        <v>151</v>
      </c>
      <c r="EI7" t="s">
        <v>157</v>
      </c>
      <c r="EJ7" t="s">
        <v>163</v>
      </c>
      <c r="EK7" t="s">
        <v>164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151</v>
      </c>
      <c r="DZ8" t="s">
        <v>153</v>
      </c>
      <c r="EA8" t="s">
        <v>152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159</v>
      </c>
      <c r="EJ8" t="s">
        <v>163</v>
      </c>
      <c r="EK8" t="s">
        <v>157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152</v>
      </c>
      <c r="DL9" t="s">
        <v>152</v>
      </c>
      <c r="DM9" t="s">
        <v>153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153</v>
      </c>
      <c r="DY9" t="s">
        <v>151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151</v>
      </c>
      <c r="EG9" t="s">
        <v>151</v>
      </c>
      <c r="EH9" t="s">
        <v>151</v>
      </c>
      <c r="EI9" t="s">
        <v>157</v>
      </c>
      <c r="EJ9" t="s">
        <v>163</v>
      </c>
      <c r="EK9" t="s">
        <v>164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153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160</v>
      </c>
      <c r="EJ10" t="s">
        <v>163</v>
      </c>
      <c r="EK10" t="s">
        <v>160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