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<sst xmlns="http://schemas.openxmlformats.org/spreadsheetml/2006/main" count="2550" uniqueCount="140">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</sst>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110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114</v>
      </c>
      <c r="BW3" t="s">
        <v>127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110</v>
      </c>
      <c r="AA4" t="s">
        <v>111</v>
      </c>
      <c r="AB4" t="s">
        <v>111</v>
      </c>
      <c r="AC4" t="s">
        <v>111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110</v>
      </c>
      <c r="W5" t="s">
        <v>108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111</v>
      </c>
      <c r="AO5" t="s">
        <v>110</v>
      </c>
      <c r="AP5" t="s">
        <v>111</v>
      </c>
      <c r="AQ5" t="s">
        <v>110</v>
      </c>
      <c r="AR5" t="s">
        <v>110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122</v>
      </c>
      <c r="BW5" t="s">
        <v>134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117</v>
      </c>
      <c r="BV7" t="s">
        <v>123</v>
      </c>
      <c r="BW7" t="s">
        <v>131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123</v>
      </c>
      <c r="BW8" t="s">
        <v>135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108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108</v>
      </c>
      <c r="AP9" t="s">
        <v>110</v>
      </c>
      <c r="AQ9" t="s">
        <v>110</v>
      </c>
      <c r="AR9" t="s">
        <v>110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113</v>
      </c>
      <c r="BW9" t="s">
        <v>136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120</v>
      </c>
      <c r="BV10" t="s">
        <v>125</v>
      </c>
      <c r="BW10" t="s">
        <v>137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111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110</v>
      </c>
      <c r="Z12" t="s">
        <v>108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121</v>
      </c>
      <c r="BV12" t="s">
        <v>123</v>
      </c>
      <c r="BW12" t="s">
        <v>127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122</v>
      </c>
      <c r="BV13" t="s">
        <v>130</v>
      </c>
      <c r="BW13" t="s">
        <v>135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110</v>
      </c>
      <c r="AO14" t="s">
        <v>110</v>
      </c>
      <c r="AP14" t="s">
        <v>110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131</v>
      </c>
      <c r="BW14" t="s">
        <v>131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123</v>
      </c>
      <c r="BV17" t="s">
        <v>112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108</v>
      </c>
      <c r="AO18" t="s">
        <v>108</v>
      </c>
      <c r="AP18" t="s">
        <v>108</v>
      </c>
      <c r="AQ18" t="s">
        <v>108</v>
      </c>
      <c r="AR18" t="s">
        <v>111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123</v>
      </c>
      <c r="BW18" t="s">
        <v>127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108</v>
      </c>
      <c r="AS19" t="s">
        <v>110</v>
      </c>
      <c r="AT19" t="s">
        <v>108</v>
      </c>
      <c r="AU19" t="s">
        <v>108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124</v>
      </c>
      <c r="BV19" t="s">
        <v>114</v>
      </c>
      <c r="BW19" t="s">
        <v>128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108</v>
      </c>
      <c r="AE20" t="s">
        <v>108</v>
      </c>
      <c r="AF20" t="s">
        <v>108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108</v>
      </c>
      <c r="AM20" t="s">
        <v>110</v>
      </c>
      <c r="AN20" t="s">
        <v>110</v>
      </c>
      <c r="AO20" t="s">
        <v>110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120</v>
      </c>
      <c r="BW20" t="s">
        <v>130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111</v>
      </c>
      <c r="AM21" t="s">
        <v>111</v>
      </c>
      <c r="AN21" t="s">
        <v>111</v>
      </c>
      <c r="AO21" t="s">
        <v>108</v>
      </c>
      <c r="AP21" t="s">
        <v>108</v>
      </c>
      <c r="AQ21" t="s">
        <v>108</v>
      </c>
      <c r="AR21" t="s">
        <v>110</v>
      </c>
      <c r="AS21" t="s">
        <v>111</v>
      </c>
      <c r="AT21" t="s">
        <v>110</v>
      </c>
      <c r="AU21" t="s">
        <v>108</v>
      </c>
      <c r="AV21" t="s">
        <v>110</v>
      </c>
      <c r="AW21" t="s">
        <v>108</v>
      </c>
      <c r="AX21" t="s">
        <v>111</v>
      </c>
      <c r="AY21" t="s">
        <v>111</v>
      </c>
      <c r="AZ21" t="s">
        <v>111</v>
      </c>
      <c r="BA21" t="s">
        <v>108</v>
      </c>
      <c r="BB21" t="s">
        <v>108</v>
      </c>
      <c r="BC21" t="s">
        <v>108</v>
      </c>
      <c r="BD21" t="s">
        <v>110</v>
      </c>
      <c r="BE21" t="s">
        <v>111</v>
      </c>
      <c r="BF21" t="s">
        <v>110</v>
      </c>
      <c r="BG21" t="s">
        <v>108</v>
      </c>
      <c r="BH21" t="s">
        <v>110</v>
      </c>
      <c r="BI21" t="s">
        <v>108</v>
      </c>
      <c r="BJ21" t="s">
        <v>111</v>
      </c>
      <c r="BK21" t="s">
        <v>111</v>
      </c>
      <c r="BL21" t="s">
        <v>111</v>
      </c>
      <c r="BM21" t="s">
        <v>108</v>
      </c>
      <c r="BN21" t="s">
        <v>108</v>
      </c>
      <c r="BO21" t="s">
        <v>108</v>
      </c>
      <c r="BP21" t="s">
        <v>110</v>
      </c>
      <c r="BQ21" t="s">
        <v>111</v>
      </c>
      <c r="BR21" t="s">
        <v>110</v>
      </c>
      <c r="BS21" t="s">
        <v>108</v>
      </c>
      <c r="BT21" t="s">
        <v>108</v>
      </c>
      <c r="BU21" t="s">
        <v>125</v>
      </c>
      <c r="BV21" t="s">
        <v>126</v>
      </c>
      <c r="BW21" t="s">
        <v>136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110</v>
      </c>
      <c r="AA23" t="s">
        <v>111</v>
      </c>
      <c r="AB23" t="s">
        <v>111</v>
      </c>
      <c r="AC23" t="s">
        <v>111</v>
      </c>
      <c r="AD23" t="s">
        <v>111</v>
      </c>
      <c r="AE23" t="s">
        <v>110</v>
      </c>
      <c r="AF23" t="s">
        <v>110</v>
      </c>
      <c r="AG23" t="s">
        <v>110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126</v>
      </c>
      <c r="BW23" t="s">
        <v>125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111</v>
      </c>
      <c r="AL24" t="s">
        <v>111</v>
      </c>
      <c r="AM24" t="s">
        <v>111</v>
      </c>
      <c r="AN24" t="s">
        <v>111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111</v>
      </c>
      <c r="AX24" t="s">
        <v>111</v>
      </c>
      <c r="AY24" t="s">
        <v>111</v>
      </c>
      <c r="AZ24" t="s">
        <v>111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108</v>
      </c>
      <c r="BI24" t="s">
        <v>108</v>
      </c>
      <c r="BJ24" t="s">
        <v>110</v>
      </c>
      <c r="BK24" t="s">
        <v>110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126</v>
      </c>
      <c r="BV24" t="s">
        <v>132</v>
      </c>
      <c r="BW24" t="s">
        <v>138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112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111</v>
      </c>
      <c r="AD26" t="s">
        <v>111</v>
      </c>
      <c r="AE26" t="s">
        <v>111</v>
      </c>
      <c r="AF26" t="s">
        <v>108</v>
      </c>
      <c r="AG26" t="s">
        <v>108</v>
      </c>
      <c r="AH26" t="s">
        <v>108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108</v>
      </c>
      <c r="AQ26" t="s">
        <v>108</v>
      </c>
      <c r="AR26" t="s">
        <v>108</v>
      </c>
      <c r="AS26" t="s">
        <v>111</v>
      </c>
      <c r="AT26" t="s">
        <v>108</v>
      </c>
      <c r="AU26" t="s">
        <v>108</v>
      </c>
      <c r="AV26" t="s">
        <v>108</v>
      </c>
      <c r="AW26" t="s">
        <v>108</v>
      </c>
      <c r="AX26" t="s">
        <v>111</v>
      </c>
      <c r="AY26" t="s">
        <v>111</v>
      </c>
      <c r="AZ26" t="s">
        <v>110</v>
      </c>
      <c r="BA26" t="s">
        <v>108</v>
      </c>
      <c r="BB26" t="s">
        <v>108</v>
      </c>
      <c r="BC26" t="s">
        <v>108</v>
      </c>
      <c r="BD26" t="s">
        <v>108</v>
      </c>
      <c r="BE26" t="s">
        <v>111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110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110</v>
      </c>
      <c r="BR26" t="s">
        <v>108</v>
      </c>
      <c r="BS26" t="s">
        <v>108</v>
      </c>
      <c r="BT26" t="s">
        <v>108</v>
      </c>
      <c r="BU26" t="s">
        <v>127</v>
      </c>
      <c r="BV26" t="s">
        <v>120</v>
      </c>
      <c r="BW26" t="s">
        <v>124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110</v>
      </c>
      <c r="AA27" t="s">
        <v>111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111</v>
      </c>
      <c r="AY27" t="s">
        <v>111</v>
      </c>
      <c r="AZ27" t="s">
        <v>111</v>
      </c>
      <c r="BA27" t="s">
        <v>111</v>
      </c>
      <c r="BB27" t="s">
        <v>111</v>
      </c>
      <c r="BC27" t="s">
        <v>111</v>
      </c>
      <c r="BD27" t="s">
        <v>111</v>
      </c>
      <c r="BE27" t="s">
        <v>111</v>
      </c>
      <c r="BF27" t="s">
        <v>111</v>
      </c>
      <c r="BG27" t="s">
        <v>111</v>
      </c>
      <c r="BH27" t="s">
        <v>111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128</v>
      </c>
      <c r="BV27" t="s">
        <v>117</v>
      </c>
      <c r="BW27" t="s">
        <v>139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110</v>
      </c>
      <c r="AL29" t="s">
        <v>111</v>
      </c>
      <c r="AM29" t="s">
        <v>108</v>
      </c>
      <c r="AN29" t="s">
        <v>108</v>
      </c>
      <c r="AO29" t="s">
        <v>108</v>
      </c>
      <c r="AP29" t="s">
        <v>110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123</v>
      </c>
      <c r="BV29" t="s">
        <v>133</v>
      </c>
      <c r="BW29" t="s">
        <v>114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110</v>
      </c>
      <c r="V31" t="s">
        <v>108</v>
      </c>
      <c r="W31" t="s">
        <v>108</v>
      </c>
      <c r="X31" t="s">
        <v>108</v>
      </c>
      <c r="Y31" t="s">
        <v>108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110</v>
      </c>
      <c r="AI31" t="s">
        <v>110</v>
      </c>
      <c r="AJ31" t="s">
        <v>110</v>
      </c>
      <c r="AK31" t="s">
        <v>108</v>
      </c>
      <c r="AL31" t="s">
        <v>110</v>
      </c>
      <c r="AM31" t="s">
        <v>110</v>
      </c>
      <c r="AN31" t="s">
        <v>111</v>
      </c>
      <c r="AO31" t="s">
        <v>111</v>
      </c>
      <c r="AP31" t="s">
        <v>111</v>
      </c>
      <c r="AQ31" t="s">
        <v>110</v>
      </c>
      <c r="AR31" t="s">
        <v>110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129</v>
      </c>
      <c r="BV31" t="s">
        <v>119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110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110</v>
      </c>
      <c r="X34" t="s">
        <v>110</v>
      </c>
      <c r="Y34" t="s">
        <v>108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108</v>
      </c>
      <c r="AN34" t="s">
        <v>108</v>
      </c>
      <c r="AO34" t="s">
        <v>108</v>
      </c>
      <c r="AP34" t="s">
        <v>110</v>
      </c>
      <c r="AQ34" t="s">
        <v>110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125</v>
      </c>
      <c r="BV34" t="s">
        <v>131</v>
      </c>
      <c r="BW34" t="s">
        <v>124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2026-04-14T10:16:49Z</dcterms:created>
  <dcterms:modified xsi:type="dcterms:W3CDTF">2026-04-14T10:16:49Z</dcterms:modified>
</cp:coreProperties>
</file>