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<sst xmlns="http://schemas.openxmlformats.org/spreadsheetml/2006/main" count="5060" uniqueCount="274">
  <si>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</si>
  <si>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</si>
  <si>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</si>
  <si>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</si>
  <si>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</si>
  <si>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</si>
  <si>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</si>
  <si>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</si>
  <si>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</si>
  <si>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</si>
  <si>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</si>
  <si>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</si>
  <si>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</si>
  <si>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</si>
  <si>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</si>
  <si>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</si>
  <si>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</si>
  <si>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</si>
  <si>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</si>
  <si>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</si>
  <si>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</si>
  <si>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</si>
  <si>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</si>
  <si>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</si>
  <si>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</si>
  <si>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</si>
  <si>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</si>
  <si>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</si>
  <si>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</si>
  <si>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</si>
  <si>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</si>
  <si>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</si>
  <si>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</si>
  <si>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</si>
  <si>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</si>
  <si>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</si>
  <si>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</si>
  <si>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</si>
  <si>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</si>
  <si>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</si>
  <si>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</si>
  <si>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</si>
  <si>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</si>
  <si>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</si>
  <si>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</si>
  <si>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</si>
  <si>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</si>
  <si>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</si>
  <si>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</si>
  <si>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</si>
  <si>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</si>
  <si>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</si>
  <si>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</si>
  <si>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</si>
  <si>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</si>
  <si>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</si>
  <si>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</si>
  <si>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</si>
  <si>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</si>
  <si>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</si>
  <si>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</si>
  <si>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</si>
  <si>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</si>
  <si>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</si>
  <si>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</si>
  <si>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</si>
  <si>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</si>
  <si>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</si>
  <si>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</si>
  <si>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</si>
  <si>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</si>
  <si>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</si>
  <si>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</si>
  <si>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</si>
  <si>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</si>
  <si>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</si>
  <si>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</si>
  <si>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</si>
  <si>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</si>
  <si>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</si>
  <si>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</si>
  <si>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</si>
  <si>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</si>
  <si>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</si>
  <si>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</si>
  <si>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</si>
  <si>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</si>
  <si>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</si>
  <si>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</si>
  <si>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</si>
  <si>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</si>
  <si>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</si>
  <si>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</si>
  <si>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</si>
  <si>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</si>
  <si>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</si>
  <si>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</si>
  <si>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</si>
  <si>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</si>
  <si>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</si>
  <si>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</si>
  <si>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</si>
  <si>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</si>
  <si>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</si>
  <si>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</si>
  <si>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</si>
  <si>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</si>
  <si>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</si>
  <si>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</si>
  <si>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</si>
  <si>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</si>
  <si>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</si>
  <si>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</si>
  <si>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</si>
  <si>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</si>
  <si>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</si>
  <si>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</si>
  <si>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</si>
  <si>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</si>
  <si>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</si>
  <si>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</si>
  <si>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</si>
  <si>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</si>
  <si>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</si>
  <si>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</si>
  <si>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</si>
  <si>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</si>
  <si>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</si>
  <si>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</si>
  <si>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</si>
  <si>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</si>
  <si>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</si>
  <si>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</si>
  <si>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</si>
  <si>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</si>
  <si>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</si>
  <si>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</si>
  <si>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</si>
  <si>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</si>
  <si>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</si>
  <si>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</si>
  <si>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</si>
  <si>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</si>
  <si>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</si>
  <si>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</si>
  <si>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</si>
  <si>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</si>
  <si>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</si>
  <si>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</si>
  <si>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</si>
  <si>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</si>
  <si>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</si>
  <si>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</si>
  <si>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</si>
  <si>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</si>
  <si>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</si>
  <si>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</si>
  <si>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</si>
  <si>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</si>
  <si>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</si>
  <si>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</si>
  <si>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</si>
  <si>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</si>
  <si>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</si>
  <si>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</si>
  <si>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</si>
  <si>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</si>
  <si>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</si>
  <si>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</si>
  <si>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</si>
  <si>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</si>
  <si>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</si>
  <si>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</si>
  <si>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</si>
  <si>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</si>
  <si>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</si>
  <si>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</si>
  <si>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</si>
  <si>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</si>
  <si>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</si>
  <si>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</si>
  <si>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</si>
  <si>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</si>
  <si>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</si>
  <si>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</si>
  <si>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</si>
  <si>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</si>
  <si>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</si>
  <si>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</si>
  <si>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</si>
  <si>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</si>
  <si>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</si>
  <si>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</si>
  <si>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</si>
  <si>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</si>
  <si>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</si>
  <si>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</si>
  <si>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</si>
  <si>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</si>
  <si>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</si>
  <si>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</si>
  <si>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</si>
  <si>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</si>
  <si>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</si>
  <si>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</si>
  <si>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</si>
  <si>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</si>
  <si>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</si>
  <si>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</si>
  <si>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</si>
  <si>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</si>
  <si>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</si>
  <si>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</si>
  <si>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</si>
  <si>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</si>
  <si>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</si>
  <si>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</si>
  <si>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</si>
  <si>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</si>
  <si>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</si>
  <si>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</si>
  <si>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</si>
  <si>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</si>
  <si>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</si>
  <si>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</si>
  <si>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</si>
  <si>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</si>
  <si>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</si>
  <si>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</si>
  <si>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</si>
  <si>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</si>
  <si>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</si>
  <si>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</si>
  <si>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</si>
  <si>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</si>
  <si>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</si>
  <si>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</si>
  <si>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</si>
  <si>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</si>
  <si>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</si>
  <si>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</si>
  <si>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</si>
  <si>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</si>
  <si>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</si>
  <si>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No data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</si>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</sst>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245</v>
      </c>
      <c r="AK2" t="s">
        <v>243</v>
      </c>
      <c r="AL2" t="s">
        <v>245</v>
      </c>
      <c r="AM2" t="s">
        <v>243</v>
      </c>
      <c r="AN2" t="s">
        <v>245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243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242</v>
      </c>
      <c r="CB2" t="s">
        <v>242</v>
      </c>
      <c r="CC2" t="s">
        <v>242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245</v>
      </c>
      <c r="DO2" t="s">
        <v>243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259</v>
      </c>
      <c r="HL2" t="s">
        <v>248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245</v>
      </c>
      <c r="BO3" t="s">
        <v>245</v>
      </c>
      <c r="BP3" t="s">
        <v>245</v>
      </c>
      <c r="BQ3" t="s">
        <v>243</v>
      </c>
      <c r="BR3" t="s">
        <v>245</v>
      </c>
      <c r="BS3" t="s">
        <v>245</v>
      </c>
      <c r="BT3" t="s">
        <v>243</v>
      </c>
      <c r="BU3" t="s">
        <v>245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245</v>
      </c>
      <c r="CB3" t="s">
        <v>242</v>
      </c>
      <c r="CC3" t="s">
        <v>245</v>
      </c>
      <c r="CD3" t="s">
        <v>245</v>
      </c>
      <c r="CE3" t="s">
        <v>245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245</v>
      </c>
      <c r="CL3" t="s">
        <v>243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243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243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247</v>
      </c>
      <c r="HK3" t="s">
        <v>260</v>
      </c>
      <c r="HL3" t="s">
        <v>266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245</v>
      </c>
      <c r="BA4" t="s">
        <v>245</v>
      </c>
      <c r="BB4" t="s">
        <v>245</v>
      </c>
      <c r="BC4" t="s">
        <v>245</v>
      </c>
      <c r="BD4" t="s">
        <v>243</v>
      </c>
      <c r="BE4" t="s">
        <v>245</v>
      </c>
      <c r="BF4" t="s">
        <v>243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243</v>
      </c>
      <c r="CI4" t="s">
        <v>243</v>
      </c>
      <c r="CJ4" t="s">
        <v>243</v>
      </c>
      <c r="CK4" t="s">
        <v>245</v>
      </c>
      <c r="CL4" t="s">
        <v>243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245</v>
      </c>
      <c r="DJ4" t="s">
        <v>242</v>
      </c>
      <c r="DK4" t="s">
        <v>243</v>
      </c>
      <c r="DL4" t="s">
        <v>243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242</v>
      </c>
      <c r="EK4" t="s">
        <v>245</v>
      </c>
      <c r="EL4" t="s">
        <v>242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243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259</v>
      </c>
      <c r="HL4" t="s">
        <v>256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245</v>
      </c>
      <c r="AJ5" t="s">
        <v>245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245</v>
      </c>
      <c r="AX5" t="s">
        <v>245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243</v>
      </c>
      <c r="CG5" t="s">
        <v>245</v>
      </c>
      <c r="CH5" t="s">
        <v>245</v>
      </c>
      <c r="CI5" t="s">
        <v>245</v>
      </c>
      <c r="CJ5" t="s">
        <v>245</v>
      </c>
      <c r="CK5" t="s">
        <v>243</v>
      </c>
      <c r="CL5" t="s">
        <v>243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243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245</v>
      </c>
      <c r="DE5" t="s">
        <v>245</v>
      </c>
      <c r="DF5" t="s">
        <v>245</v>
      </c>
      <c r="DG5" t="s">
        <v>245</v>
      </c>
      <c r="DH5" t="s">
        <v>245</v>
      </c>
      <c r="DI5" t="s">
        <v>245</v>
      </c>
      <c r="DJ5" t="s">
        <v>245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243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243</v>
      </c>
      <c r="FX5" t="s">
        <v>242</v>
      </c>
      <c r="FY5" t="s">
        <v>243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247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243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243</v>
      </c>
      <c r="CQ6" t="s">
        <v>242</v>
      </c>
      <c r="CR6" t="s">
        <v>243</v>
      </c>
      <c r="CS6" t="s">
        <v>243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243</v>
      </c>
      <c r="DD6" t="s">
        <v>245</v>
      </c>
      <c r="DE6" t="s">
        <v>245</v>
      </c>
      <c r="DF6" t="s">
        <v>245</v>
      </c>
      <c r="DG6" t="s">
        <v>245</v>
      </c>
      <c r="DH6" t="s">
        <v>242</v>
      </c>
      <c r="DI6" t="s">
        <v>242</v>
      </c>
      <c r="DJ6" t="s">
        <v>245</v>
      </c>
      <c r="DK6" t="s">
        <v>245</v>
      </c>
      <c r="DL6" t="s">
        <v>245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248</v>
      </c>
      <c r="HK6" t="s">
        <v>262</v>
      </c>
      <c r="HL6" t="s">
        <v>256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245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245</v>
      </c>
      <c r="BM7" t="s">
        <v>242</v>
      </c>
      <c r="BN7" t="s">
        <v>242</v>
      </c>
      <c r="BO7" t="s">
        <v>242</v>
      </c>
      <c r="BP7" t="s">
        <v>242</v>
      </c>
      <c r="BQ7" t="s">
        <v>245</v>
      </c>
      <c r="BR7" t="s">
        <v>243</v>
      </c>
      <c r="BS7" t="s">
        <v>242</v>
      </c>
      <c r="BT7" t="s">
        <v>245</v>
      </c>
      <c r="BU7" t="s">
        <v>245</v>
      </c>
      <c r="BV7" t="s">
        <v>243</v>
      </c>
      <c r="BW7" t="s">
        <v>245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245</v>
      </c>
      <c r="CD7" t="s">
        <v>243</v>
      </c>
      <c r="CE7" t="s">
        <v>245</v>
      </c>
      <c r="CF7" t="s">
        <v>243</v>
      </c>
      <c r="CG7" t="s">
        <v>242</v>
      </c>
      <c r="CH7" t="s">
        <v>245</v>
      </c>
      <c r="CI7" t="s">
        <v>242</v>
      </c>
      <c r="CJ7" t="s">
        <v>243</v>
      </c>
      <c r="CK7" t="s">
        <v>243</v>
      </c>
      <c r="CL7" t="s">
        <v>245</v>
      </c>
      <c r="CM7" t="s">
        <v>243</v>
      </c>
      <c r="CN7" t="s">
        <v>243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243</v>
      </c>
      <c r="CW7" t="s">
        <v>243</v>
      </c>
      <c r="CX7" t="s">
        <v>245</v>
      </c>
      <c r="CY7" t="s">
        <v>245</v>
      </c>
      <c r="CZ7" t="s">
        <v>245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245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243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267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245</v>
      </c>
      <c r="BI8" t="s">
        <v>243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245</v>
      </c>
      <c r="CA8" t="s">
        <v>245</v>
      </c>
      <c r="CB8" t="s">
        <v>243</v>
      </c>
      <c r="CC8" t="s">
        <v>245</v>
      </c>
      <c r="CD8" t="s">
        <v>245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243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243</v>
      </c>
      <c r="CZ8" t="s">
        <v>245</v>
      </c>
      <c r="DA8" t="s">
        <v>245</v>
      </c>
      <c r="DB8" t="s">
        <v>245</v>
      </c>
      <c r="DC8" t="s">
        <v>245</v>
      </c>
      <c r="DD8" t="s">
        <v>245</v>
      </c>
      <c r="DE8" t="s">
        <v>245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261</v>
      </c>
      <c r="HL8" t="s">
        <v>250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245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245</v>
      </c>
      <c r="AZ9" t="s">
        <v>242</v>
      </c>
      <c r="BA9" t="s">
        <v>243</v>
      </c>
      <c r="BB9" t="s">
        <v>245</v>
      </c>
      <c r="BC9" t="s">
        <v>245</v>
      </c>
      <c r="BD9" t="s">
        <v>245</v>
      </c>
      <c r="BE9" t="s">
        <v>242</v>
      </c>
      <c r="BF9" t="s">
        <v>243</v>
      </c>
      <c r="BG9" t="s">
        <v>242</v>
      </c>
      <c r="BH9" t="s">
        <v>242</v>
      </c>
      <c r="BI9" t="s">
        <v>245</v>
      </c>
      <c r="BJ9" t="s">
        <v>242</v>
      </c>
      <c r="BK9" t="s">
        <v>243</v>
      </c>
      <c r="BL9" t="s">
        <v>245</v>
      </c>
      <c r="BM9" t="s">
        <v>242</v>
      </c>
      <c r="BN9" t="s">
        <v>245</v>
      </c>
      <c r="BO9" t="s">
        <v>243</v>
      </c>
      <c r="BP9" t="s">
        <v>245</v>
      </c>
      <c r="BQ9" t="s">
        <v>245</v>
      </c>
      <c r="BR9" t="s">
        <v>243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242</v>
      </c>
      <c r="DE9" t="s">
        <v>243</v>
      </c>
      <c r="DF9" t="s">
        <v>245</v>
      </c>
      <c r="DG9" t="s">
        <v>245</v>
      </c>
      <c r="DH9" t="s">
        <v>242</v>
      </c>
      <c r="DI9" t="s">
        <v>242</v>
      </c>
      <c r="DJ9" t="s">
        <v>242</v>
      </c>
      <c r="DK9" t="s">
        <v>245</v>
      </c>
      <c r="DL9" t="s">
        <v>245</v>
      </c>
      <c r="DM9" t="s">
        <v>243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243</v>
      </c>
      <c r="DU9" t="s">
        <v>242</v>
      </c>
      <c r="DV9" t="s">
        <v>243</v>
      </c>
      <c r="DW9" t="s">
        <v>242</v>
      </c>
      <c r="DX9" t="s">
        <v>245</v>
      </c>
      <c r="DY9" t="s">
        <v>243</v>
      </c>
      <c r="DZ9" t="s">
        <v>242</v>
      </c>
      <c r="EA9" t="s">
        <v>242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242</v>
      </c>
      <c r="FM9" t="s">
        <v>243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251</v>
      </c>
      <c r="HK9" t="s">
        <v>261</v>
      </c>
      <c r="HL9" t="s">
        <v>268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245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245</v>
      </c>
      <c r="AW10" t="s">
        <v>245</v>
      </c>
      <c r="AX10" t="s">
        <v>243</v>
      </c>
      <c r="AY10" t="s">
        <v>242</v>
      </c>
      <c r="AZ10" t="s">
        <v>245</v>
      </c>
      <c r="BA10" t="s">
        <v>245</v>
      </c>
      <c r="BB10" t="s">
        <v>243</v>
      </c>
      <c r="BC10" t="s">
        <v>245</v>
      </c>
      <c r="BD10" t="s">
        <v>243</v>
      </c>
      <c r="BE10" t="s">
        <v>243</v>
      </c>
      <c r="BF10" t="s">
        <v>245</v>
      </c>
      <c r="BG10" t="s">
        <v>242</v>
      </c>
      <c r="BH10" t="s">
        <v>245</v>
      </c>
      <c r="BI10" t="s">
        <v>243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243</v>
      </c>
      <c r="BY10" t="s">
        <v>245</v>
      </c>
      <c r="BZ10" t="s">
        <v>245</v>
      </c>
      <c r="CA10" t="s">
        <v>245</v>
      </c>
      <c r="CB10" t="s">
        <v>245</v>
      </c>
      <c r="CC10" t="s">
        <v>243</v>
      </c>
      <c r="CD10" t="s">
        <v>245</v>
      </c>
      <c r="CE10" t="s">
        <v>245</v>
      </c>
      <c r="CF10" t="s">
        <v>245</v>
      </c>
      <c r="CG10" t="s">
        <v>243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243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243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243</v>
      </c>
      <c r="DH10" t="s">
        <v>242</v>
      </c>
      <c r="DI10" t="s">
        <v>245</v>
      </c>
      <c r="DJ10" t="s">
        <v>245</v>
      </c>
      <c r="DK10" t="s">
        <v>245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245</v>
      </c>
      <c r="DR10" t="s">
        <v>245</v>
      </c>
      <c r="DS10" t="s">
        <v>245</v>
      </c>
      <c r="DT10" t="s">
        <v>245</v>
      </c>
      <c r="DU10" t="s">
        <v>245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245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263</v>
      </c>
      <c r="HL10" t="s">
        <v>269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245</v>
      </c>
      <c r="CI11" t="s">
        <v>245</v>
      </c>
      <c r="CJ11" t="s">
        <v>245</v>
      </c>
      <c r="CK11" t="s">
        <v>243</v>
      </c>
      <c r="CL11" t="s">
        <v>242</v>
      </c>
      <c r="CM11" t="s">
        <v>245</v>
      </c>
      <c r="CN11" t="s">
        <v>245</v>
      </c>
      <c r="CO11" t="s">
        <v>245</v>
      </c>
      <c r="CP11" t="s">
        <v>243</v>
      </c>
      <c r="CQ11" t="s">
        <v>243</v>
      </c>
      <c r="CR11" t="s">
        <v>243</v>
      </c>
      <c r="CS11" t="s">
        <v>243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243</v>
      </c>
      <c r="DB11" t="s">
        <v>245</v>
      </c>
      <c r="DC11" t="s">
        <v>245</v>
      </c>
      <c r="DD11" t="s">
        <v>245</v>
      </c>
      <c r="DE11" t="s">
        <v>242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259</v>
      </c>
      <c r="HL11" t="s">
        <v>270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245</v>
      </c>
      <c r="Y12" t="s">
        <v>245</v>
      </c>
      <c r="Z12" t="s">
        <v>242</v>
      </c>
      <c r="AA12" t="s">
        <v>242</v>
      </c>
      <c r="AB12" t="s">
        <v>243</v>
      </c>
      <c r="AC12" t="s">
        <v>245</v>
      </c>
      <c r="AD12" t="s">
        <v>245</v>
      </c>
      <c r="AE12" t="s">
        <v>245</v>
      </c>
      <c r="AF12" t="s">
        <v>245</v>
      </c>
      <c r="AG12" t="s">
        <v>245</v>
      </c>
      <c r="AH12" t="s">
        <v>245</v>
      </c>
      <c r="AI12" t="s">
        <v>245</v>
      </c>
      <c r="AJ12" t="s">
        <v>245</v>
      </c>
      <c r="AK12" t="s">
        <v>245</v>
      </c>
      <c r="AL12" t="s">
        <v>245</v>
      </c>
      <c r="AM12" t="s">
        <v>245</v>
      </c>
      <c r="AN12" t="s">
        <v>245</v>
      </c>
      <c r="AO12" t="s">
        <v>245</v>
      </c>
      <c r="AP12" t="s">
        <v>245</v>
      </c>
      <c r="AQ12" t="s">
        <v>245</v>
      </c>
      <c r="AR12" t="s">
        <v>245</v>
      </c>
      <c r="AS12" t="s">
        <v>245</v>
      </c>
      <c r="AT12" t="s">
        <v>245</v>
      </c>
      <c r="AU12" t="s">
        <v>245</v>
      </c>
      <c r="AV12" t="s">
        <v>245</v>
      </c>
      <c r="AW12" t="s">
        <v>245</v>
      </c>
      <c r="AX12" t="s">
        <v>245</v>
      </c>
      <c r="AY12" t="s">
        <v>243</v>
      </c>
      <c r="AZ12" t="s">
        <v>245</v>
      </c>
      <c r="BA12" t="s">
        <v>245</v>
      </c>
      <c r="BB12" t="s">
        <v>245</v>
      </c>
      <c r="BC12" t="s">
        <v>245</v>
      </c>
      <c r="BD12" t="s">
        <v>245</v>
      </c>
      <c r="BE12" t="s">
        <v>245</v>
      </c>
      <c r="BF12" t="s">
        <v>245</v>
      </c>
      <c r="BG12" t="s">
        <v>245</v>
      </c>
      <c r="BH12" t="s">
        <v>245</v>
      </c>
      <c r="BI12" t="s">
        <v>245</v>
      </c>
      <c r="BJ12" t="s">
        <v>245</v>
      </c>
      <c r="BK12" t="s">
        <v>245</v>
      </c>
      <c r="BL12" t="s">
        <v>245</v>
      </c>
      <c r="BM12" t="s">
        <v>245</v>
      </c>
      <c r="BN12" t="s">
        <v>245</v>
      </c>
      <c r="BO12" t="s">
        <v>243</v>
      </c>
      <c r="BP12" t="s">
        <v>245</v>
      </c>
      <c r="BQ12" t="s">
        <v>245</v>
      </c>
      <c r="BR12" t="s">
        <v>243</v>
      </c>
      <c r="BS12" t="s">
        <v>243</v>
      </c>
      <c r="BT12" t="s">
        <v>243</v>
      </c>
      <c r="BU12" t="s">
        <v>243</v>
      </c>
      <c r="BV12" t="s">
        <v>245</v>
      </c>
      <c r="BW12" t="s">
        <v>245</v>
      </c>
      <c r="BX12" t="s">
        <v>245</v>
      </c>
      <c r="BY12" t="s">
        <v>245</v>
      </c>
      <c r="BZ12" t="s">
        <v>243</v>
      </c>
      <c r="CA12" t="s">
        <v>245</v>
      </c>
      <c r="CB12" t="s">
        <v>243</v>
      </c>
      <c r="CC12" t="s">
        <v>242</v>
      </c>
      <c r="CD12" t="s">
        <v>243</v>
      </c>
      <c r="CE12" t="s">
        <v>243</v>
      </c>
      <c r="CF12" t="s">
        <v>245</v>
      </c>
      <c r="CG12" t="s">
        <v>243</v>
      </c>
      <c r="CH12" t="s">
        <v>245</v>
      </c>
      <c r="CI12" t="s">
        <v>243</v>
      </c>
      <c r="CJ12" t="s">
        <v>242</v>
      </c>
      <c r="CK12" t="s">
        <v>243</v>
      </c>
      <c r="CL12" t="s">
        <v>245</v>
      </c>
      <c r="CM12" t="s">
        <v>243</v>
      </c>
      <c r="CN12" t="s">
        <v>245</v>
      </c>
      <c r="CO12" t="s">
        <v>245</v>
      </c>
      <c r="CP12" t="s">
        <v>245</v>
      </c>
      <c r="CQ12" t="s">
        <v>243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242</v>
      </c>
      <c r="CY12" t="s">
        <v>242</v>
      </c>
      <c r="CZ12" t="s">
        <v>243</v>
      </c>
      <c r="DA12" t="s">
        <v>242</v>
      </c>
      <c r="DB12" t="s">
        <v>245</v>
      </c>
      <c r="DC12" t="s">
        <v>243</v>
      </c>
      <c r="DD12" t="s">
        <v>242</v>
      </c>
      <c r="DE12" t="s">
        <v>245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243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271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243</v>
      </c>
      <c r="CK13" t="s">
        <v>245</v>
      </c>
      <c r="CL13" t="s">
        <v>245</v>
      </c>
      <c r="CM13" t="s">
        <v>245</v>
      </c>
      <c r="CN13" t="s">
        <v>245</v>
      </c>
      <c r="CO13" t="s">
        <v>243</v>
      </c>
      <c r="CP13" t="s">
        <v>243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243</v>
      </c>
      <c r="DE13" t="s">
        <v>243</v>
      </c>
      <c r="DF13" t="s">
        <v>245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245</v>
      </c>
      <c r="DQ13" t="s">
        <v>245</v>
      </c>
      <c r="DR13" t="s">
        <v>245</v>
      </c>
      <c r="DS13" t="s">
        <v>245</v>
      </c>
      <c r="DT13" t="s">
        <v>242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243</v>
      </c>
      <c r="EK13" t="s">
        <v>242</v>
      </c>
      <c r="EL13" t="s">
        <v>243</v>
      </c>
      <c r="EM13" t="s">
        <v>242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243</v>
      </c>
      <c r="FN13" t="s">
        <v>245</v>
      </c>
      <c r="FO13" t="s">
        <v>245</v>
      </c>
      <c r="FP13" t="s">
        <v>245</v>
      </c>
      <c r="FQ13" t="s">
        <v>243</v>
      </c>
      <c r="FR13" t="s">
        <v>245</v>
      </c>
      <c r="FS13" t="s">
        <v>245</v>
      </c>
      <c r="FT13" t="s">
        <v>245</v>
      </c>
      <c r="FU13" t="s">
        <v>243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248</v>
      </c>
      <c r="HK13" t="s">
        <v>261</v>
      </c>
      <c r="HL13" t="s">
        <v>250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245</v>
      </c>
      <c r="AI14" t="s">
        <v>245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243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243</v>
      </c>
      <c r="DE14" t="s">
        <v>245</v>
      </c>
      <c r="DF14" t="s">
        <v>243</v>
      </c>
      <c r="DG14" t="s">
        <v>243</v>
      </c>
      <c r="DH14" t="s">
        <v>243</v>
      </c>
      <c r="DI14" t="s">
        <v>243</v>
      </c>
      <c r="DJ14" t="s">
        <v>245</v>
      </c>
      <c r="DK14" t="s">
        <v>245</v>
      </c>
      <c r="DL14" t="s">
        <v>243</v>
      </c>
      <c r="DM14" t="s">
        <v>243</v>
      </c>
      <c r="DN14" t="s">
        <v>242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242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249</v>
      </c>
      <c r="HK14" t="s">
        <v>261</v>
      </c>
      <c r="HL14" t="s">
        <v>247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245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245</v>
      </c>
      <c r="AT15" t="s">
        <v>243</v>
      </c>
      <c r="AU15" t="s">
        <v>243</v>
      </c>
      <c r="AV15" t="s">
        <v>245</v>
      </c>
      <c r="AW15" t="s">
        <v>245</v>
      </c>
      <c r="AX15" t="s">
        <v>243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242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243</v>
      </c>
      <c r="CE15" t="s">
        <v>245</v>
      </c>
      <c r="CF15" t="s">
        <v>245</v>
      </c>
      <c r="CG15" t="s">
        <v>243</v>
      </c>
      <c r="CH15" t="s">
        <v>245</v>
      </c>
      <c r="CI15" t="s">
        <v>245</v>
      </c>
      <c r="CJ15" t="s">
        <v>245</v>
      </c>
      <c r="CK15" t="s">
        <v>242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243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242</v>
      </c>
      <c r="DN15" t="s">
        <v>242</v>
      </c>
      <c r="DO15" t="s">
        <v>243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259</v>
      </c>
      <c r="HL15" t="s">
        <v>257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242</v>
      </c>
      <c r="BA16" t="s">
        <v>242</v>
      </c>
      <c r="BB16" t="s">
        <v>245</v>
      </c>
      <c r="BC16" t="s">
        <v>243</v>
      </c>
      <c r="BD16" t="s">
        <v>245</v>
      </c>
      <c r="BE16" t="s">
        <v>243</v>
      </c>
      <c r="BF16" t="s">
        <v>243</v>
      </c>
      <c r="BG16" t="s">
        <v>245</v>
      </c>
      <c r="BH16" t="s">
        <v>243</v>
      </c>
      <c r="BI16" t="s">
        <v>243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243</v>
      </c>
      <c r="BV16" t="s">
        <v>245</v>
      </c>
      <c r="BW16" t="s">
        <v>243</v>
      </c>
      <c r="BX16" t="s">
        <v>245</v>
      </c>
      <c r="BY16" t="s">
        <v>245</v>
      </c>
      <c r="BZ16" t="s">
        <v>245</v>
      </c>
      <c r="CA16" t="s">
        <v>243</v>
      </c>
      <c r="CB16" t="s">
        <v>245</v>
      </c>
      <c r="CC16" t="s">
        <v>243</v>
      </c>
      <c r="CD16" t="s">
        <v>242</v>
      </c>
      <c r="CE16" t="s">
        <v>245</v>
      </c>
      <c r="CF16" t="s">
        <v>243</v>
      </c>
      <c r="CG16" t="s">
        <v>243</v>
      </c>
      <c r="CH16" t="s">
        <v>245</v>
      </c>
      <c r="CI16" t="s">
        <v>243</v>
      </c>
      <c r="CJ16" t="s">
        <v>243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245</v>
      </c>
      <c r="DJ16" t="s">
        <v>243</v>
      </c>
      <c r="DK16" t="s">
        <v>243</v>
      </c>
      <c r="DL16" t="s">
        <v>243</v>
      </c>
      <c r="DM16" t="s">
        <v>245</v>
      </c>
      <c r="DN16" t="s">
        <v>245</v>
      </c>
      <c r="DO16" t="s">
        <v>245</v>
      </c>
      <c r="DP16" t="s">
        <v>245</v>
      </c>
      <c r="DQ16" t="s">
        <v>243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252</v>
      </c>
      <c r="HK16" t="s">
        <v>264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245</v>
      </c>
      <c r="AX17" t="s">
        <v>243</v>
      </c>
      <c r="AY17" t="s">
        <v>245</v>
      </c>
      <c r="AZ17" t="s">
        <v>245</v>
      </c>
      <c r="BA17" t="s">
        <v>243</v>
      </c>
      <c r="BB17" t="s">
        <v>243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243</v>
      </c>
      <c r="CC17" t="s">
        <v>243</v>
      </c>
      <c r="CD17" t="s">
        <v>245</v>
      </c>
      <c r="CE17" t="s">
        <v>243</v>
      </c>
      <c r="CF17" t="s">
        <v>245</v>
      </c>
      <c r="CG17" t="s">
        <v>245</v>
      </c>
      <c r="CH17" t="s">
        <v>245</v>
      </c>
      <c r="CI17" t="s">
        <v>245</v>
      </c>
      <c r="CJ17" t="s">
        <v>243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243</v>
      </c>
      <c r="DE17" t="s">
        <v>245</v>
      </c>
      <c r="DF17" t="s">
        <v>245</v>
      </c>
      <c r="DG17" t="s">
        <v>245</v>
      </c>
      <c r="DH17" t="s">
        <v>243</v>
      </c>
      <c r="DI17" t="s">
        <v>242</v>
      </c>
      <c r="DJ17" t="s">
        <v>243</v>
      </c>
      <c r="DK17" t="s">
        <v>243</v>
      </c>
      <c r="DL17" t="s">
        <v>245</v>
      </c>
      <c r="DM17" t="s">
        <v>243</v>
      </c>
      <c r="DN17" t="s">
        <v>243</v>
      </c>
      <c r="DO17" t="s">
        <v>243</v>
      </c>
      <c r="DP17" t="s">
        <v>243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252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243</v>
      </c>
      <c r="CD18" t="s">
        <v>243</v>
      </c>
      <c r="CE18" t="s">
        <v>245</v>
      </c>
      <c r="CF18" t="s">
        <v>245</v>
      </c>
      <c r="CG18" t="s">
        <v>243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256</v>
      </c>
      <c r="HK18" t="s">
        <v>265</v>
      </c>
      <c r="HL18" t="s">
        <v>272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245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245</v>
      </c>
      <c r="BI19" t="s">
        <v>245</v>
      </c>
      <c r="BJ19" t="s">
        <v>245</v>
      </c>
      <c r="BK19" t="s">
        <v>245</v>
      </c>
      <c r="BL19" t="s">
        <v>242</v>
      </c>
      <c r="BM19" t="s">
        <v>243</v>
      </c>
      <c r="BN19" t="s">
        <v>245</v>
      </c>
      <c r="BO19" t="s">
        <v>245</v>
      </c>
      <c r="BP19" t="s">
        <v>245</v>
      </c>
      <c r="BQ19" t="s">
        <v>245</v>
      </c>
      <c r="BR19" t="s">
        <v>242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242</v>
      </c>
      <c r="DC19" t="s">
        <v>242</v>
      </c>
      <c r="DD19" t="s">
        <v>243</v>
      </c>
      <c r="DE19" t="s">
        <v>245</v>
      </c>
      <c r="DF19" t="s">
        <v>245</v>
      </c>
      <c r="DG19" t="s">
        <v>242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243</v>
      </c>
      <c r="DN19" t="s">
        <v>245</v>
      </c>
      <c r="DO19" t="s">
        <v>243</v>
      </c>
      <c r="DP19" t="s">
        <v>245</v>
      </c>
      <c r="DQ19" t="s">
        <v>245</v>
      </c>
      <c r="DR19" t="s">
        <v>243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257</v>
      </c>
      <c r="HK19" t="s">
        <v>261</v>
      </c>
      <c r="HL19" t="s">
        <v>256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245</v>
      </c>
      <c r="BF20" t="s">
        <v>245</v>
      </c>
      <c r="BG20" t="s">
        <v>245</v>
      </c>
      <c r="BH20" t="s">
        <v>242</v>
      </c>
      <c r="BI20" t="s">
        <v>242</v>
      </c>
      <c r="BJ20" t="s">
        <v>245</v>
      </c>
      <c r="BK20" t="s">
        <v>245</v>
      </c>
      <c r="BL20" t="s">
        <v>242</v>
      </c>
      <c r="BM20" t="s">
        <v>245</v>
      </c>
      <c r="BN20" t="s">
        <v>245</v>
      </c>
      <c r="BO20" t="s">
        <v>243</v>
      </c>
      <c r="BP20" t="s">
        <v>243</v>
      </c>
      <c r="BQ20" t="s">
        <v>245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245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245</v>
      </c>
      <c r="DM20" t="s">
        <v>245</v>
      </c>
      <c r="DN20" t="s">
        <v>243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256</v>
      </c>
      <c r="HK20" t="s">
        <v>261</v>
      </c>
      <c r="HL20" t="s">
        <v>253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245</v>
      </c>
      <c r="AY21" t="s">
        <v>245</v>
      </c>
      <c r="AZ21" t="s">
        <v>245</v>
      </c>
      <c r="BA21" t="s">
        <v>243</v>
      </c>
      <c r="BB21" t="s">
        <v>245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245</v>
      </c>
      <c r="BK21" t="s">
        <v>245</v>
      </c>
      <c r="BL21" t="s">
        <v>245</v>
      </c>
      <c r="BM21" t="s">
        <v>245</v>
      </c>
      <c r="BN21" t="s">
        <v>245</v>
      </c>
      <c r="BO21" t="s">
        <v>243</v>
      </c>
      <c r="BP21" t="s">
        <v>242</v>
      </c>
      <c r="BQ21" t="s">
        <v>243</v>
      </c>
      <c r="BR21" t="s">
        <v>243</v>
      </c>
      <c r="BS21" t="s">
        <v>245</v>
      </c>
      <c r="BT21" t="s">
        <v>245</v>
      </c>
      <c r="BU21" t="s">
        <v>245</v>
      </c>
      <c r="BV21" t="s">
        <v>245</v>
      </c>
      <c r="BW21" t="s">
        <v>243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245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243</v>
      </c>
      <c r="FP21" t="s">
        <v>245</v>
      </c>
      <c r="FQ21" t="s">
        <v>243</v>
      </c>
      <c r="FR21" t="s">
        <v>245</v>
      </c>
      <c r="FS21" t="s">
        <v>245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247</v>
      </c>
      <c r="HK21" t="s">
        <v>262</v>
      </c>
      <c r="HL21" t="s">
        <v>273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243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242</v>
      </c>
      <c r="CI22" t="s">
        <v>242</v>
      </c>
      <c r="CJ22" t="s">
        <v>242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242</v>
      </c>
      <c r="DJ22" t="s">
        <v>243</v>
      </c>
      <c r="DK22" t="s">
        <v>245</v>
      </c>
      <c r="DL22" t="s">
        <v>242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243</v>
      </c>
      <c r="FN22" t="s">
        <v>245</v>
      </c>
      <c r="FO22" t="s">
        <v>245</v>
      </c>
      <c r="FP22" t="s">
        <v>243</v>
      </c>
      <c r="FQ22" t="s">
        <v>243</v>
      </c>
      <c r="FR22" t="s">
        <v>245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245</v>
      </c>
      <c r="GB22" t="s">
        <v>243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257</v>
      </c>
      <c r="HK22" t="s">
        <v>261</v>
      </c>
      <c r="HL22" t="s">
        <v>256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245</v>
      </c>
      <c r="BA23" t="s">
        <v>245</v>
      </c>
      <c r="BB23" t="s">
        <v>245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242</v>
      </c>
      <c r="BT23" t="s">
        <v>242</v>
      </c>
      <c r="BU23" t="s">
        <v>243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243</v>
      </c>
      <c r="CI23" t="s">
        <v>243</v>
      </c>
      <c r="CJ23" t="s">
        <v>245</v>
      </c>
      <c r="CK23" t="s">
        <v>243</v>
      </c>
      <c r="CL23" t="s">
        <v>243</v>
      </c>
      <c r="CM23" t="s">
        <v>245</v>
      </c>
      <c r="CN23" t="s">
        <v>245</v>
      </c>
      <c r="CO23" t="s">
        <v>245</v>
      </c>
      <c r="CP23" t="s">
        <v>245</v>
      </c>
      <c r="CQ23" t="s">
        <v>243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243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242</v>
      </c>
      <c r="DE23" t="s">
        <v>242</v>
      </c>
      <c r="DF23" t="s">
        <v>242</v>
      </c>
      <c r="DG23" t="s">
        <v>243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243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258</v>
      </c>
      <c r="HK23" t="s">
        <v>261</v>
      </c>
      <c r="HL23" t="s">
        <v>273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