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<sst xmlns="http://schemas.openxmlformats.org/spreadsheetml/2006/main" count="5280" uniqueCount="274">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</sst>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246</v>
      </c>
      <c r="AR2" t="s">
        <v>245</v>
      </c>
      <c r="AS2" t="s">
        <v>245</v>
      </c>
      <c r="AT2" t="s">
        <v>245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245</v>
      </c>
      <c r="DG2" t="s">
        <v>243</v>
      </c>
      <c r="DH2" t="s">
        <v>245</v>
      </c>
      <c r="DI2" t="s">
        <v>245</v>
      </c>
      <c r="DJ2" t="s">
        <v>245</v>
      </c>
      <c r="DK2" t="s">
        <v>245</v>
      </c>
      <c r="DL2" t="s">
        <v>245</v>
      </c>
      <c r="DM2" t="s">
        <v>243</v>
      </c>
      <c r="DN2" t="s">
        <v>246</v>
      </c>
      <c r="DO2" t="s">
        <v>246</v>
      </c>
      <c r="DP2" t="s">
        <v>246</v>
      </c>
      <c r="DQ2" t="s">
        <v>243</v>
      </c>
      <c r="DR2" t="s">
        <v>245</v>
      </c>
      <c r="DS2" t="s">
        <v>246</v>
      </c>
      <c r="DT2" t="s">
        <v>246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246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246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246</v>
      </c>
      <c r="FO2" t="s">
        <v>243</v>
      </c>
      <c r="FP2" t="s">
        <v>246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246</v>
      </c>
      <c r="GR2" t="s">
        <v>243</v>
      </c>
      <c r="GS2" t="s">
        <v>243</v>
      </c>
      <c r="GT2" t="s">
        <v>243</v>
      </c>
      <c r="GU2" t="s">
        <v>246</v>
      </c>
      <c r="GV2" t="s">
        <v>246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259</v>
      </c>
      <c r="HL2" t="s">
        <v>268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246</v>
      </c>
      <c r="Q3" t="s">
        <v>246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245</v>
      </c>
      <c r="AR3" t="s">
        <v>245</v>
      </c>
      <c r="AS3" t="s">
        <v>245</v>
      </c>
      <c r="AT3" t="s">
        <v>245</v>
      </c>
      <c r="AU3" t="s">
        <v>246</v>
      </c>
      <c r="AV3" t="s">
        <v>243</v>
      </c>
      <c r="AW3" t="s">
        <v>243</v>
      </c>
      <c r="AX3" t="s">
        <v>246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246</v>
      </c>
      <c r="BW3" t="s">
        <v>245</v>
      </c>
      <c r="BX3" t="s">
        <v>245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246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245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246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246</v>
      </c>
      <c r="EO3" t="s">
        <v>246</v>
      </c>
      <c r="EP3" t="s">
        <v>245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246</v>
      </c>
      <c r="FO3" t="s">
        <v>246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246</v>
      </c>
      <c r="GU3" t="s">
        <v>246</v>
      </c>
      <c r="GV3" t="s">
        <v>246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259</v>
      </c>
      <c r="HL3" t="s">
        <v>255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246</v>
      </c>
      <c r="DU4" t="s">
        <v>245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246</v>
      </c>
      <c r="EJ4" t="s">
        <v>246</v>
      </c>
      <c r="EK4" t="s">
        <v>246</v>
      </c>
      <c r="EL4" t="s">
        <v>243</v>
      </c>
      <c r="EM4" t="s">
        <v>243</v>
      </c>
      <c r="EN4" t="s">
        <v>243</v>
      </c>
      <c r="EO4" t="s">
        <v>246</v>
      </c>
      <c r="EP4" t="s">
        <v>243</v>
      </c>
      <c r="EQ4" t="s">
        <v>243</v>
      </c>
      <c r="ER4" t="s">
        <v>246</v>
      </c>
      <c r="ES4" t="s">
        <v>243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243</v>
      </c>
      <c r="FA4" t="s">
        <v>246</v>
      </c>
      <c r="FB4" t="s">
        <v>243</v>
      </c>
      <c r="FC4" t="s">
        <v>246</v>
      </c>
      <c r="FD4" t="s">
        <v>245</v>
      </c>
      <c r="FE4" t="s">
        <v>246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243</v>
      </c>
      <c r="FO4" t="s">
        <v>246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260</v>
      </c>
      <c r="HL4" t="s">
        <v>269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246</v>
      </c>
      <c r="DH5" t="s">
        <v>243</v>
      </c>
      <c r="DI5" t="s">
        <v>246</v>
      </c>
      <c r="DJ5" t="s">
        <v>246</v>
      </c>
      <c r="DK5" t="s">
        <v>246</v>
      </c>
      <c r="DL5" t="s">
        <v>245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246</v>
      </c>
      <c r="DT5" t="s">
        <v>246</v>
      </c>
      <c r="DU5" t="s">
        <v>246</v>
      </c>
      <c r="DV5" t="s">
        <v>246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246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246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246</v>
      </c>
      <c r="FO5" t="s">
        <v>246</v>
      </c>
      <c r="FP5" t="s">
        <v>246</v>
      </c>
      <c r="FQ5" t="s">
        <v>246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246</v>
      </c>
      <c r="GQ5" t="s">
        <v>245</v>
      </c>
      <c r="GR5" t="s">
        <v>246</v>
      </c>
      <c r="GS5" t="s">
        <v>246</v>
      </c>
      <c r="GT5" t="s">
        <v>246</v>
      </c>
      <c r="GU5" t="s">
        <v>246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253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245</v>
      </c>
      <c r="BL6" t="s">
        <v>245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246</v>
      </c>
      <c r="DR6" t="s">
        <v>245</v>
      </c>
      <c r="DS6" t="s">
        <v>245</v>
      </c>
      <c r="DT6" t="s">
        <v>246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245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246</v>
      </c>
      <c r="FJ6" t="s">
        <v>243</v>
      </c>
      <c r="FK6" t="s">
        <v>246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246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246</v>
      </c>
      <c r="GR6" t="s">
        <v>246</v>
      </c>
      <c r="GS6" t="s">
        <v>245</v>
      </c>
      <c r="GT6" t="s">
        <v>246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250</v>
      </c>
      <c r="HK6" t="s">
        <v>262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246</v>
      </c>
      <c r="AS7" t="s">
        <v>245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246</v>
      </c>
      <c r="DH7" t="s">
        <v>246</v>
      </c>
      <c r="DI7" t="s">
        <v>245</v>
      </c>
      <c r="DJ7" t="s">
        <v>245</v>
      </c>
      <c r="DK7" t="s">
        <v>245</v>
      </c>
      <c r="DL7" t="s">
        <v>245</v>
      </c>
      <c r="DM7" t="s">
        <v>246</v>
      </c>
      <c r="DN7" t="s">
        <v>243</v>
      </c>
      <c r="DO7" t="s">
        <v>243</v>
      </c>
      <c r="DP7" t="s">
        <v>245</v>
      </c>
      <c r="DQ7" t="s">
        <v>243</v>
      </c>
      <c r="DR7" t="s">
        <v>246</v>
      </c>
      <c r="DS7" t="s">
        <v>246</v>
      </c>
      <c r="DT7" t="s">
        <v>246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246</v>
      </c>
      <c r="EI7" t="s">
        <v>243</v>
      </c>
      <c r="EJ7" t="s">
        <v>243</v>
      </c>
      <c r="EK7" t="s">
        <v>246</v>
      </c>
      <c r="EL7" t="s">
        <v>243</v>
      </c>
      <c r="EM7" t="s">
        <v>246</v>
      </c>
      <c r="EN7" t="s">
        <v>243</v>
      </c>
      <c r="EO7" t="s">
        <v>246</v>
      </c>
      <c r="EP7" t="s">
        <v>246</v>
      </c>
      <c r="EQ7" t="s">
        <v>243</v>
      </c>
      <c r="ER7" t="s">
        <v>243</v>
      </c>
      <c r="ES7" t="s">
        <v>245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246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247</v>
      </c>
      <c r="HK7" t="s">
        <v>259</v>
      </c>
      <c r="HL7" t="s">
        <v>268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245</v>
      </c>
      <c r="AQ8" t="s">
        <v>246</v>
      </c>
      <c r="AR8" t="s">
        <v>243</v>
      </c>
      <c r="AS8" t="s">
        <v>243</v>
      </c>
      <c r="AT8" t="s">
        <v>243</v>
      </c>
      <c r="AU8" t="s">
        <v>246</v>
      </c>
      <c r="AV8" t="s">
        <v>243</v>
      </c>
      <c r="AW8" t="s">
        <v>245</v>
      </c>
      <c r="AX8" t="s">
        <v>246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246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246</v>
      </c>
      <c r="EI8" t="s">
        <v>243</v>
      </c>
      <c r="EJ8" t="s">
        <v>243</v>
      </c>
      <c r="EK8" t="s">
        <v>245</v>
      </c>
      <c r="EL8" t="s">
        <v>246</v>
      </c>
      <c r="EM8" t="s">
        <v>245</v>
      </c>
      <c r="EN8" t="s">
        <v>245</v>
      </c>
      <c r="EO8" t="s">
        <v>245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246</v>
      </c>
      <c r="FH8" t="s">
        <v>245</v>
      </c>
      <c r="FI8" t="s">
        <v>245</v>
      </c>
      <c r="FJ8" t="s">
        <v>245</v>
      </c>
      <c r="FK8" t="s">
        <v>243</v>
      </c>
      <c r="FL8" t="s">
        <v>243</v>
      </c>
      <c r="FM8" t="s">
        <v>243</v>
      </c>
      <c r="FN8" t="s">
        <v>246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245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262</v>
      </c>
      <c r="HL8" t="s">
        <v>270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245</v>
      </c>
      <c r="AS9" t="s">
        <v>245</v>
      </c>
      <c r="AT9" t="s">
        <v>246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246</v>
      </c>
      <c r="BF9" t="s">
        <v>243</v>
      </c>
      <c r="BG9" t="s">
        <v>243</v>
      </c>
      <c r="BH9" t="s">
        <v>243</v>
      </c>
      <c r="BI9" t="s">
        <v>243</v>
      </c>
      <c r="BJ9" t="s">
        <v>246</v>
      </c>
      <c r="BK9" t="s">
        <v>246</v>
      </c>
      <c r="BL9" t="s">
        <v>245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246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246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245</v>
      </c>
      <c r="EL9" t="s">
        <v>246</v>
      </c>
      <c r="EM9" t="s">
        <v>243</v>
      </c>
      <c r="EN9" t="s">
        <v>245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245</v>
      </c>
      <c r="EV9" t="s">
        <v>243</v>
      </c>
      <c r="EW9" t="s">
        <v>243</v>
      </c>
      <c r="EX9" t="s">
        <v>246</v>
      </c>
      <c r="EY9" t="s">
        <v>246</v>
      </c>
      <c r="EZ9" t="s">
        <v>243</v>
      </c>
      <c r="FA9" t="s">
        <v>243</v>
      </c>
      <c r="FB9" t="s">
        <v>245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246</v>
      </c>
      <c r="FO9" t="s">
        <v>246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246</v>
      </c>
      <c r="GP9" t="s">
        <v>246</v>
      </c>
      <c r="GQ9" t="s">
        <v>245</v>
      </c>
      <c r="GR9" t="s">
        <v>246</v>
      </c>
      <c r="GS9" t="s">
        <v>245</v>
      </c>
      <c r="GT9" t="s">
        <v>245</v>
      </c>
      <c r="GU9" t="s">
        <v>245</v>
      </c>
      <c r="GV9" t="s">
        <v>246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260</v>
      </c>
      <c r="HL9" t="s">
        <v>257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245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246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246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246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246</v>
      </c>
      <c r="FN10" t="s">
        <v>246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243</v>
      </c>
      <c r="HI10" t="s">
        <v>245</v>
      </c>
      <c r="HJ10" t="s">
        <v>251</v>
      </c>
      <c r="HK10" t="s">
        <v>263</v>
      </c>
      <c r="HL10" t="s">
        <v>248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246</v>
      </c>
      <c r="AS11" t="s">
        <v>245</v>
      </c>
      <c r="AT11" t="s">
        <v>245</v>
      </c>
      <c r="AU11" t="s">
        <v>245</v>
      </c>
      <c r="AV11" t="s">
        <v>245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246</v>
      </c>
      <c r="EA11" t="s">
        <v>243</v>
      </c>
      <c r="EB11" t="s">
        <v>245</v>
      </c>
      <c r="EC11" t="s">
        <v>243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246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246</v>
      </c>
      <c r="FD11" t="s">
        <v>245</v>
      </c>
      <c r="FE11" t="s">
        <v>243</v>
      </c>
      <c r="FF11" t="s">
        <v>243</v>
      </c>
      <c r="FG11" t="s">
        <v>243</v>
      </c>
      <c r="FH11" t="s">
        <v>243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246</v>
      </c>
      <c r="FP11" t="s">
        <v>246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252</v>
      </c>
      <c r="HK11" t="s">
        <v>264</v>
      </c>
      <c r="HL11" t="s">
        <v>271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246</v>
      </c>
      <c r="AQ12" t="s">
        <v>245</v>
      </c>
      <c r="AR12" t="s">
        <v>246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246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246</v>
      </c>
      <c r="EP12" t="s">
        <v>245</v>
      </c>
      <c r="EQ12" t="s">
        <v>245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243</v>
      </c>
      <c r="GQ12" t="s">
        <v>245</v>
      </c>
      <c r="GR12" t="s">
        <v>246</v>
      </c>
      <c r="GS12" t="s">
        <v>245</v>
      </c>
      <c r="GT12" t="s">
        <v>245</v>
      </c>
      <c r="GU12" t="s">
        <v>245</v>
      </c>
      <c r="GV12" t="s">
        <v>246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250</v>
      </c>
      <c r="HK12" t="s">
        <v>264</v>
      </c>
      <c r="HL12" t="s">
        <v>257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246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243</v>
      </c>
      <c r="BM13" t="s">
        <v>246</v>
      </c>
      <c r="BN13" t="s">
        <v>246</v>
      </c>
      <c r="BO13" t="s">
        <v>243</v>
      </c>
      <c r="BP13" t="s">
        <v>246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245</v>
      </c>
      <c r="EM13" t="s">
        <v>246</v>
      </c>
      <c r="EN13" t="s">
        <v>245</v>
      </c>
      <c r="EO13" t="s">
        <v>246</v>
      </c>
      <c r="EP13" t="s">
        <v>246</v>
      </c>
      <c r="EQ13" t="s">
        <v>246</v>
      </c>
      <c r="ER13" t="s">
        <v>243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245</v>
      </c>
      <c r="EY13" t="s">
        <v>246</v>
      </c>
      <c r="EZ13" t="s">
        <v>245</v>
      </c>
      <c r="FA13" t="s">
        <v>246</v>
      </c>
      <c r="FB13" t="s">
        <v>245</v>
      </c>
      <c r="FC13" t="s">
        <v>245</v>
      </c>
      <c r="FD13" t="s">
        <v>246</v>
      </c>
      <c r="FE13" t="s">
        <v>245</v>
      </c>
      <c r="FF13" t="s">
        <v>246</v>
      </c>
      <c r="FG13" t="s">
        <v>246</v>
      </c>
      <c r="FH13" t="s">
        <v>246</v>
      </c>
      <c r="FI13" t="s">
        <v>246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253</v>
      </c>
      <c r="HK13" t="s">
        <v>265</v>
      </c>
      <c r="HL13" t="s">
        <v>271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246</v>
      </c>
      <c r="AT14" t="s">
        <v>245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246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254</v>
      </c>
      <c r="HK14" t="s">
        <v>266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245</v>
      </c>
      <c r="AR15" t="s">
        <v>245</v>
      </c>
      <c r="AS15" t="s">
        <v>245</v>
      </c>
      <c r="AT15" t="s">
        <v>245</v>
      </c>
      <c r="AU15" t="s">
        <v>245</v>
      </c>
      <c r="AV15" t="s">
        <v>245</v>
      </c>
      <c r="AW15" t="s">
        <v>245</v>
      </c>
      <c r="AX15" t="s">
        <v>246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246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246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246</v>
      </c>
      <c r="CK15" t="s">
        <v>246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246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246</v>
      </c>
      <c r="DS15" t="s">
        <v>245</v>
      </c>
      <c r="DT15" t="s">
        <v>245</v>
      </c>
      <c r="DU15" t="s">
        <v>245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246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246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262</v>
      </c>
      <c r="HL15" t="s">
        <v>272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246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245</v>
      </c>
      <c r="AU16" t="s">
        <v>245</v>
      </c>
      <c r="AV16" t="s">
        <v>246</v>
      </c>
      <c r="AW16" t="s">
        <v>243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246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243</v>
      </c>
      <c r="DP16" t="s">
        <v>243</v>
      </c>
      <c r="DQ16" t="s">
        <v>243</v>
      </c>
      <c r="DR16" t="s">
        <v>243</v>
      </c>
      <c r="DS16" t="s">
        <v>246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246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246</v>
      </c>
      <c r="GL16" t="s">
        <v>245</v>
      </c>
      <c r="GM16" t="s">
        <v>246</v>
      </c>
      <c r="GN16" t="s">
        <v>245</v>
      </c>
      <c r="GO16" t="s">
        <v>246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246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246</v>
      </c>
      <c r="HH16" t="s">
        <v>246</v>
      </c>
      <c r="HI16" t="s">
        <v>243</v>
      </c>
      <c r="HJ16" t="s">
        <v>250</v>
      </c>
      <c r="HK16" t="s">
        <v>267</v>
      </c>
      <c r="HL16" t="s">
        <v>269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246</v>
      </c>
      <c r="AS17" t="s">
        <v>245</v>
      </c>
      <c r="AT17" t="s">
        <v>245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246</v>
      </c>
      <c r="DI17" t="s">
        <v>246</v>
      </c>
      <c r="DJ17" t="s">
        <v>245</v>
      </c>
      <c r="DK17" t="s">
        <v>245</v>
      </c>
      <c r="DL17" t="s">
        <v>245</v>
      </c>
      <c r="DM17" t="s">
        <v>243</v>
      </c>
      <c r="DN17" t="s">
        <v>245</v>
      </c>
      <c r="DO17" t="s">
        <v>243</v>
      </c>
      <c r="DP17" t="s">
        <v>243</v>
      </c>
      <c r="DQ17" t="s">
        <v>245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246</v>
      </c>
      <c r="EH17" t="s">
        <v>243</v>
      </c>
      <c r="EI17" t="s">
        <v>243</v>
      </c>
      <c r="EJ17" t="s">
        <v>246</v>
      </c>
      <c r="EK17" t="s">
        <v>246</v>
      </c>
      <c r="EL17" t="s">
        <v>246</v>
      </c>
      <c r="EM17" t="s">
        <v>246</v>
      </c>
      <c r="EN17" t="s">
        <v>243</v>
      </c>
      <c r="EO17" t="s">
        <v>245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246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245</v>
      </c>
      <c r="GX17" t="s">
        <v>245</v>
      </c>
      <c r="GY17" t="s">
        <v>246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246</v>
      </c>
      <c r="HI17" t="s">
        <v>246</v>
      </c>
      <c r="HJ17" t="s">
        <v>256</v>
      </c>
      <c r="HK17" t="s">
        <v>259</v>
      </c>
      <c r="HL17" t="s">
        <v>248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245</v>
      </c>
      <c r="AR18" t="s">
        <v>245</v>
      </c>
      <c r="AS18" t="s">
        <v>245</v>
      </c>
      <c r="AT18" t="s">
        <v>245</v>
      </c>
      <c r="AU18" t="s">
        <v>246</v>
      </c>
      <c r="AV18" t="s">
        <v>246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246</v>
      </c>
      <c r="DH18" t="s">
        <v>246</v>
      </c>
      <c r="DI18" t="s">
        <v>245</v>
      </c>
      <c r="DJ18" t="s">
        <v>245</v>
      </c>
      <c r="DK18" t="s">
        <v>245</v>
      </c>
      <c r="DL18" t="s">
        <v>245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246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246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249</v>
      </c>
      <c r="HK18" t="s">
        <v>264</v>
      </c>
      <c r="HL18" t="s">
        <v>254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246</v>
      </c>
      <c r="DK19" t="s">
        <v>246</v>
      </c>
      <c r="DL19" t="s">
        <v>245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246</v>
      </c>
      <c r="EN19" t="s">
        <v>246</v>
      </c>
      <c r="EO19" t="s">
        <v>246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246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243</v>
      </c>
      <c r="GR19" t="s">
        <v>246</v>
      </c>
      <c r="GS19" t="s">
        <v>245</v>
      </c>
      <c r="GT19" t="s">
        <v>246</v>
      </c>
      <c r="GU19" t="s">
        <v>246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249</v>
      </c>
      <c r="HK19" t="s">
        <v>262</v>
      </c>
      <c r="HL19" t="s">
        <v>251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245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245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245</v>
      </c>
      <c r="DH20" t="s">
        <v>245</v>
      </c>
      <c r="DI20" t="s">
        <v>246</v>
      </c>
      <c r="DJ20" t="s">
        <v>245</v>
      </c>
      <c r="DK20" t="s">
        <v>245</v>
      </c>
      <c r="DL20" t="s">
        <v>245</v>
      </c>
      <c r="DM20" t="s">
        <v>243</v>
      </c>
      <c r="DN20" t="s">
        <v>245</v>
      </c>
      <c r="DO20" t="s">
        <v>246</v>
      </c>
      <c r="DP20" t="s">
        <v>243</v>
      </c>
      <c r="DQ20" t="s">
        <v>243</v>
      </c>
      <c r="DR20" t="s">
        <v>243</v>
      </c>
      <c r="DS20" t="s">
        <v>245</v>
      </c>
      <c r="DT20" t="s">
        <v>245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245</v>
      </c>
      <c r="EE20" t="s">
        <v>245</v>
      </c>
      <c r="EF20" t="s">
        <v>246</v>
      </c>
      <c r="EG20" t="s">
        <v>243</v>
      </c>
      <c r="EH20" t="s">
        <v>243</v>
      </c>
      <c r="EI20" t="s">
        <v>246</v>
      </c>
      <c r="EJ20" t="s">
        <v>243</v>
      </c>
      <c r="EK20" t="s">
        <v>245</v>
      </c>
      <c r="EL20" t="s">
        <v>243</v>
      </c>
      <c r="EM20" t="s">
        <v>243</v>
      </c>
      <c r="EN20" t="s">
        <v>246</v>
      </c>
      <c r="EO20" t="s">
        <v>245</v>
      </c>
      <c r="EP20" t="s">
        <v>245</v>
      </c>
      <c r="EQ20" t="s">
        <v>246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245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245</v>
      </c>
      <c r="FM20" t="s">
        <v>243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257</v>
      </c>
      <c r="HK20" t="s">
        <v>264</v>
      </c>
      <c r="HL20" t="s">
        <v>269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245</v>
      </c>
      <c r="AS21" t="s">
        <v>245</v>
      </c>
      <c r="AT21" t="s">
        <v>245</v>
      </c>
      <c r="AU21" t="s">
        <v>245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246</v>
      </c>
      <c r="BX21" t="s">
        <v>243</v>
      </c>
      <c r="BY21" t="s">
        <v>243</v>
      </c>
      <c r="BZ21" t="s">
        <v>243</v>
      </c>
      <c r="CA21" t="s">
        <v>246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246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243</v>
      </c>
      <c r="EQ21" t="s">
        <v>246</v>
      </c>
      <c r="ER21" t="s">
        <v>246</v>
      </c>
      <c r="ES21" t="s">
        <v>245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246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246</v>
      </c>
      <c r="GS21" t="s">
        <v>246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257</v>
      </c>
      <c r="HK21" t="s">
        <v>262</v>
      </c>
      <c r="HL21" t="s">
        <v>273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246</v>
      </c>
      <c r="BM22" t="s">
        <v>245</v>
      </c>
      <c r="BN22" t="s">
        <v>246</v>
      </c>
      <c r="BO22" t="s">
        <v>246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246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246</v>
      </c>
      <c r="CD22" t="s">
        <v>243</v>
      </c>
      <c r="CE22" t="s">
        <v>243</v>
      </c>
      <c r="CF22" t="s">
        <v>243</v>
      </c>
      <c r="CG22" t="s">
        <v>243</v>
      </c>
      <c r="CH22" t="s">
        <v>246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246</v>
      </c>
      <c r="CQ22" t="s">
        <v>243</v>
      </c>
      <c r="CR22" t="s">
        <v>243</v>
      </c>
      <c r="CS22" t="s">
        <v>243</v>
      </c>
      <c r="CT22" t="s">
        <v>246</v>
      </c>
      <c r="CU22" t="s">
        <v>243</v>
      </c>
      <c r="CV22" t="s">
        <v>243</v>
      </c>
      <c r="CW22" t="s">
        <v>246</v>
      </c>
      <c r="CX22" t="s">
        <v>246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245</v>
      </c>
      <c r="DG22" t="s">
        <v>246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246</v>
      </c>
      <c r="DP22" t="s">
        <v>243</v>
      </c>
      <c r="DQ22" t="s">
        <v>243</v>
      </c>
      <c r="DR22" t="s">
        <v>246</v>
      </c>
      <c r="DS22" t="s">
        <v>245</v>
      </c>
      <c r="DT22" t="s">
        <v>245</v>
      </c>
      <c r="DU22" t="s">
        <v>246</v>
      </c>
      <c r="DV22" t="s">
        <v>246</v>
      </c>
      <c r="DW22" t="s">
        <v>246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258</v>
      </c>
      <c r="HK22" t="s">
        <v>260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245</v>
      </c>
      <c r="M23" t="s">
        <v>245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246</v>
      </c>
      <c r="AW23" t="s">
        <v>246</v>
      </c>
      <c r="AX23" t="s">
        <v>245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245</v>
      </c>
      <c r="BG23" t="s">
        <v>245</v>
      </c>
      <c r="BH23" t="s">
        <v>245</v>
      </c>
      <c r="BI23" t="s">
        <v>245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246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246</v>
      </c>
      <c r="FE23" t="s">
        <v>246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246</v>
      </c>
      <c r="FM23" t="s">
        <v>245</v>
      </c>
      <c r="FN23" t="s">
        <v>246</v>
      </c>
      <c r="FO23" t="s">
        <v>246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250</v>
      </c>
      <c r="HK23" t="s">
        <v>260</v>
      </c>
      <c r="HL23" t="s">
        <v>273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245</v>
      </c>
      <c r="AK24" t="s">
        <v>243</v>
      </c>
      <c r="AL24" t="s">
        <v>246</v>
      </c>
      <c r="AM24" t="s">
        <v>245</v>
      </c>
      <c r="AN24" t="s">
        <v>245</v>
      </c>
      <c r="AO24" t="s">
        <v>245</v>
      </c>
      <c r="AP24" t="s">
        <v>245</v>
      </c>
      <c r="AQ24" t="s">
        <v>245</v>
      </c>
      <c r="AR24" t="s">
        <v>245</v>
      </c>
      <c r="AS24" t="s">
        <v>246</v>
      </c>
      <c r="AT24" t="s">
        <v>245</v>
      </c>
      <c r="AU24" t="s">
        <v>245</v>
      </c>
      <c r="AV24" t="s">
        <v>245</v>
      </c>
      <c r="AW24" t="s">
        <v>245</v>
      </c>
      <c r="AX24" t="s">
        <v>245</v>
      </c>
      <c r="AY24" t="s">
        <v>245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245</v>
      </c>
      <c r="BT24" t="s">
        <v>245</v>
      </c>
      <c r="BU24" t="s">
        <v>246</v>
      </c>
      <c r="BV24" t="s">
        <v>245</v>
      </c>
      <c r="BW24" t="s">
        <v>245</v>
      </c>
      <c r="BX24" t="s">
        <v>245</v>
      </c>
      <c r="BY24" t="s">
        <v>245</v>
      </c>
      <c r="BZ24" t="s">
        <v>246</v>
      </c>
      <c r="CA24" t="s">
        <v>246</v>
      </c>
      <c r="CB24" t="s">
        <v>245</v>
      </c>
      <c r="CC24" t="s">
        <v>246</v>
      </c>
      <c r="CD24" t="s">
        <v>245</v>
      </c>
      <c r="CE24" t="s">
        <v>245</v>
      </c>
      <c r="CF24" t="s">
        <v>245</v>
      </c>
      <c r="CG24" t="s">
        <v>245</v>
      </c>
      <c r="CH24" t="s">
        <v>245</v>
      </c>
      <c r="CI24" t="s">
        <v>245</v>
      </c>
      <c r="CJ24" t="s">
        <v>245</v>
      </c>
      <c r="CK24" t="s">
        <v>245</v>
      </c>
      <c r="CL24" t="s">
        <v>245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245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245</v>
      </c>
      <c r="DJ24" t="s">
        <v>245</v>
      </c>
      <c r="DK24" t="s">
        <v>245</v>
      </c>
      <c r="DL24" t="s">
        <v>245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246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243</v>
      </c>
      <c r="HI24" t="s">
        <v>243</v>
      </c>
      <c r="HJ24" t="s">
        <v>257</v>
      </c>
      <c r="HK24" t="s">
        <v>264</v>
      </c>
      <c r="HL24" t="s">
        <v>273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