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<sst xmlns="http://schemas.openxmlformats.org/spreadsheetml/2006/main" count="2550" uniqueCount="134">
  <si>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</si>
  <si>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</si>
  <si>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</si>
  <si>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</si>
  <si>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</si>
  <si>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</si>
  <si>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</si>
  <si>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</si>
  <si>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</si>
  <si>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</si>
  <si>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</si>
  <si>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</si>
  <si>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</si>
  <si>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</si>
  <si>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</si>
  <si>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</si>
  <si>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</si>
  <si>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</si>
  <si>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</si>
  <si>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</si>
  <si>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</si>
  <si>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</si>
  <si>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</si>
  <si>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</si>
  <si>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</si>
  <si>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</si>
  <si>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</si>
  <si>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</si>
  <si>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</si>
  <si>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</si>
  <si>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</si>
  <si>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</si>
  <si>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</si>
  <si>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</si>
  <si>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</si>
  <si>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</si>
  <si>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</si>
  <si>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</si>
  <si>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</si>
  <si>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</si>
  <si>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</si>
  <si>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</si>
  <si>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</si>
  <si>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</si>
  <si>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</si>
  <si>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</si>
  <si>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</si>
  <si>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</si>
  <si>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</si>
  <si>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</si>
  <si>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</si>
  <si>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</si>
  <si>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</si>
  <si>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</si>
  <si>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</si>
  <si>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</si>
  <si>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</si>
  <si>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</si>
  <si>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</si>
  <si>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</si>
  <si>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</si>
  <si>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</si>
  <si>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</si>
  <si>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</si>
  <si>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</si>
  <si>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</si>
  <si>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</si>
  <si>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</si>
  <si>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</si>
  <si>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</si>
  <si>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</si>
  <si>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</si>
  <si>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</si>
  <si>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</si>
  <si>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</si>
  <si>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</si>
  <si>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</si>
  <si>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</si>
  <si>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</si>
  <si>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</si>
  <si>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</si>
  <si>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</si>
  <si>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</si>
  <si>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</si>
  <si>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</si>
  <si>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</si>
  <si>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</si>
  <si>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</si>
  <si>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</si>
  <si>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</si>
  <si>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</si>
  <si>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</si>
  <si>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</si>
  <si>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</si>
  <si>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</si>
  <si>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</si>
  <si>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</si>
  <si>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</si>
  <si>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</si>
  <si>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</si>
  <si>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</si>
  <si>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</si>
  <si>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</si>
  <si>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</si>
  <si>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</si>
  <si>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</si>
  <si>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</si>
  <si>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</si>
  <si>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</si>
  <si>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</si>
  <si>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</si>
  <si>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</si>
  <si>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</si>
  <si>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</si>
  <si>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</si>
  <si>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</si>
  <si>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</si>
  <si>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</si>
  <si>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</si>
  <si>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</si>
  <si>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</si>
  <si>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</si>
  <si>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</si>
  <si>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</si>
  <si>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4%</t>
  </si>
  <si>
    <t>1%</t>
  </si>
  <si>
    <t>6%</t>
  </si>
  <si>
    <t>0%</t>
  </si>
  <si>
    <t>8%</t>
  </si>
  <si>
    <t>7%</t>
  </si>
  <si>
    <t>10%</t>
  </si>
  <si>
    <t>35%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</si>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</sst>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109</v>
      </c>
      <c r="M2" t="s">
        <v>108</v>
      </c>
      <c r="N2" t="s">
        <v>109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123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109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109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108</v>
      </c>
      <c r="BT3" t="s">
        <v>108</v>
      </c>
      <c r="BU3" t="s">
        <v>112</v>
      </c>
      <c r="BV3" t="s">
        <v>124</v>
      </c>
      <c r="BW3" t="s">
        <v>111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109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109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125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109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109</v>
      </c>
      <c r="BU6" t="s">
        <v>113</v>
      </c>
      <c r="BV6" t="s">
        <v>123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109</v>
      </c>
      <c r="AE7" t="s">
        <v>108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126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127</v>
      </c>
      <c r="BW8" t="s">
        <v>115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125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109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109</v>
      </c>
      <c r="AI10" t="s">
        <v>109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126</v>
      </c>
      <c r="BW10" t="s">
        <v>119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109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109</v>
      </c>
      <c r="BS11" t="s">
        <v>108</v>
      </c>
      <c r="BT11" t="s">
        <v>108</v>
      </c>
      <c r="BU11" t="s">
        <v>112</v>
      </c>
      <c r="BV11" t="s">
        <v>123</v>
      </c>
      <c r="BW11" t="s">
        <v>119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109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109</v>
      </c>
      <c r="AM12" t="s">
        <v>108</v>
      </c>
      <c r="AN12" t="s">
        <v>108</v>
      </c>
      <c r="AO12" t="s">
        <v>109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128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109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109</v>
      </c>
      <c r="O14" t="s">
        <v>109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117</v>
      </c>
      <c r="BV14" t="s">
        <v>126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125</v>
      </c>
      <c r="BW15" t="s">
        <v>113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108</v>
      </c>
      <c r="AI17" t="s">
        <v>108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125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127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109</v>
      </c>
      <c r="O19" t="s">
        <v>108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109</v>
      </c>
      <c r="AF19" t="s">
        <v>109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109</v>
      </c>
      <c r="BS19" t="s">
        <v>108</v>
      </c>
      <c r="BT19" t="s">
        <v>108</v>
      </c>
      <c r="BU19" t="s">
        <v>120</v>
      </c>
      <c r="BV19" t="s">
        <v>126</v>
      </c>
      <c r="BW19" t="s">
        <v>117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125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109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109</v>
      </c>
      <c r="BT21" t="s">
        <v>108</v>
      </c>
      <c r="BU21" t="s">
        <v>121</v>
      </c>
      <c r="BV21" t="s">
        <v>123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109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124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109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129</v>
      </c>
      <c r="BW23" t="s">
        <v>119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109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109</v>
      </c>
      <c r="BU24" t="s">
        <v>115</v>
      </c>
      <c r="BV24" t="s">
        <v>123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109</v>
      </c>
      <c r="P25" t="s">
        <v>109</v>
      </c>
      <c r="Q25" t="s">
        <v>108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109</v>
      </c>
      <c r="BR25" t="s">
        <v>108</v>
      </c>
      <c r="BS25" t="s">
        <v>108</v>
      </c>
      <c r="BT25" t="s">
        <v>108</v>
      </c>
      <c r="BU25" t="s">
        <v>112</v>
      </c>
      <c r="BV25" t="s">
        <v>128</v>
      </c>
      <c r="BW25" t="s">
        <v>122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109</v>
      </c>
      <c r="BU26" t="s">
        <v>121</v>
      </c>
      <c r="BV26" t="s">
        <v>124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124</v>
      </c>
      <c r="BW27" t="s">
        <v>118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109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124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109</v>
      </c>
      <c r="O29" t="s">
        <v>110</v>
      </c>
      <c r="P29" t="s">
        <v>109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119</v>
      </c>
      <c r="BV29" t="s">
        <v>124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108</v>
      </c>
      <c r="AI30" t="s">
        <v>108</v>
      </c>
      <c r="AJ30" t="s">
        <v>109</v>
      </c>
      <c r="AK30" t="s">
        <v>109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124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108</v>
      </c>
      <c r="AI31" t="s">
        <v>108</v>
      </c>
      <c r="AJ31" t="s">
        <v>109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123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109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109</v>
      </c>
      <c r="AI32" t="s">
        <v>109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124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109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109</v>
      </c>
      <c r="AR33" t="s">
        <v>109</v>
      </c>
      <c r="AS33" t="s">
        <v>109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122</v>
      </c>
      <c r="BV33" t="s">
        <v>129</v>
      </c>
      <c r="BW33" t="s">
        <v>133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109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109</v>
      </c>
      <c r="AF34" t="s">
        <v>109</v>
      </c>
      <c r="AG34" t="s">
        <v>110</v>
      </c>
      <c r="AH34" t="s">
        <v>110</v>
      </c>
      <c r="AI34" t="s">
        <v>110</v>
      </c>
      <c r="AJ34" t="s">
        <v>109</v>
      </c>
      <c r="AK34" t="s">
        <v>109</v>
      </c>
      <c r="AL34" t="s">
        <v>110</v>
      </c>
      <c r="AM34" t="s">
        <v>109</v>
      </c>
      <c r="AN34" t="s">
        <v>108</v>
      </c>
      <c r="AO34" t="s">
        <v>108</v>
      </c>
      <c r="AP34" t="s">
        <v>108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119</v>
      </c>
      <c r="BV34" t="s">
        <v>130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