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<sst xmlns="http://schemas.openxmlformats.org/spreadsheetml/2006/main" count="3840" uniqueCount="201">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</sst>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193</v>
      </c>
      <c r="FD2" t="s">
        <v>196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195</v>
      </c>
      <c r="FD3" t="s">
        <v>187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188</v>
      </c>
      <c r="FD4" t="s">
        <v>193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188</v>
      </c>
      <c r="FD5" t="s">
        <v>195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190</v>
      </c>
      <c r="FC6" t="s">
        <v>192</v>
      </c>
      <c r="FD6" t="s">
        <v>197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188</v>
      </c>
      <c r="FD7" t="s">
        <v>190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191</v>
      </c>
      <c r="FC8" t="s">
        <v>192</v>
      </c>
      <c r="FD8" t="s">
        <v>192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192</v>
      </c>
      <c r="FC9" t="s">
        <v>195</v>
      </c>
      <c r="FD9" t="s">
        <v>198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193</v>
      </c>
      <c r="FC10" t="s">
        <v>192</v>
      </c>
      <c r="FD10" t="s">
        <v>195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191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193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188</v>
      </c>
      <c r="FC13" t="s">
        <v>192</v>
      </c>
      <c r="FD13" t="s">
        <v>189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190</v>
      </c>
      <c r="FC14" t="s">
        <v>190</v>
      </c>
      <c r="FD14" t="s">
        <v>189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190</v>
      </c>
      <c r="FD15" t="s">
        <v>199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193</v>
      </c>
      <c r="FC16" t="s">
        <v>190</v>
      </c>
      <c r="FD16" t="s">
        <v>189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191</v>
      </c>
      <c r="FC17" t="s">
        <v>188</v>
      </c>
      <c r="FD17" t="s">
        <v>188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188</v>
      </c>
      <c r="FC18" t="s">
        <v>190</v>
      </c>
      <c r="FD18" t="s">
        <v>190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193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188</v>
      </c>
      <c r="FC20" t="s">
        <v>188</v>
      </c>
      <c r="FD20" t="s">
        <v>190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187</v>
      </c>
      <c r="FC21" t="s">
        <v>195</v>
      </c>
      <c r="FD21" t="s">
        <v>200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195</v>
      </c>
      <c r="FC22" t="s">
        <v>188</v>
      </c>
      <c r="FD22" t="s">
        <v>195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186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190</v>
      </c>
      <c r="FC23" t="s">
        <v>190</v>
      </c>
      <c r="FD23" t="s">
        <v>195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190</v>
      </c>
      <c r="FC24" t="s">
        <v>188</v>
      </c>
      <c r="FD24" t="s">
        <v>192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