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<sst xmlns="http://schemas.openxmlformats.org/spreadsheetml/2006/main" count="5136" uniqueCount="266">
  <si>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</si>
  <si>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</si>
  <si>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</si>
  <si>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</si>
  <si>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</si>
  <si>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</si>
  <si>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</si>
  <si>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</si>
  <si>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</si>
  <si>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</si>
  <si>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</si>
  <si>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</si>
  <si>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</si>
  <si>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</si>
  <si>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</si>
  <si>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</si>
  <si>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</si>
  <si>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</si>
  <si>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</si>
  <si>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</si>
  <si>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</si>
  <si>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</si>
  <si>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</si>
  <si>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</si>
  <si>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</si>
  <si>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</si>
  <si>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</si>
  <si>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</si>
  <si>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</si>
  <si>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</si>
  <si>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</si>
  <si>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</si>
  <si>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</si>
  <si>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</si>
  <si>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</si>
  <si>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</si>
  <si>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</si>
  <si>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</si>
  <si>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</si>
  <si>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</si>
  <si>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</si>
  <si>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</si>
  <si>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</si>
  <si>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</si>
  <si>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</si>
  <si>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</si>
  <si>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</si>
  <si>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</si>
  <si>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</si>
  <si>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</si>
  <si>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</si>
  <si>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</si>
  <si>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</si>
  <si>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</si>
  <si>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</si>
  <si>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</si>
  <si>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</si>
  <si>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</si>
  <si>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</si>
  <si>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</si>
  <si>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</si>
  <si>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</si>
  <si>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</si>
  <si>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</si>
  <si>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</si>
  <si>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</si>
  <si>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</si>
  <si>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</si>
  <si>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</si>
  <si>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</si>
  <si>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</si>
  <si>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</si>
  <si>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</si>
  <si>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</si>
  <si>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</si>
  <si>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</si>
  <si>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</si>
  <si>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</si>
  <si>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</si>
  <si>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</si>
  <si>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</si>
  <si>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</si>
  <si>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</si>
  <si>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</si>
  <si>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</si>
  <si>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</si>
  <si>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</si>
  <si>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</si>
  <si>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</si>
  <si>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</si>
  <si>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</si>
  <si>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</si>
  <si>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</si>
  <si>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</si>
  <si>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</si>
  <si>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</si>
  <si>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</si>
  <si>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</si>
  <si>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</si>
  <si>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</si>
  <si>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</si>
  <si>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</si>
  <si>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</si>
  <si>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</si>
  <si>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</si>
  <si>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</si>
  <si>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</si>
  <si>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</si>
  <si>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</si>
  <si>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</si>
  <si>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</si>
  <si>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</si>
  <si>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</si>
  <si>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</si>
  <si>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</si>
  <si>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</si>
  <si>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</si>
  <si>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</si>
  <si>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</si>
  <si>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</si>
  <si>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</si>
  <si>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</si>
  <si>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</si>
  <si>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</si>
  <si>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</si>
  <si>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</si>
  <si>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</si>
  <si>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</si>
  <si>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</si>
  <si>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</si>
  <si>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</si>
  <si>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</si>
  <si>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</si>
  <si>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</si>
  <si>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</si>
  <si>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</si>
  <si>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</si>
  <si>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</si>
  <si>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</si>
  <si>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</si>
  <si>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</si>
  <si>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</si>
  <si>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</si>
  <si>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</si>
  <si>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</si>
  <si>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</si>
  <si>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</si>
  <si>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</si>
  <si>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</si>
  <si>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</si>
  <si>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</si>
  <si>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</si>
  <si>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</si>
  <si>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</si>
  <si>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</si>
  <si>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</si>
  <si>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</si>
  <si>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</si>
  <si>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</si>
  <si>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</si>
  <si>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</si>
  <si>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</si>
  <si>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</si>
  <si>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</si>
  <si>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</si>
  <si>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</si>
  <si>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</si>
  <si>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</si>
  <si>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</si>
  <si>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</si>
  <si>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</si>
  <si>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</si>
  <si>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</si>
  <si>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</si>
  <si>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</si>
  <si>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</si>
  <si>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</si>
  <si>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</si>
  <si>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</si>
  <si>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</si>
  <si>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</si>
  <si>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</si>
  <si>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</si>
  <si>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</si>
  <si>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</si>
  <si>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</si>
  <si>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</si>
  <si>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</si>
  <si>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</si>
  <si>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</si>
  <si>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</si>
  <si>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</si>
  <si>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</si>
  <si>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</si>
  <si>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</si>
  <si>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</si>
  <si>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</si>
  <si>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</si>
  <si>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</si>
  <si>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</si>
  <si>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</si>
  <si>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</si>
  <si>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</si>
  <si>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</si>
  <si>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</si>
  <si>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</si>
  <si>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</si>
  <si>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</si>
  <si>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</si>
  <si>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</si>
  <si>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</si>
  <si>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</si>
  <si>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</si>
  <si>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</si>
  <si>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</si>
  <si>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</si>
  <si>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</si>
  <si>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</si>
  <si>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</si>
  <si>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</si>
  <si>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</si>
  <si>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</si>
  <si>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</si>
  <si>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</si>
  <si>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</si>
  <si>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</si>
  <si>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</si>
  <si>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</si>
  <si>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</si>
  <si>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</si>
  <si>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</si>
  <si>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</si>
  <si>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</si>
  <si>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</si>
  <si>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</si>
  <si>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</si>
  <si>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</si>
  <si>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</si>
  <si>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</si>
  <si>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</si>
  <si>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20%</t>
  </si>
  <si>
    <t>24%</t>
  </si>
  <si>
    <t>17%</t>
  </si>
  <si>
    <t>28%</t>
  </si>
  <si>
    <t>22%</t>
  </si>
  <si>
    <t>26%</t>
  </si>
  <si>
    <t>36%</t>
  </si>
  <si>
    <t>27%</t>
  </si>
  <si>
    <t>30%</t>
  </si>
  <si>
    <t>31%</t>
  </si>
  <si>
    <t>29%</t>
  </si>
  <si>
    <t>19%</t>
  </si>
  <si>
    <t>23%</t>
  </si>
  <si>
    <t>7%</t>
  </si>
  <si>
    <t>9%</t>
  </si>
  <si>
    <t>10%</t>
  </si>
  <si>
    <t>3%</t>
  </si>
  <si>
    <t>5%</t>
  </si>
  <si>
    <t>4%</t>
  </si>
  <si>
    <t>8%</t>
  </si>
  <si>
    <t>2%</t>
  </si>
  <si>
    <t>33%</t>
  </si>
  <si>
    <t>25%</t>
  </si>
  <si>
    <t>39%</t>
  </si>
  <si>
    <t>32%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</si>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</sst>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239</v>
      </c>
      <c r="AR2" t="s">
        <v>238</v>
      </c>
      <c r="AS2" t="s">
        <v>238</v>
      </c>
      <c r="AT2" t="s">
        <v>238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239</v>
      </c>
      <c r="BE2" t="s">
        <v>239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237</v>
      </c>
      <c r="BL2" t="s">
        <v>237</v>
      </c>
      <c r="BM2" t="s">
        <v>237</v>
      </c>
      <c r="BN2" t="s">
        <v>237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237</v>
      </c>
      <c r="BY2" t="s">
        <v>237</v>
      </c>
      <c r="BZ2" t="s">
        <v>237</v>
      </c>
      <c r="CA2" t="s">
        <v>237</v>
      </c>
      <c r="CB2" t="s">
        <v>237</v>
      </c>
      <c r="CC2" t="s">
        <v>237</v>
      </c>
      <c r="CD2" t="s">
        <v>237</v>
      </c>
      <c r="CE2" t="s">
        <v>237</v>
      </c>
      <c r="CF2" t="s">
        <v>237</v>
      </c>
      <c r="CG2" t="s">
        <v>237</v>
      </c>
      <c r="CH2" t="s">
        <v>237</v>
      </c>
      <c r="CI2" t="s">
        <v>237</v>
      </c>
      <c r="CJ2" t="s">
        <v>237</v>
      </c>
      <c r="CK2" t="s">
        <v>237</v>
      </c>
      <c r="CL2" t="s">
        <v>237</v>
      </c>
      <c r="CM2" t="s">
        <v>237</v>
      </c>
      <c r="CN2" t="s">
        <v>237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237</v>
      </c>
      <c r="DB2" t="s">
        <v>237</v>
      </c>
      <c r="DC2" t="s">
        <v>237</v>
      </c>
      <c r="DD2" t="s">
        <v>237</v>
      </c>
      <c r="DE2" t="s">
        <v>237</v>
      </c>
      <c r="DF2" t="s">
        <v>238</v>
      </c>
      <c r="DG2" t="s">
        <v>237</v>
      </c>
      <c r="DH2" t="s">
        <v>238</v>
      </c>
      <c r="DI2" t="s">
        <v>238</v>
      </c>
      <c r="DJ2" t="s">
        <v>238</v>
      </c>
      <c r="DK2" t="s">
        <v>238</v>
      </c>
      <c r="DL2" t="s">
        <v>238</v>
      </c>
      <c r="DM2" t="s">
        <v>237</v>
      </c>
      <c r="DN2" t="s">
        <v>239</v>
      </c>
      <c r="DO2" t="s">
        <v>239</v>
      </c>
      <c r="DP2" t="s">
        <v>239</v>
      </c>
      <c r="DQ2" t="s">
        <v>237</v>
      </c>
      <c r="DR2" t="s">
        <v>238</v>
      </c>
      <c r="DS2" t="s">
        <v>239</v>
      </c>
      <c r="DT2" t="s">
        <v>239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237</v>
      </c>
      <c r="EH2" t="s">
        <v>237</v>
      </c>
      <c r="EI2" t="s">
        <v>237</v>
      </c>
      <c r="EJ2" t="s">
        <v>239</v>
      </c>
      <c r="EK2" t="s">
        <v>239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239</v>
      </c>
      <c r="ET2" t="s">
        <v>237</v>
      </c>
      <c r="EU2" t="s">
        <v>237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237</v>
      </c>
      <c r="FK2" t="s">
        <v>237</v>
      </c>
      <c r="FL2" t="s">
        <v>237</v>
      </c>
      <c r="FM2" t="s">
        <v>237</v>
      </c>
      <c r="FN2" t="s">
        <v>239</v>
      </c>
      <c r="FO2" t="s">
        <v>237</v>
      </c>
      <c r="FP2" t="s">
        <v>239</v>
      </c>
      <c r="FQ2" t="s">
        <v>238</v>
      </c>
      <c r="FR2" t="s">
        <v>238</v>
      </c>
      <c r="FS2" t="s">
        <v>238</v>
      </c>
      <c r="FT2" t="s">
        <v>238</v>
      </c>
      <c r="FU2" t="s">
        <v>238</v>
      </c>
      <c r="FV2" t="s">
        <v>238</v>
      </c>
      <c r="FW2" t="s">
        <v>238</v>
      </c>
      <c r="FX2" t="s">
        <v>238</v>
      </c>
      <c r="FY2" t="s">
        <v>238</v>
      </c>
      <c r="FZ2" t="s">
        <v>238</v>
      </c>
      <c r="GA2" t="s">
        <v>238</v>
      </c>
      <c r="GB2" t="s">
        <v>238</v>
      </c>
      <c r="GC2" t="s">
        <v>238</v>
      </c>
      <c r="GD2" t="s">
        <v>238</v>
      </c>
      <c r="GE2" t="s">
        <v>238</v>
      </c>
      <c r="GF2" t="s">
        <v>238</v>
      </c>
      <c r="GG2" t="s">
        <v>238</v>
      </c>
      <c r="GH2" t="s">
        <v>238</v>
      </c>
      <c r="GI2" t="s">
        <v>238</v>
      </c>
      <c r="GJ2" t="s">
        <v>238</v>
      </c>
      <c r="GK2" t="s">
        <v>238</v>
      </c>
      <c r="GL2" t="s">
        <v>238</v>
      </c>
      <c r="GM2" t="s">
        <v>238</v>
      </c>
      <c r="GN2" t="s">
        <v>238</v>
      </c>
      <c r="GO2" t="s">
        <v>238</v>
      </c>
      <c r="GP2" t="s">
        <v>238</v>
      </c>
      <c r="GQ2" t="s">
        <v>237</v>
      </c>
      <c r="GR2" t="s">
        <v>237</v>
      </c>
      <c r="GS2" t="s">
        <v>237</v>
      </c>
      <c r="GT2" t="s">
        <v>237</v>
      </c>
      <c r="GU2" t="s">
        <v>239</v>
      </c>
      <c r="GV2" t="s">
        <v>239</v>
      </c>
      <c r="GW2" t="s">
        <v>238</v>
      </c>
      <c r="GX2" t="s">
        <v>238</v>
      </c>
      <c r="GY2" t="s">
        <v>238</v>
      </c>
      <c r="GZ2" t="s">
        <v>238</v>
      </c>
      <c r="HA2" t="s">
        <v>238</v>
      </c>
      <c r="HB2" t="s">
        <v>238</v>
      </c>
      <c r="HC2" t="s">
        <v>238</v>
      </c>
      <c r="HD2" t="s">
        <v>240</v>
      </c>
      <c r="HE2" t="s">
        <v>253</v>
      </c>
      <c r="HF2" t="s">
        <v>243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239</v>
      </c>
      <c r="Q3" t="s">
        <v>239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238</v>
      </c>
      <c r="AR3" t="s">
        <v>238</v>
      </c>
      <c r="AS3" t="s">
        <v>238</v>
      </c>
      <c r="AT3" t="s">
        <v>238</v>
      </c>
      <c r="AU3" t="s">
        <v>239</v>
      </c>
      <c r="AV3" t="s">
        <v>237</v>
      </c>
      <c r="AW3" t="s">
        <v>237</v>
      </c>
      <c r="AX3" t="s">
        <v>239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239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237</v>
      </c>
      <c r="BK3" t="s">
        <v>237</v>
      </c>
      <c r="BL3" t="s">
        <v>237</v>
      </c>
      <c r="BM3" t="s">
        <v>237</v>
      </c>
      <c r="BN3" t="s">
        <v>237</v>
      </c>
      <c r="BO3" t="s">
        <v>237</v>
      </c>
      <c r="BP3" t="s">
        <v>237</v>
      </c>
      <c r="BQ3" t="s">
        <v>237</v>
      </c>
      <c r="BR3" t="s">
        <v>237</v>
      </c>
      <c r="BS3" t="s">
        <v>237</v>
      </c>
      <c r="BT3" t="s">
        <v>237</v>
      </c>
      <c r="BU3" t="s">
        <v>237</v>
      </c>
      <c r="BV3" t="s">
        <v>239</v>
      </c>
      <c r="BW3" t="s">
        <v>238</v>
      </c>
      <c r="BX3" t="s">
        <v>238</v>
      </c>
      <c r="BY3" t="s">
        <v>237</v>
      </c>
      <c r="BZ3" t="s">
        <v>237</v>
      </c>
      <c r="CA3" t="s">
        <v>237</v>
      </c>
      <c r="CB3" t="s">
        <v>239</v>
      </c>
      <c r="CC3" t="s">
        <v>237</v>
      </c>
      <c r="CD3" t="s">
        <v>237</v>
      </c>
      <c r="CE3" t="s">
        <v>237</v>
      </c>
      <c r="CF3" t="s">
        <v>237</v>
      </c>
      <c r="CG3" t="s">
        <v>237</v>
      </c>
      <c r="CH3" t="s">
        <v>237</v>
      </c>
      <c r="CI3" t="s">
        <v>237</v>
      </c>
      <c r="CJ3" t="s">
        <v>237</v>
      </c>
      <c r="CK3" t="s">
        <v>237</v>
      </c>
      <c r="CL3" t="s">
        <v>237</v>
      </c>
      <c r="CM3" t="s">
        <v>237</v>
      </c>
      <c r="CN3" t="s">
        <v>237</v>
      </c>
      <c r="CO3" t="s">
        <v>237</v>
      </c>
      <c r="CP3" t="s">
        <v>237</v>
      </c>
      <c r="CQ3" t="s">
        <v>237</v>
      </c>
      <c r="CR3" t="s">
        <v>237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237</v>
      </c>
      <c r="DE3" t="s">
        <v>237</v>
      </c>
      <c r="DF3" t="s">
        <v>239</v>
      </c>
      <c r="DG3" t="s">
        <v>238</v>
      </c>
      <c r="DH3" t="s">
        <v>238</v>
      </c>
      <c r="DI3" t="s">
        <v>238</v>
      </c>
      <c r="DJ3" t="s">
        <v>238</v>
      </c>
      <c r="DK3" t="s">
        <v>238</v>
      </c>
      <c r="DL3" t="s">
        <v>238</v>
      </c>
      <c r="DM3" t="s">
        <v>239</v>
      </c>
      <c r="DN3" t="s">
        <v>238</v>
      </c>
      <c r="DO3" t="s">
        <v>238</v>
      </c>
      <c r="DP3" t="s">
        <v>239</v>
      </c>
      <c r="DQ3" t="s">
        <v>239</v>
      </c>
      <c r="DR3" t="s">
        <v>237</v>
      </c>
      <c r="DS3" t="s">
        <v>237</v>
      </c>
      <c r="DT3" t="s">
        <v>239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237</v>
      </c>
      <c r="EH3" t="s">
        <v>237</v>
      </c>
      <c r="EI3" t="s">
        <v>239</v>
      </c>
      <c r="EJ3" t="s">
        <v>238</v>
      </c>
      <c r="EK3" t="s">
        <v>238</v>
      </c>
      <c r="EL3" t="s">
        <v>238</v>
      </c>
      <c r="EM3" t="s">
        <v>238</v>
      </c>
      <c r="EN3" t="s">
        <v>238</v>
      </c>
      <c r="EO3" t="s">
        <v>239</v>
      </c>
      <c r="EP3" t="s">
        <v>238</v>
      </c>
      <c r="EQ3" t="s">
        <v>237</v>
      </c>
      <c r="ER3" t="s">
        <v>237</v>
      </c>
      <c r="ES3" t="s">
        <v>237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239</v>
      </c>
      <c r="FM3" t="s">
        <v>237</v>
      </c>
      <c r="FN3" t="s">
        <v>239</v>
      </c>
      <c r="FO3" t="s">
        <v>239</v>
      </c>
      <c r="FP3" t="s">
        <v>238</v>
      </c>
      <c r="FQ3" t="s">
        <v>238</v>
      </c>
      <c r="FR3" t="s">
        <v>238</v>
      </c>
      <c r="FS3" t="s">
        <v>238</v>
      </c>
      <c r="FT3" t="s">
        <v>238</v>
      </c>
      <c r="FU3" t="s">
        <v>238</v>
      </c>
      <c r="FV3" t="s">
        <v>238</v>
      </c>
      <c r="FW3" t="s">
        <v>238</v>
      </c>
      <c r="FX3" t="s">
        <v>238</v>
      </c>
      <c r="FY3" t="s">
        <v>238</v>
      </c>
      <c r="FZ3" t="s">
        <v>238</v>
      </c>
      <c r="GA3" t="s">
        <v>238</v>
      </c>
      <c r="GB3" t="s">
        <v>238</v>
      </c>
      <c r="GC3" t="s">
        <v>238</v>
      </c>
      <c r="GD3" t="s">
        <v>238</v>
      </c>
      <c r="GE3" t="s">
        <v>238</v>
      </c>
      <c r="GF3" t="s">
        <v>238</v>
      </c>
      <c r="GG3" t="s">
        <v>238</v>
      </c>
      <c r="GH3" t="s">
        <v>238</v>
      </c>
      <c r="GI3" t="s">
        <v>238</v>
      </c>
      <c r="GJ3" t="s">
        <v>238</v>
      </c>
      <c r="GK3" t="s">
        <v>238</v>
      </c>
      <c r="GL3" t="s">
        <v>238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239</v>
      </c>
      <c r="GU3" t="s">
        <v>239</v>
      </c>
      <c r="GV3" t="s">
        <v>238</v>
      </c>
      <c r="GW3" t="s">
        <v>238</v>
      </c>
      <c r="GX3" t="s">
        <v>238</v>
      </c>
      <c r="GY3" t="s">
        <v>238</v>
      </c>
      <c r="GZ3" t="s">
        <v>238</v>
      </c>
      <c r="HA3" t="s">
        <v>238</v>
      </c>
      <c r="HB3" t="s">
        <v>238</v>
      </c>
      <c r="HC3" t="s">
        <v>238</v>
      </c>
      <c r="HD3" t="s">
        <v>241</v>
      </c>
      <c r="HE3" t="s">
        <v>254</v>
      </c>
      <c r="HF3" t="s">
        <v>261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237</v>
      </c>
      <c r="CH4" t="s">
        <v>237</v>
      </c>
      <c r="CI4" t="s">
        <v>237</v>
      </c>
      <c r="CJ4" t="s">
        <v>237</v>
      </c>
      <c r="CK4" t="s">
        <v>237</v>
      </c>
      <c r="CL4" t="s">
        <v>237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237</v>
      </c>
      <c r="DE4" t="s">
        <v>237</v>
      </c>
      <c r="DF4" t="s">
        <v>237</v>
      </c>
      <c r="DG4" t="s">
        <v>237</v>
      </c>
      <c r="DH4" t="s">
        <v>237</v>
      </c>
      <c r="DI4" t="s">
        <v>237</v>
      </c>
      <c r="DJ4" t="s">
        <v>237</v>
      </c>
      <c r="DK4" t="s">
        <v>237</v>
      </c>
      <c r="DL4" t="s">
        <v>237</v>
      </c>
      <c r="DM4" t="s">
        <v>237</v>
      </c>
      <c r="DN4" t="s">
        <v>237</v>
      </c>
      <c r="DO4" t="s">
        <v>237</v>
      </c>
      <c r="DP4" t="s">
        <v>237</v>
      </c>
      <c r="DQ4" t="s">
        <v>237</v>
      </c>
      <c r="DR4" t="s">
        <v>237</v>
      </c>
      <c r="DS4" t="s">
        <v>237</v>
      </c>
      <c r="DT4" t="s">
        <v>239</v>
      </c>
      <c r="DU4" t="s">
        <v>238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237</v>
      </c>
      <c r="EF4" t="s">
        <v>237</v>
      </c>
      <c r="EG4" t="s">
        <v>237</v>
      </c>
      <c r="EH4" t="s">
        <v>237</v>
      </c>
      <c r="EI4" t="s">
        <v>239</v>
      </c>
      <c r="EJ4" t="s">
        <v>239</v>
      </c>
      <c r="EK4" t="s">
        <v>239</v>
      </c>
      <c r="EL4" t="s">
        <v>237</v>
      </c>
      <c r="EM4" t="s">
        <v>237</v>
      </c>
      <c r="EN4" t="s">
        <v>237</v>
      </c>
      <c r="EO4" t="s">
        <v>239</v>
      </c>
      <c r="EP4" t="s">
        <v>237</v>
      </c>
      <c r="EQ4" t="s">
        <v>237</v>
      </c>
      <c r="ER4" t="s">
        <v>237</v>
      </c>
      <c r="ES4" t="s">
        <v>237</v>
      </c>
      <c r="ET4" t="s">
        <v>239</v>
      </c>
      <c r="EU4" t="s">
        <v>239</v>
      </c>
      <c r="EV4" t="s">
        <v>239</v>
      </c>
      <c r="EW4" t="s">
        <v>239</v>
      </c>
      <c r="EX4" t="s">
        <v>239</v>
      </c>
      <c r="EY4" t="s">
        <v>239</v>
      </c>
      <c r="EZ4" t="s">
        <v>239</v>
      </c>
      <c r="FA4" t="s">
        <v>238</v>
      </c>
      <c r="FB4" t="s">
        <v>237</v>
      </c>
      <c r="FC4" t="s">
        <v>239</v>
      </c>
      <c r="FD4" t="s">
        <v>238</v>
      </c>
      <c r="FE4" t="s">
        <v>239</v>
      </c>
      <c r="FF4" t="s">
        <v>238</v>
      </c>
      <c r="FG4" t="s">
        <v>238</v>
      </c>
      <c r="FH4" t="s">
        <v>238</v>
      </c>
      <c r="FI4" t="s">
        <v>238</v>
      </c>
      <c r="FJ4" t="s">
        <v>238</v>
      </c>
      <c r="FK4" t="s">
        <v>238</v>
      </c>
      <c r="FL4" t="s">
        <v>238</v>
      </c>
      <c r="FM4" t="s">
        <v>238</v>
      </c>
      <c r="FN4" t="s">
        <v>237</v>
      </c>
      <c r="FO4" t="s">
        <v>239</v>
      </c>
      <c r="FP4" t="s">
        <v>238</v>
      </c>
      <c r="FQ4" t="s">
        <v>238</v>
      </c>
      <c r="FR4" t="s">
        <v>238</v>
      </c>
      <c r="FS4" t="s">
        <v>238</v>
      </c>
      <c r="FT4" t="s">
        <v>238</v>
      </c>
      <c r="FU4" t="s">
        <v>238</v>
      </c>
      <c r="FV4" t="s">
        <v>238</v>
      </c>
      <c r="FW4" t="s">
        <v>238</v>
      </c>
      <c r="FX4" t="s">
        <v>238</v>
      </c>
      <c r="FY4" t="s">
        <v>238</v>
      </c>
      <c r="FZ4" t="s">
        <v>238</v>
      </c>
      <c r="GA4" t="s">
        <v>238</v>
      </c>
      <c r="GB4" t="s">
        <v>238</v>
      </c>
      <c r="GC4" t="s">
        <v>238</v>
      </c>
      <c r="GD4" t="s">
        <v>238</v>
      </c>
      <c r="GE4" t="s">
        <v>238</v>
      </c>
      <c r="GF4" t="s">
        <v>238</v>
      </c>
      <c r="GG4" t="s">
        <v>238</v>
      </c>
      <c r="GH4" t="s">
        <v>238</v>
      </c>
      <c r="GI4" t="s">
        <v>238</v>
      </c>
      <c r="GJ4" t="s">
        <v>238</v>
      </c>
      <c r="GK4" t="s">
        <v>238</v>
      </c>
      <c r="GL4" t="s">
        <v>238</v>
      </c>
      <c r="GM4" t="s">
        <v>238</v>
      </c>
      <c r="GN4" t="s">
        <v>238</v>
      </c>
      <c r="GO4" t="s">
        <v>238</v>
      </c>
      <c r="GP4" t="s">
        <v>238</v>
      </c>
      <c r="GQ4" t="s">
        <v>238</v>
      </c>
      <c r="GR4" t="s">
        <v>238</v>
      </c>
      <c r="GS4" t="s">
        <v>238</v>
      </c>
      <c r="GT4" t="s">
        <v>238</v>
      </c>
      <c r="GU4" t="s">
        <v>238</v>
      </c>
      <c r="GV4" t="s">
        <v>238</v>
      </c>
      <c r="GW4" t="s">
        <v>238</v>
      </c>
      <c r="GX4" t="s">
        <v>238</v>
      </c>
      <c r="GY4" t="s">
        <v>238</v>
      </c>
      <c r="GZ4" t="s">
        <v>238</v>
      </c>
      <c r="HA4" t="s">
        <v>238</v>
      </c>
      <c r="HB4" t="s">
        <v>238</v>
      </c>
      <c r="HC4" t="s">
        <v>238</v>
      </c>
      <c r="HD4" t="s">
        <v>241</v>
      </c>
      <c r="HE4" t="s">
        <v>253</v>
      </c>
      <c r="HF4" t="s">
        <v>249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237</v>
      </c>
      <c r="CG5" t="s">
        <v>237</v>
      </c>
      <c r="CH5" t="s">
        <v>237</v>
      </c>
      <c r="CI5" t="s">
        <v>237</v>
      </c>
      <c r="CJ5" t="s">
        <v>237</v>
      </c>
      <c r="CK5" t="s">
        <v>237</v>
      </c>
      <c r="CL5" t="s">
        <v>237</v>
      </c>
      <c r="CM5" t="s">
        <v>237</v>
      </c>
      <c r="CN5" t="s">
        <v>237</v>
      </c>
      <c r="CO5" t="s">
        <v>237</v>
      </c>
      <c r="CP5" t="s">
        <v>237</v>
      </c>
      <c r="CQ5" t="s">
        <v>237</v>
      </c>
      <c r="CR5" t="s">
        <v>237</v>
      </c>
      <c r="CS5" t="s">
        <v>237</v>
      </c>
      <c r="CT5" t="s">
        <v>237</v>
      </c>
      <c r="CU5" t="s">
        <v>237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237</v>
      </c>
      <c r="DE5" t="s">
        <v>237</v>
      </c>
      <c r="DF5" t="s">
        <v>237</v>
      </c>
      <c r="DG5" t="s">
        <v>239</v>
      </c>
      <c r="DH5" t="s">
        <v>237</v>
      </c>
      <c r="DI5" t="s">
        <v>239</v>
      </c>
      <c r="DJ5" t="s">
        <v>239</v>
      </c>
      <c r="DK5" t="s">
        <v>239</v>
      </c>
      <c r="DL5" t="s">
        <v>238</v>
      </c>
      <c r="DM5" t="s">
        <v>237</v>
      </c>
      <c r="DN5" t="s">
        <v>237</v>
      </c>
      <c r="DO5" t="s">
        <v>237</v>
      </c>
      <c r="DP5" t="s">
        <v>237</v>
      </c>
      <c r="DQ5" t="s">
        <v>237</v>
      </c>
      <c r="DR5" t="s">
        <v>237</v>
      </c>
      <c r="DS5" t="s">
        <v>239</v>
      </c>
      <c r="DT5" t="s">
        <v>239</v>
      </c>
      <c r="DU5" t="s">
        <v>239</v>
      </c>
      <c r="DV5" t="s">
        <v>239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237</v>
      </c>
      <c r="EH5" t="s">
        <v>237</v>
      </c>
      <c r="EI5" t="s">
        <v>237</v>
      </c>
      <c r="EJ5" t="s">
        <v>239</v>
      </c>
      <c r="EK5" t="s">
        <v>239</v>
      </c>
      <c r="EL5" t="s">
        <v>237</v>
      </c>
      <c r="EM5" t="s">
        <v>237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237</v>
      </c>
      <c r="FE5" t="s">
        <v>237</v>
      </c>
      <c r="FF5" t="s">
        <v>237</v>
      </c>
      <c r="FG5" t="s">
        <v>237</v>
      </c>
      <c r="FH5" t="s">
        <v>239</v>
      </c>
      <c r="FI5" t="s">
        <v>239</v>
      </c>
      <c r="FJ5" t="s">
        <v>237</v>
      </c>
      <c r="FK5" t="s">
        <v>237</v>
      </c>
      <c r="FL5" t="s">
        <v>237</v>
      </c>
      <c r="FM5" t="s">
        <v>237</v>
      </c>
      <c r="FN5" t="s">
        <v>239</v>
      </c>
      <c r="FO5" t="s">
        <v>239</v>
      </c>
      <c r="FP5" t="s">
        <v>239</v>
      </c>
      <c r="FQ5" t="s">
        <v>239</v>
      </c>
      <c r="FR5" t="s">
        <v>238</v>
      </c>
      <c r="FS5" t="s">
        <v>238</v>
      </c>
      <c r="FT5" t="s">
        <v>238</v>
      </c>
      <c r="FU5" t="s">
        <v>238</v>
      </c>
      <c r="FV5" t="s">
        <v>238</v>
      </c>
      <c r="FW5" t="s">
        <v>238</v>
      </c>
      <c r="FX5" t="s">
        <v>238</v>
      </c>
      <c r="FY5" t="s">
        <v>238</v>
      </c>
      <c r="FZ5" t="s">
        <v>238</v>
      </c>
      <c r="GA5" t="s">
        <v>238</v>
      </c>
      <c r="GB5" t="s">
        <v>238</v>
      </c>
      <c r="GC5" t="s">
        <v>238</v>
      </c>
      <c r="GD5" t="s">
        <v>238</v>
      </c>
      <c r="GE5" t="s">
        <v>238</v>
      </c>
      <c r="GF5" t="s">
        <v>238</v>
      </c>
      <c r="GG5" t="s">
        <v>238</v>
      </c>
      <c r="GH5" t="s">
        <v>238</v>
      </c>
      <c r="GI5" t="s">
        <v>238</v>
      </c>
      <c r="GJ5" t="s">
        <v>238</v>
      </c>
      <c r="GK5" t="s">
        <v>238</v>
      </c>
      <c r="GL5" t="s">
        <v>238</v>
      </c>
      <c r="GM5" t="s">
        <v>238</v>
      </c>
      <c r="GN5" t="s">
        <v>238</v>
      </c>
      <c r="GO5" t="s">
        <v>238</v>
      </c>
      <c r="GP5" t="s">
        <v>239</v>
      </c>
      <c r="GQ5" t="s">
        <v>238</v>
      </c>
      <c r="GR5" t="s">
        <v>238</v>
      </c>
      <c r="GS5" t="s">
        <v>239</v>
      </c>
      <c r="GT5" t="s">
        <v>239</v>
      </c>
      <c r="GU5" t="s">
        <v>239</v>
      </c>
      <c r="GV5" t="s">
        <v>238</v>
      </c>
      <c r="GW5" t="s">
        <v>238</v>
      </c>
      <c r="GX5" t="s">
        <v>238</v>
      </c>
      <c r="GY5" t="s">
        <v>238</v>
      </c>
      <c r="GZ5" t="s">
        <v>238</v>
      </c>
      <c r="HA5" t="s">
        <v>238</v>
      </c>
      <c r="HB5" t="s">
        <v>238</v>
      </c>
      <c r="HC5" t="s">
        <v>238</v>
      </c>
      <c r="HD5" t="s">
        <v>242</v>
      </c>
      <c r="HE5" t="s">
        <v>255</v>
      </c>
      <c r="HF5" t="s">
        <v>245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238</v>
      </c>
      <c r="BA6" t="s">
        <v>238</v>
      </c>
      <c r="BB6" t="s">
        <v>238</v>
      </c>
      <c r="BC6" t="s">
        <v>238</v>
      </c>
      <c r="BD6" t="s">
        <v>238</v>
      </c>
      <c r="BE6" t="s">
        <v>238</v>
      </c>
      <c r="BF6" t="s">
        <v>237</v>
      </c>
      <c r="BG6" t="s">
        <v>237</v>
      </c>
      <c r="BH6" t="s">
        <v>237</v>
      </c>
      <c r="BI6" t="s">
        <v>239</v>
      </c>
      <c r="BJ6" t="s">
        <v>237</v>
      </c>
      <c r="BK6" t="s">
        <v>238</v>
      </c>
      <c r="BL6" t="s">
        <v>238</v>
      </c>
      <c r="BM6" t="s">
        <v>237</v>
      </c>
      <c r="BN6" t="s">
        <v>237</v>
      </c>
      <c r="BO6" t="s">
        <v>237</v>
      </c>
      <c r="BP6" t="s">
        <v>237</v>
      </c>
      <c r="BQ6" t="s">
        <v>237</v>
      </c>
      <c r="BR6" t="s">
        <v>237</v>
      </c>
      <c r="BS6" t="s">
        <v>237</v>
      </c>
      <c r="BT6" t="s">
        <v>237</v>
      </c>
      <c r="BU6" t="s">
        <v>237</v>
      </c>
      <c r="BV6" t="s">
        <v>237</v>
      </c>
      <c r="BW6" t="s">
        <v>237</v>
      </c>
      <c r="BX6" t="s">
        <v>237</v>
      </c>
      <c r="BY6" t="s">
        <v>237</v>
      </c>
      <c r="BZ6" t="s">
        <v>237</v>
      </c>
      <c r="CA6" t="s">
        <v>237</v>
      </c>
      <c r="CB6" t="s">
        <v>237</v>
      </c>
      <c r="CC6" t="s">
        <v>237</v>
      </c>
      <c r="CD6" t="s">
        <v>237</v>
      </c>
      <c r="CE6" t="s">
        <v>237</v>
      </c>
      <c r="CF6" t="s">
        <v>237</v>
      </c>
      <c r="CG6" t="s">
        <v>237</v>
      </c>
      <c r="CH6" t="s">
        <v>237</v>
      </c>
      <c r="CI6" t="s">
        <v>237</v>
      </c>
      <c r="CJ6" t="s">
        <v>237</v>
      </c>
      <c r="CK6" t="s">
        <v>237</v>
      </c>
      <c r="CL6" t="s">
        <v>237</v>
      </c>
      <c r="CM6" t="s">
        <v>237</v>
      </c>
      <c r="CN6" t="s">
        <v>237</v>
      </c>
      <c r="CO6" t="s">
        <v>237</v>
      </c>
      <c r="CP6" t="s">
        <v>237</v>
      </c>
      <c r="CQ6" t="s">
        <v>237</v>
      </c>
      <c r="CR6" t="s">
        <v>237</v>
      </c>
      <c r="CS6" t="s">
        <v>237</v>
      </c>
      <c r="CT6" t="s">
        <v>237</v>
      </c>
      <c r="CU6" t="s">
        <v>237</v>
      </c>
      <c r="CV6" t="s">
        <v>237</v>
      </c>
      <c r="CW6" t="s">
        <v>237</v>
      </c>
      <c r="CX6" t="s">
        <v>237</v>
      </c>
      <c r="CY6" t="s">
        <v>237</v>
      </c>
      <c r="CZ6" t="s">
        <v>237</v>
      </c>
      <c r="DA6" t="s">
        <v>237</v>
      </c>
      <c r="DB6" t="s">
        <v>237</v>
      </c>
      <c r="DC6" t="s">
        <v>237</v>
      </c>
      <c r="DD6" t="s">
        <v>237</v>
      </c>
      <c r="DE6" t="s">
        <v>237</v>
      </c>
      <c r="DF6" t="s">
        <v>237</v>
      </c>
      <c r="DG6" t="s">
        <v>237</v>
      </c>
      <c r="DH6" t="s">
        <v>238</v>
      </c>
      <c r="DI6" t="s">
        <v>238</v>
      </c>
      <c r="DJ6" t="s">
        <v>238</v>
      </c>
      <c r="DK6" t="s">
        <v>238</v>
      </c>
      <c r="DL6" t="s">
        <v>238</v>
      </c>
      <c r="DM6" t="s">
        <v>238</v>
      </c>
      <c r="DN6" t="s">
        <v>238</v>
      </c>
      <c r="DO6" t="s">
        <v>238</v>
      </c>
      <c r="DP6" t="s">
        <v>238</v>
      </c>
      <c r="DQ6" t="s">
        <v>238</v>
      </c>
      <c r="DR6" t="s">
        <v>238</v>
      </c>
      <c r="DS6" t="s">
        <v>238</v>
      </c>
      <c r="DT6" t="s">
        <v>239</v>
      </c>
      <c r="DU6" t="s">
        <v>237</v>
      </c>
      <c r="DV6" t="s">
        <v>237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238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239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238</v>
      </c>
      <c r="FJ6" t="s">
        <v>237</v>
      </c>
      <c r="FK6" t="s">
        <v>239</v>
      </c>
      <c r="FL6" t="s">
        <v>237</v>
      </c>
      <c r="FM6" t="s">
        <v>237</v>
      </c>
      <c r="FN6" t="s">
        <v>237</v>
      </c>
      <c r="FO6" t="s">
        <v>237</v>
      </c>
      <c r="FP6" t="s">
        <v>237</v>
      </c>
      <c r="FQ6" t="s">
        <v>239</v>
      </c>
      <c r="FR6" t="s">
        <v>238</v>
      </c>
      <c r="FS6" t="s">
        <v>238</v>
      </c>
      <c r="FT6" t="s">
        <v>238</v>
      </c>
      <c r="FU6" t="s">
        <v>238</v>
      </c>
      <c r="FV6" t="s">
        <v>238</v>
      </c>
      <c r="FW6" t="s">
        <v>238</v>
      </c>
      <c r="FX6" t="s">
        <v>238</v>
      </c>
      <c r="FY6" t="s">
        <v>238</v>
      </c>
      <c r="FZ6" t="s">
        <v>238</v>
      </c>
      <c r="GA6" t="s">
        <v>238</v>
      </c>
      <c r="GB6" t="s">
        <v>238</v>
      </c>
      <c r="GC6" t="s">
        <v>238</v>
      </c>
      <c r="GD6" t="s">
        <v>238</v>
      </c>
      <c r="GE6" t="s">
        <v>238</v>
      </c>
      <c r="GF6" t="s">
        <v>238</v>
      </c>
      <c r="GG6" t="s">
        <v>238</v>
      </c>
      <c r="GH6" t="s">
        <v>238</v>
      </c>
      <c r="GI6" t="s">
        <v>238</v>
      </c>
      <c r="GJ6" t="s">
        <v>238</v>
      </c>
      <c r="GK6" t="s">
        <v>238</v>
      </c>
      <c r="GL6" t="s">
        <v>238</v>
      </c>
      <c r="GM6" t="s">
        <v>238</v>
      </c>
      <c r="GN6" t="s">
        <v>238</v>
      </c>
      <c r="GO6" t="s">
        <v>238</v>
      </c>
      <c r="GP6" t="s">
        <v>238</v>
      </c>
      <c r="GQ6" t="s">
        <v>239</v>
      </c>
      <c r="GR6" t="s">
        <v>239</v>
      </c>
      <c r="GS6" t="s">
        <v>238</v>
      </c>
      <c r="GT6" t="s">
        <v>238</v>
      </c>
      <c r="GU6" t="s">
        <v>238</v>
      </c>
      <c r="GV6" t="s">
        <v>238</v>
      </c>
      <c r="GW6" t="s">
        <v>238</v>
      </c>
      <c r="GX6" t="s">
        <v>238</v>
      </c>
      <c r="GY6" t="s">
        <v>238</v>
      </c>
      <c r="GZ6" t="s">
        <v>238</v>
      </c>
      <c r="HA6" t="s">
        <v>238</v>
      </c>
      <c r="HB6" t="s">
        <v>238</v>
      </c>
      <c r="HC6" t="s">
        <v>238</v>
      </c>
      <c r="HD6" t="s">
        <v>243</v>
      </c>
      <c r="HE6" t="s">
        <v>256</v>
      </c>
      <c r="HF6" t="s">
        <v>249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239</v>
      </c>
      <c r="AS7" t="s">
        <v>238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239</v>
      </c>
      <c r="BF7" t="s">
        <v>237</v>
      </c>
      <c r="BG7" t="s">
        <v>237</v>
      </c>
      <c r="BH7" t="s">
        <v>237</v>
      </c>
      <c r="BI7" t="s">
        <v>237</v>
      </c>
      <c r="BJ7" t="s">
        <v>237</v>
      </c>
      <c r="BK7" t="s">
        <v>237</v>
      </c>
      <c r="BL7" t="s">
        <v>237</v>
      </c>
      <c r="BM7" t="s">
        <v>237</v>
      </c>
      <c r="BN7" t="s">
        <v>237</v>
      </c>
      <c r="BO7" t="s">
        <v>237</v>
      </c>
      <c r="BP7" t="s">
        <v>237</v>
      </c>
      <c r="BQ7" t="s">
        <v>237</v>
      </c>
      <c r="BR7" t="s">
        <v>237</v>
      </c>
      <c r="BS7" t="s">
        <v>237</v>
      </c>
      <c r="BT7" t="s">
        <v>237</v>
      </c>
      <c r="BU7" t="s">
        <v>237</v>
      </c>
      <c r="BV7" t="s">
        <v>237</v>
      </c>
      <c r="BW7" t="s">
        <v>237</v>
      </c>
      <c r="BX7" t="s">
        <v>237</v>
      </c>
      <c r="BY7" t="s">
        <v>237</v>
      </c>
      <c r="BZ7" t="s">
        <v>237</v>
      </c>
      <c r="CA7" t="s">
        <v>237</v>
      </c>
      <c r="CB7" t="s">
        <v>237</v>
      </c>
      <c r="CC7" t="s">
        <v>237</v>
      </c>
      <c r="CD7" t="s">
        <v>237</v>
      </c>
      <c r="CE7" t="s">
        <v>237</v>
      </c>
      <c r="CF7" t="s">
        <v>237</v>
      </c>
      <c r="CG7" t="s">
        <v>237</v>
      </c>
      <c r="CH7" t="s">
        <v>237</v>
      </c>
      <c r="CI7" t="s">
        <v>237</v>
      </c>
      <c r="CJ7" t="s">
        <v>237</v>
      </c>
      <c r="CK7" t="s">
        <v>237</v>
      </c>
      <c r="CL7" t="s">
        <v>237</v>
      </c>
      <c r="CM7" t="s">
        <v>237</v>
      </c>
      <c r="CN7" t="s">
        <v>237</v>
      </c>
      <c r="CO7" t="s">
        <v>237</v>
      </c>
      <c r="CP7" t="s">
        <v>237</v>
      </c>
      <c r="CQ7" t="s">
        <v>237</v>
      </c>
      <c r="CR7" t="s">
        <v>237</v>
      </c>
      <c r="CS7" t="s">
        <v>237</v>
      </c>
      <c r="CT7" t="s">
        <v>237</v>
      </c>
      <c r="CU7" t="s">
        <v>237</v>
      </c>
      <c r="CV7" t="s">
        <v>237</v>
      </c>
      <c r="CW7" t="s">
        <v>237</v>
      </c>
      <c r="CX7" t="s">
        <v>237</v>
      </c>
      <c r="CY7" t="s">
        <v>237</v>
      </c>
      <c r="CZ7" t="s">
        <v>237</v>
      </c>
      <c r="DA7" t="s">
        <v>237</v>
      </c>
      <c r="DB7" t="s">
        <v>237</v>
      </c>
      <c r="DC7" t="s">
        <v>237</v>
      </c>
      <c r="DD7" t="s">
        <v>237</v>
      </c>
      <c r="DE7" t="s">
        <v>237</v>
      </c>
      <c r="DF7" t="s">
        <v>237</v>
      </c>
      <c r="DG7" t="s">
        <v>239</v>
      </c>
      <c r="DH7" t="s">
        <v>239</v>
      </c>
      <c r="DI7" t="s">
        <v>238</v>
      </c>
      <c r="DJ7" t="s">
        <v>238</v>
      </c>
      <c r="DK7" t="s">
        <v>238</v>
      </c>
      <c r="DL7" t="s">
        <v>238</v>
      </c>
      <c r="DM7" t="s">
        <v>238</v>
      </c>
      <c r="DN7" t="s">
        <v>237</v>
      </c>
      <c r="DO7" t="s">
        <v>237</v>
      </c>
      <c r="DP7" t="s">
        <v>238</v>
      </c>
      <c r="DQ7" t="s">
        <v>237</v>
      </c>
      <c r="DR7" t="s">
        <v>239</v>
      </c>
      <c r="DS7" t="s">
        <v>239</v>
      </c>
      <c r="DT7" t="s">
        <v>239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239</v>
      </c>
      <c r="EI7" t="s">
        <v>237</v>
      </c>
      <c r="EJ7" t="s">
        <v>237</v>
      </c>
      <c r="EK7" t="s">
        <v>239</v>
      </c>
      <c r="EL7" t="s">
        <v>237</v>
      </c>
      <c r="EM7" t="s">
        <v>238</v>
      </c>
      <c r="EN7" t="s">
        <v>237</v>
      </c>
      <c r="EO7" t="s">
        <v>239</v>
      </c>
      <c r="EP7" t="s">
        <v>239</v>
      </c>
      <c r="EQ7" t="s">
        <v>237</v>
      </c>
      <c r="ER7" t="s">
        <v>237</v>
      </c>
      <c r="ES7" t="s">
        <v>238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238</v>
      </c>
      <c r="FS7" t="s">
        <v>238</v>
      </c>
      <c r="FT7" t="s">
        <v>238</v>
      </c>
      <c r="FU7" t="s">
        <v>238</v>
      </c>
      <c r="FV7" t="s">
        <v>238</v>
      </c>
      <c r="FW7" t="s">
        <v>238</v>
      </c>
      <c r="FX7" t="s">
        <v>238</v>
      </c>
      <c r="FY7" t="s">
        <v>238</v>
      </c>
      <c r="FZ7" t="s">
        <v>238</v>
      </c>
      <c r="GA7" t="s">
        <v>238</v>
      </c>
      <c r="GB7" t="s">
        <v>238</v>
      </c>
      <c r="GC7" t="s">
        <v>238</v>
      </c>
      <c r="GD7" t="s">
        <v>238</v>
      </c>
      <c r="GE7" t="s">
        <v>238</v>
      </c>
      <c r="GF7" t="s">
        <v>238</v>
      </c>
      <c r="GG7" t="s">
        <v>238</v>
      </c>
      <c r="GH7" t="s">
        <v>238</v>
      </c>
      <c r="GI7" t="s">
        <v>238</v>
      </c>
      <c r="GJ7" t="s">
        <v>238</v>
      </c>
      <c r="GK7" t="s">
        <v>238</v>
      </c>
      <c r="GL7" t="s">
        <v>238</v>
      </c>
      <c r="GM7" t="s">
        <v>238</v>
      </c>
      <c r="GN7" t="s">
        <v>238</v>
      </c>
      <c r="GO7" t="s">
        <v>238</v>
      </c>
      <c r="GP7" t="s">
        <v>238</v>
      </c>
      <c r="GQ7" t="s">
        <v>238</v>
      </c>
      <c r="GR7" t="s">
        <v>238</v>
      </c>
      <c r="GS7" t="s">
        <v>238</v>
      </c>
      <c r="GT7" t="s">
        <v>238</v>
      </c>
      <c r="GU7" t="s">
        <v>238</v>
      </c>
      <c r="GV7" t="s">
        <v>238</v>
      </c>
      <c r="GW7" t="s">
        <v>238</v>
      </c>
      <c r="GX7" t="s">
        <v>238</v>
      </c>
      <c r="GY7" t="s">
        <v>238</v>
      </c>
      <c r="GZ7" t="s">
        <v>238</v>
      </c>
      <c r="HA7" t="s">
        <v>238</v>
      </c>
      <c r="HB7" t="s">
        <v>238</v>
      </c>
      <c r="HC7" t="s">
        <v>238</v>
      </c>
      <c r="HD7" t="s">
        <v>244</v>
      </c>
      <c r="HE7" t="s">
        <v>257</v>
      </c>
      <c r="HF7" t="s">
        <v>243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237</v>
      </c>
      <c r="AA8" t="s">
        <v>237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237</v>
      </c>
      <c r="AO8" t="s">
        <v>237</v>
      </c>
      <c r="AP8" t="s">
        <v>238</v>
      </c>
      <c r="AQ8" t="s">
        <v>239</v>
      </c>
      <c r="AR8" t="s">
        <v>237</v>
      </c>
      <c r="AS8" t="s">
        <v>237</v>
      </c>
      <c r="AT8" t="s">
        <v>238</v>
      </c>
      <c r="AU8" t="s">
        <v>239</v>
      </c>
      <c r="AV8" t="s">
        <v>237</v>
      </c>
      <c r="AW8" t="s">
        <v>238</v>
      </c>
      <c r="AX8" t="s">
        <v>239</v>
      </c>
      <c r="AY8" t="s">
        <v>237</v>
      </c>
      <c r="AZ8" t="s">
        <v>237</v>
      </c>
      <c r="BA8" t="s">
        <v>237</v>
      </c>
      <c r="BB8" t="s">
        <v>237</v>
      </c>
      <c r="BC8" t="s">
        <v>237</v>
      </c>
      <c r="BD8" t="s">
        <v>237</v>
      </c>
      <c r="BE8" t="s">
        <v>239</v>
      </c>
      <c r="BF8" t="s">
        <v>238</v>
      </c>
      <c r="BG8" t="s">
        <v>237</v>
      </c>
      <c r="BH8" t="s">
        <v>237</v>
      </c>
      <c r="BI8" t="s">
        <v>237</v>
      </c>
      <c r="BJ8" t="s">
        <v>239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237</v>
      </c>
      <c r="BT8" t="s">
        <v>237</v>
      </c>
      <c r="BU8" t="s">
        <v>237</v>
      </c>
      <c r="BV8" t="s">
        <v>237</v>
      </c>
      <c r="BW8" t="s">
        <v>237</v>
      </c>
      <c r="BX8" t="s">
        <v>237</v>
      </c>
      <c r="BY8" t="s">
        <v>237</v>
      </c>
      <c r="BZ8" t="s">
        <v>237</v>
      </c>
      <c r="CA8" t="s">
        <v>237</v>
      </c>
      <c r="CB8" t="s">
        <v>237</v>
      </c>
      <c r="CC8" t="s">
        <v>237</v>
      </c>
      <c r="CD8" t="s">
        <v>237</v>
      </c>
      <c r="CE8" t="s">
        <v>237</v>
      </c>
      <c r="CF8" t="s">
        <v>237</v>
      </c>
      <c r="CG8" t="s">
        <v>237</v>
      </c>
      <c r="CH8" t="s">
        <v>237</v>
      </c>
      <c r="CI8" t="s">
        <v>237</v>
      </c>
      <c r="CJ8" t="s">
        <v>237</v>
      </c>
      <c r="CK8" t="s">
        <v>237</v>
      </c>
      <c r="CL8" t="s">
        <v>237</v>
      </c>
      <c r="CM8" t="s">
        <v>237</v>
      </c>
      <c r="CN8" t="s">
        <v>237</v>
      </c>
      <c r="CO8" t="s">
        <v>237</v>
      </c>
      <c r="CP8" t="s">
        <v>237</v>
      </c>
      <c r="CQ8" t="s">
        <v>237</v>
      </c>
      <c r="CR8" t="s">
        <v>237</v>
      </c>
      <c r="CS8" t="s">
        <v>237</v>
      </c>
      <c r="CT8" t="s">
        <v>237</v>
      </c>
      <c r="CU8" t="s">
        <v>237</v>
      </c>
      <c r="CV8" t="s">
        <v>237</v>
      </c>
      <c r="CW8" t="s">
        <v>237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238</v>
      </c>
      <c r="DH8" t="s">
        <v>238</v>
      </c>
      <c r="DI8" t="s">
        <v>238</v>
      </c>
      <c r="DJ8" t="s">
        <v>238</v>
      </c>
      <c r="DK8" t="s">
        <v>238</v>
      </c>
      <c r="DL8" t="s">
        <v>238</v>
      </c>
      <c r="DM8" t="s">
        <v>238</v>
      </c>
      <c r="DN8" t="s">
        <v>238</v>
      </c>
      <c r="DO8" t="s">
        <v>237</v>
      </c>
      <c r="DP8" t="s">
        <v>237</v>
      </c>
      <c r="DQ8" t="s">
        <v>237</v>
      </c>
      <c r="DR8" t="s">
        <v>237</v>
      </c>
      <c r="DS8" t="s">
        <v>237</v>
      </c>
      <c r="DT8" t="s">
        <v>237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239</v>
      </c>
      <c r="EI8" t="s">
        <v>237</v>
      </c>
      <c r="EJ8" t="s">
        <v>239</v>
      </c>
      <c r="EK8" t="s">
        <v>238</v>
      </c>
      <c r="EL8" t="s">
        <v>238</v>
      </c>
      <c r="EM8" t="s">
        <v>238</v>
      </c>
      <c r="EN8" t="s">
        <v>238</v>
      </c>
      <c r="EO8" t="s">
        <v>238</v>
      </c>
      <c r="EP8" t="s">
        <v>237</v>
      </c>
      <c r="EQ8" t="s">
        <v>237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239</v>
      </c>
      <c r="FH8" t="s">
        <v>238</v>
      </c>
      <c r="FI8" t="s">
        <v>238</v>
      </c>
      <c r="FJ8" t="s">
        <v>238</v>
      </c>
      <c r="FK8" t="s">
        <v>237</v>
      </c>
      <c r="FL8" t="s">
        <v>237</v>
      </c>
      <c r="FM8" t="s">
        <v>237</v>
      </c>
      <c r="FN8" t="s">
        <v>239</v>
      </c>
      <c r="FO8" t="s">
        <v>238</v>
      </c>
      <c r="FP8" t="s">
        <v>238</v>
      </c>
      <c r="FQ8" t="s">
        <v>238</v>
      </c>
      <c r="FR8" t="s">
        <v>238</v>
      </c>
      <c r="FS8" t="s">
        <v>238</v>
      </c>
      <c r="FT8" t="s">
        <v>238</v>
      </c>
      <c r="FU8" t="s">
        <v>238</v>
      </c>
      <c r="FV8" t="s">
        <v>238</v>
      </c>
      <c r="FW8" t="s">
        <v>238</v>
      </c>
      <c r="FX8" t="s">
        <v>238</v>
      </c>
      <c r="FY8" t="s">
        <v>238</v>
      </c>
      <c r="FZ8" t="s">
        <v>238</v>
      </c>
      <c r="GA8" t="s">
        <v>238</v>
      </c>
      <c r="GB8" t="s">
        <v>238</v>
      </c>
      <c r="GC8" t="s">
        <v>238</v>
      </c>
      <c r="GD8" t="s">
        <v>238</v>
      </c>
      <c r="GE8" t="s">
        <v>238</v>
      </c>
      <c r="GF8" t="s">
        <v>238</v>
      </c>
      <c r="GG8" t="s">
        <v>238</v>
      </c>
      <c r="GH8" t="s">
        <v>238</v>
      </c>
      <c r="GI8" t="s">
        <v>238</v>
      </c>
      <c r="GJ8" t="s">
        <v>238</v>
      </c>
      <c r="GK8" t="s">
        <v>238</v>
      </c>
      <c r="GL8" t="s">
        <v>238</v>
      </c>
      <c r="GM8" t="s">
        <v>238</v>
      </c>
      <c r="GN8" t="s">
        <v>237</v>
      </c>
      <c r="GO8" t="s">
        <v>238</v>
      </c>
      <c r="GP8" t="s">
        <v>237</v>
      </c>
      <c r="GQ8" t="s">
        <v>237</v>
      </c>
      <c r="GR8" t="s">
        <v>237</v>
      </c>
      <c r="GS8" t="s">
        <v>237</v>
      </c>
      <c r="GT8" t="s">
        <v>238</v>
      </c>
      <c r="GU8" t="s">
        <v>237</v>
      </c>
      <c r="GV8" t="s">
        <v>238</v>
      </c>
      <c r="GW8" t="s">
        <v>238</v>
      </c>
      <c r="GX8" t="s">
        <v>238</v>
      </c>
      <c r="GY8" t="s">
        <v>238</v>
      </c>
      <c r="GZ8" t="s">
        <v>238</v>
      </c>
      <c r="HA8" t="s">
        <v>238</v>
      </c>
      <c r="HB8" t="s">
        <v>238</v>
      </c>
      <c r="HC8" t="s">
        <v>238</v>
      </c>
      <c r="HD8" t="s">
        <v>245</v>
      </c>
      <c r="HE8" t="s">
        <v>258</v>
      </c>
      <c r="HF8" t="s">
        <v>248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238</v>
      </c>
      <c r="AS9" t="s">
        <v>238</v>
      </c>
      <c r="AT9" t="s">
        <v>239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239</v>
      </c>
      <c r="BE9" t="s">
        <v>239</v>
      </c>
      <c r="BF9" t="s">
        <v>237</v>
      </c>
      <c r="BG9" t="s">
        <v>237</v>
      </c>
      <c r="BH9" t="s">
        <v>237</v>
      </c>
      <c r="BI9" t="s">
        <v>237</v>
      </c>
      <c r="BJ9" t="s">
        <v>239</v>
      </c>
      <c r="BK9" t="s">
        <v>239</v>
      </c>
      <c r="BL9" t="s">
        <v>238</v>
      </c>
      <c r="BM9" t="s">
        <v>237</v>
      </c>
      <c r="BN9" t="s">
        <v>237</v>
      </c>
      <c r="BO9" t="s">
        <v>237</v>
      </c>
      <c r="BP9" t="s">
        <v>237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239</v>
      </c>
      <c r="BW9" t="s">
        <v>237</v>
      </c>
      <c r="BX9" t="s">
        <v>237</v>
      </c>
      <c r="BY9" t="s">
        <v>237</v>
      </c>
      <c r="BZ9" t="s">
        <v>237</v>
      </c>
      <c r="CA9" t="s">
        <v>237</v>
      </c>
      <c r="CB9" t="s">
        <v>237</v>
      </c>
      <c r="CC9" t="s">
        <v>237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237</v>
      </c>
      <c r="DC9" t="s">
        <v>237</v>
      </c>
      <c r="DD9" t="s">
        <v>237</v>
      </c>
      <c r="DE9" t="s">
        <v>237</v>
      </c>
      <c r="DF9" t="s">
        <v>237</v>
      </c>
      <c r="DG9" t="s">
        <v>238</v>
      </c>
      <c r="DH9" t="s">
        <v>238</v>
      </c>
      <c r="DI9" t="s">
        <v>238</v>
      </c>
      <c r="DJ9" t="s">
        <v>238</v>
      </c>
      <c r="DK9" t="s">
        <v>238</v>
      </c>
      <c r="DL9" t="s">
        <v>238</v>
      </c>
      <c r="DM9" t="s">
        <v>239</v>
      </c>
      <c r="DN9" t="s">
        <v>237</v>
      </c>
      <c r="DO9" t="s">
        <v>237</v>
      </c>
      <c r="DP9" t="s">
        <v>237</v>
      </c>
      <c r="DQ9" t="s">
        <v>237</v>
      </c>
      <c r="DR9" t="s">
        <v>237</v>
      </c>
      <c r="DS9" t="s">
        <v>237</v>
      </c>
      <c r="DT9" t="s">
        <v>237</v>
      </c>
      <c r="DU9" t="s">
        <v>237</v>
      </c>
      <c r="DV9" t="s">
        <v>237</v>
      </c>
      <c r="DW9" t="s">
        <v>237</v>
      </c>
      <c r="DX9" t="s">
        <v>237</v>
      </c>
      <c r="DY9" t="s">
        <v>237</v>
      </c>
      <c r="DZ9" t="s">
        <v>237</v>
      </c>
      <c r="EA9" t="s">
        <v>237</v>
      </c>
      <c r="EB9" t="s">
        <v>237</v>
      </c>
      <c r="EC9" t="s">
        <v>237</v>
      </c>
      <c r="ED9" t="s">
        <v>237</v>
      </c>
      <c r="EE9" t="s">
        <v>237</v>
      </c>
      <c r="EF9" t="s">
        <v>237</v>
      </c>
      <c r="EG9" t="s">
        <v>237</v>
      </c>
      <c r="EH9" t="s">
        <v>237</v>
      </c>
      <c r="EI9" t="s">
        <v>237</v>
      </c>
      <c r="EJ9" t="s">
        <v>237</v>
      </c>
      <c r="EK9" t="s">
        <v>238</v>
      </c>
      <c r="EL9" t="s">
        <v>239</v>
      </c>
      <c r="EM9" t="s">
        <v>237</v>
      </c>
      <c r="EN9" t="s">
        <v>238</v>
      </c>
      <c r="EO9" t="s">
        <v>237</v>
      </c>
      <c r="EP9" t="s">
        <v>237</v>
      </c>
      <c r="EQ9" t="s">
        <v>237</v>
      </c>
      <c r="ER9" t="s">
        <v>237</v>
      </c>
      <c r="ES9" t="s">
        <v>237</v>
      </c>
      <c r="ET9" t="s">
        <v>237</v>
      </c>
      <c r="EU9" t="s">
        <v>238</v>
      </c>
      <c r="EV9" t="s">
        <v>237</v>
      </c>
      <c r="EW9" t="s">
        <v>237</v>
      </c>
      <c r="EX9" t="s">
        <v>239</v>
      </c>
      <c r="EY9" t="s">
        <v>239</v>
      </c>
      <c r="EZ9" t="s">
        <v>237</v>
      </c>
      <c r="FA9" t="s">
        <v>237</v>
      </c>
      <c r="FB9" t="s">
        <v>238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237</v>
      </c>
      <c r="FL9" t="s">
        <v>237</v>
      </c>
      <c r="FM9" t="s">
        <v>239</v>
      </c>
      <c r="FN9" t="s">
        <v>239</v>
      </c>
      <c r="FO9" t="s">
        <v>239</v>
      </c>
      <c r="FP9" t="s">
        <v>238</v>
      </c>
      <c r="FQ9" t="s">
        <v>238</v>
      </c>
      <c r="FR9" t="s">
        <v>238</v>
      </c>
      <c r="FS9" t="s">
        <v>238</v>
      </c>
      <c r="FT9" t="s">
        <v>238</v>
      </c>
      <c r="FU9" t="s">
        <v>238</v>
      </c>
      <c r="FV9" t="s">
        <v>238</v>
      </c>
      <c r="FW9" t="s">
        <v>238</v>
      </c>
      <c r="FX9" t="s">
        <v>238</v>
      </c>
      <c r="FY9" t="s">
        <v>238</v>
      </c>
      <c r="FZ9" t="s">
        <v>238</v>
      </c>
      <c r="GA9" t="s">
        <v>238</v>
      </c>
      <c r="GB9" t="s">
        <v>238</v>
      </c>
      <c r="GC9" t="s">
        <v>238</v>
      </c>
      <c r="GD9" t="s">
        <v>238</v>
      </c>
      <c r="GE9" t="s">
        <v>238</v>
      </c>
      <c r="GF9" t="s">
        <v>238</v>
      </c>
      <c r="GG9" t="s">
        <v>238</v>
      </c>
      <c r="GH9" t="s">
        <v>238</v>
      </c>
      <c r="GI9" t="s">
        <v>238</v>
      </c>
      <c r="GJ9" t="s">
        <v>238</v>
      </c>
      <c r="GK9" t="s">
        <v>238</v>
      </c>
      <c r="GL9" t="s">
        <v>238</v>
      </c>
      <c r="GM9" t="s">
        <v>238</v>
      </c>
      <c r="GN9" t="s">
        <v>238</v>
      </c>
      <c r="GO9" t="s">
        <v>239</v>
      </c>
      <c r="GP9" t="s">
        <v>239</v>
      </c>
      <c r="GQ9" t="s">
        <v>238</v>
      </c>
      <c r="GR9" t="s">
        <v>238</v>
      </c>
      <c r="GS9" t="s">
        <v>238</v>
      </c>
      <c r="GT9" t="s">
        <v>238</v>
      </c>
      <c r="GU9" t="s">
        <v>238</v>
      </c>
      <c r="GV9" t="s">
        <v>239</v>
      </c>
      <c r="GW9" t="s">
        <v>238</v>
      </c>
      <c r="GX9" t="s">
        <v>238</v>
      </c>
      <c r="GY9" t="s">
        <v>238</v>
      </c>
      <c r="GZ9" t="s">
        <v>238</v>
      </c>
      <c r="HA9" t="s">
        <v>238</v>
      </c>
      <c r="HB9" t="s">
        <v>238</v>
      </c>
      <c r="HC9" t="s">
        <v>238</v>
      </c>
      <c r="HD9" t="s">
        <v>241</v>
      </c>
      <c r="HE9" t="s">
        <v>259</v>
      </c>
      <c r="HF9" t="s">
        <v>249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238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238</v>
      </c>
      <c r="AQ10" t="s">
        <v>238</v>
      </c>
      <c r="AR10" t="s">
        <v>238</v>
      </c>
      <c r="AS10" t="s">
        <v>238</v>
      </c>
      <c r="AT10" t="s">
        <v>238</v>
      </c>
      <c r="AU10" t="s">
        <v>238</v>
      </c>
      <c r="AV10" t="s">
        <v>238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239</v>
      </c>
      <c r="BG10" t="s">
        <v>237</v>
      </c>
      <c r="BH10" t="s">
        <v>237</v>
      </c>
      <c r="BI10" t="s">
        <v>237</v>
      </c>
      <c r="BJ10" t="s">
        <v>237</v>
      </c>
      <c r="BK10" t="s">
        <v>237</v>
      </c>
      <c r="BL10" t="s">
        <v>237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237</v>
      </c>
      <c r="BU10" t="s">
        <v>237</v>
      </c>
      <c r="BV10" t="s">
        <v>237</v>
      </c>
      <c r="BW10" t="s">
        <v>237</v>
      </c>
      <c r="BX10" t="s">
        <v>237</v>
      </c>
      <c r="BY10" t="s">
        <v>237</v>
      </c>
      <c r="BZ10" t="s">
        <v>237</v>
      </c>
      <c r="CA10" t="s">
        <v>237</v>
      </c>
      <c r="CB10" t="s">
        <v>237</v>
      </c>
      <c r="CC10" t="s">
        <v>237</v>
      </c>
      <c r="CD10" t="s">
        <v>237</v>
      </c>
      <c r="CE10" t="s">
        <v>237</v>
      </c>
      <c r="CF10" t="s">
        <v>237</v>
      </c>
      <c r="CG10" t="s">
        <v>237</v>
      </c>
      <c r="CH10" t="s">
        <v>237</v>
      </c>
      <c r="CI10" t="s">
        <v>237</v>
      </c>
      <c r="CJ10" t="s">
        <v>237</v>
      </c>
      <c r="CK10" t="s">
        <v>237</v>
      </c>
      <c r="CL10" t="s">
        <v>237</v>
      </c>
      <c r="CM10" t="s">
        <v>237</v>
      </c>
      <c r="CN10" t="s">
        <v>237</v>
      </c>
      <c r="CO10" t="s">
        <v>237</v>
      </c>
      <c r="CP10" t="s">
        <v>237</v>
      </c>
      <c r="CQ10" t="s">
        <v>237</v>
      </c>
      <c r="CR10" t="s">
        <v>237</v>
      </c>
      <c r="CS10" t="s">
        <v>237</v>
      </c>
      <c r="CT10" t="s">
        <v>237</v>
      </c>
      <c r="CU10" t="s">
        <v>237</v>
      </c>
      <c r="CV10" t="s">
        <v>237</v>
      </c>
      <c r="CW10" t="s">
        <v>237</v>
      </c>
      <c r="CX10" t="s">
        <v>237</v>
      </c>
      <c r="CY10" t="s">
        <v>237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237</v>
      </c>
      <c r="DG10" t="s">
        <v>237</v>
      </c>
      <c r="DH10" t="s">
        <v>238</v>
      </c>
      <c r="DI10" t="s">
        <v>238</v>
      </c>
      <c r="DJ10" t="s">
        <v>238</v>
      </c>
      <c r="DK10" t="s">
        <v>238</v>
      </c>
      <c r="DL10" t="s">
        <v>238</v>
      </c>
      <c r="DM10" t="s">
        <v>238</v>
      </c>
      <c r="DN10" t="s">
        <v>238</v>
      </c>
      <c r="DO10" t="s">
        <v>239</v>
      </c>
      <c r="DP10" t="s">
        <v>237</v>
      </c>
      <c r="DQ10" t="s">
        <v>237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237</v>
      </c>
      <c r="EL10" t="s">
        <v>237</v>
      </c>
      <c r="EM10" t="s">
        <v>239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237</v>
      </c>
      <c r="FI10" t="s">
        <v>237</v>
      </c>
      <c r="FJ10" t="s">
        <v>237</v>
      </c>
      <c r="FK10" t="s">
        <v>237</v>
      </c>
      <c r="FL10" t="s">
        <v>237</v>
      </c>
      <c r="FM10" t="s">
        <v>239</v>
      </c>
      <c r="FN10" t="s">
        <v>239</v>
      </c>
      <c r="FO10" t="s">
        <v>238</v>
      </c>
      <c r="FP10" t="s">
        <v>238</v>
      </c>
      <c r="FQ10" t="s">
        <v>238</v>
      </c>
      <c r="FR10" t="s">
        <v>238</v>
      </c>
      <c r="FS10" t="s">
        <v>238</v>
      </c>
      <c r="FT10" t="s">
        <v>238</v>
      </c>
      <c r="FU10" t="s">
        <v>238</v>
      </c>
      <c r="FV10" t="s">
        <v>238</v>
      </c>
      <c r="FW10" t="s">
        <v>238</v>
      </c>
      <c r="FX10" t="s">
        <v>238</v>
      </c>
      <c r="FY10" t="s">
        <v>238</v>
      </c>
      <c r="FZ10" t="s">
        <v>238</v>
      </c>
      <c r="GA10" t="s">
        <v>238</v>
      </c>
      <c r="GB10" t="s">
        <v>238</v>
      </c>
      <c r="GC10" t="s">
        <v>238</v>
      </c>
      <c r="GD10" t="s">
        <v>238</v>
      </c>
      <c r="GE10" t="s">
        <v>238</v>
      </c>
      <c r="GF10" t="s">
        <v>238</v>
      </c>
      <c r="GG10" t="s">
        <v>238</v>
      </c>
      <c r="GH10" t="s">
        <v>238</v>
      </c>
      <c r="GI10" t="s">
        <v>238</v>
      </c>
      <c r="GJ10" t="s">
        <v>238</v>
      </c>
      <c r="GK10" t="s">
        <v>238</v>
      </c>
      <c r="GL10" t="s">
        <v>238</v>
      </c>
      <c r="GM10" t="s">
        <v>238</v>
      </c>
      <c r="GN10" t="s">
        <v>238</v>
      </c>
      <c r="GO10" t="s">
        <v>238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238</v>
      </c>
      <c r="GZ10" t="s">
        <v>238</v>
      </c>
      <c r="HA10" t="s">
        <v>238</v>
      </c>
      <c r="HB10" t="s">
        <v>238</v>
      </c>
      <c r="HC10" t="s">
        <v>238</v>
      </c>
      <c r="HD10" t="s">
        <v>244</v>
      </c>
      <c r="HE10" t="s">
        <v>260</v>
      </c>
      <c r="HF10" t="s">
        <v>262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238</v>
      </c>
      <c r="AS11" t="s">
        <v>238</v>
      </c>
      <c r="AT11" t="s">
        <v>238</v>
      </c>
      <c r="AU11" t="s">
        <v>238</v>
      </c>
      <c r="AV11" t="s">
        <v>238</v>
      </c>
      <c r="AW11" t="s">
        <v>239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237</v>
      </c>
      <c r="BK11" t="s">
        <v>237</v>
      </c>
      <c r="BL11" t="s">
        <v>237</v>
      </c>
      <c r="BM11" t="s">
        <v>237</v>
      </c>
      <c r="BN11" t="s">
        <v>237</v>
      </c>
      <c r="BO11" t="s">
        <v>237</v>
      </c>
      <c r="BP11" t="s">
        <v>237</v>
      </c>
      <c r="BQ11" t="s">
        <v>237</v>
      </c>
      <c r="BR11" t="s">
        <v>237</v>
      </c>
      <c r="BS11" t="s">
        <v>237</v>
      </c>
      <c r="BT11" t="s">
        <v>237</v>
      </c>
      <c r="BU11" t="s">
        <v>237</v>
      </c>
      <c r="BV11" t="s">
        <v>237</v>
      </c>
      <c r="BW11" t="s">
        <v>237</v>
      </c>
      <c r="BX11" t="s">
        <v>237</v>
      </c>
      <c r="BY11" t="s">
        <v>237</v>
      </c>
      <c r="BZ11" t="s">
        <v>237</v>
      </c>
      <c r="CA11" t="s">
        <v>237</v>
      </c>
      <c r="CB11" t="s">
        <v>237</v>
      </c>
      <c r="CC11" t="s">
        <v>237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237</v>
      </c>
      <c r="CM11" t="s">
        <v>237</v>
      </c>
      <c r="CN11" t="s">
        <v>237</v>
      </c>
      <c r="CO11" t="s">
        <v>237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237</v>
      </c>
      <c r="CZ11" t="s">
        <v>237</v>
      </c>
      <c r="DA11" t="s">
        <v>237</v>
      </c>
      <c r="DB11" t="s">
        <v>237</v>
      </c>
      <c r="DC11" t="s">
        <v>237</v>
      </c>
      <c r="DD11" t="s">
        <v>237</v>
      </c>
      <c r="DE11" t="s">
        <v>237</v>
      </c>
      <c r="DF11" t="s">
        <v>237</v>
      </c>
      <c r="DG11" t="s">
        <v>237</v>
      </c>
      <c r="DH11" t="s">
        <v>238</v>
      </c>
      <c r="DI11" t="s">
        <v>238</v>
      </c>
      <c r="DJ11" t="s">
        <v>238</v>
      </c>
      <c r="DK11" t="s">
        <v>238</v>
      </c>
      <c r="DL11" t="s">
        <v>238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238</v>
      </c>
      <c r="DZ11" t="s">
        <v>239</v>
      </c>
      <c r="EA11" t="s">
        <v>237</v>
      </c>
      <c r="EB11" t="s">
        <v>238</v>
      </c>
      <c r="EC11" t="s">
        <v>237</v>
      </c>
      <c r="ED11" t="s">
        <v>238</v>
      </c>
      <c r="EE11" t="s">
        <v>238</v>
      </c>
      <c r="EF11" t="s">
        <v>238</v>
      </c>
      <c r="EG11" t="s">
        <v>238</v>
      </c>
      <c r="EH11" t="s">
        <v>238</v>
      </c>
      <c r="EI11" t="s">
        <v>237</v>
      </c>
      <c r="EJ11" t="s">
        <v>239</v>
      </c>
      <c r="EK11" t="s">
        <v>238</v>
      </c>
      <c r="EL11" t="s">
        <v>238</v>
      </c>
      <c r="EM11" t="s">
        <v>238</v>
      </c>
      <c r="EN11" t="s">
        <v>238</v>
      </c>
      <c r="EO11" t="s">
        <v>238</v>
      </c>
      <c r="EP11" t="s">
        <v>238</v>
      </c>
      <c r="EQ11" t="s">
        <v>238</v>
      </c>
      <c r="ER11" t="s">
        <v>238</v>
      </c>
      <c r="ES11" t="s">
        <v>238</v>
      </c>
      <c r="ET11" t="s">
        <v>238</v>
      </c>
      <c r="EU11" t="s">
        <v>238</v>
      </c>
      <c r="EV11" t="s">
        <v>238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239</v>
      </c>
      <c r="FD11" t="s">
        <v>238</v>
      </c>
      <c r="FE11" t="s">
        <v>237</v>
      </c>
      <c r="FF11" t="s">
        <v>237</v>
      </c>
      <c r="FG11" t="s">
        <v>237</v>
      </c>
      <c r="FH11" t="s">
        <v>237</v>
      </c>
      <c r="FI11" t="s">
        <v>238</v>
      </c>
      <c r="FJ11" t="s">
        <v>238</v>
      </c>
      <c r="FK11" t="s">
        <v>238</v>
      </c>
      <c r="FL11" t="s">
        <v>238</v>
      </c>
      <c r="FM11" t="s">
        <v>238</v>
      </c>
      <c r="FN11" t="s">
        <v>238</v>
      </c>
      <c r="FO11" t="s">
        <v>239</v>
      </c>
      <c r="FP11" t="s">
        <v>239</v>
      </c>
      <c r="FQ11" t="s">
        <v>238</v>
      </c>
      <c r="FR11" t="s">
        <v>238</v>
      </c>
      <c r="FS11" t="s">
        <v>238</v>
      </c>
      <c r="FT11" t="s">
        <v>238</v>
      </c>
      <c r="FU11" t="s">
        <v>238</v>
      </c>
      <c r="FV11" t="s">
        <v>238</v>
      </c>
      <c r="FW11" t="s">
        <v>238</v>
      </c>
      <c r="FX11" t="s">
        <v>238</v>
      </c>
      <c r="FY11" t="s">
        <v>238</v>
      </c>
      <c r="FZ11" t="s">
        <v>238</v>
      </c>
      <c r="GA11" t="s">
        <v>238</v>
      </c>
      <c r="GB11" t="s">
        <v>238</v>
      </c>
      <c r="GC11" t="s">
        <v>238</v>
      </c>
      <c r="GD11" t="s">
        <v>238</v>
      </c>
      <c r="GE11" t="s">
        <v>238</v>
      </c>
      <c r="GF11" t="s">
        <v>238</v>
      </c>
      <c r="GG11" t="s">
        <v>238</v>
      </c>
      <c r="GH11" t="s">
        <v>238</v>
      </c>
      <c r="GI11" t="s">
        <v>238</v>
      </c>
      <c r="GJ11" t="s">
        <v>238</v>
      </c>
      <c r="GK11" t="s">
        <v>238</v>
      </c>
      <c r="GL11" t="s">
        <v>238</v>
      </c>
      <c r="GM11" t="s">
        <v>238</v>
      </c>
      <c r="GN11" t="s">
        <v>238</v>
      </c>
      <c r="GO11" t="s">
        <v>238</v>
      </c>
      <c r="GP11" t="s">
        <v>238</v>
      </c>
      <c r="GQ11" t="s">
        <v>238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238</v>
      </c>
      <c r="GX11" t="s">
        <v>238</v>
      </c>
      <c r="GY11" t="s">
        <v>238</v>
      </c>
      <c r="GZ11" t="s">
        <v>238</v>
      </c>
      <c r="HA11" t="s">
        <v>238</v>
      </c>
      <c r="HB11" t="s">
        <v>238</v>
      </c>
      <c r="HC11" t="s">
        <v>238</v>
      </c>
      <c r="HD11" t="s">
        <v>246</v>
      </c>
      <c r="HE11" t="s">
        <v>256</v>
      </c>
      <c r="HF11" t="s">
        <v>263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239</v>
      </c>
      <c r="AQ12" t="s">
        <v>238</v>
      </c>
      <c r="AR12" t="s">
        <v>238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237</v>
      </c>
      <c r="BN12" t="s">
        <v>237</v>
      </c>
      <c r="BO12" t="s">
        <v>237</v>
      </c>
      <c r="BP12" t="s">
        <v>237</v>
      </c>
      <c r="BQ12" t="s">
        <v>237</v>
      </c>
      <c r="BR12" t="s">
        <v>237</v>
      </c>
      <c r="BS12" t="s">
        <v>237</v>
      </c>
      <c r="BT12" t="s">
        <v>237</v>
      </c>
      <c r="BU12" t="s">
        <v>237</v>
      </c>
      <c r="BV12" t="s">
        <v>237</v>
      </c>
      <c r="BW12" t="s">
        <v>237</v>
      </c>
      <c r="BX12" t="s">
        <v>237</v>
      </c>
      <c r="BY12" t="s">
        <v>237</v>
      </c>
      <c r="BZ12" t="s">
        <v>237</v>
      </c>
      <c r="CA12" t="s">
        <v>237</v>
      </c>
      <c r="CB12" t="s">
        <v>237</v>
      </c>
      <c r="CC12" t="s">
        <v>237</v>
      </c>
      <c r="CD12" t="s">
        <v>237</v>
      </c>
      <c r="CE12" t="s">
        <v>237</v>
      </c>
      <c r="CF12" t="s">
        <v>237</v>
      </c>
      <c r="CG12" t="s">
        <v>237</v>
      </c>
      <c r="CH12" t="s">
        <v>237</v>
      </c>
      <c r="CI12" t="s">
        <v>237</v>
      </c>
      <c r="CJ12" t="s">
        <v>237</v>
      </c>
      <c r="CK12" t="s">
        <v>237</v>
      </c>
      <c r="CL12" t="s">
        <v>237</v>
      </c>
      <c r="CM12" t="s">
        <v>237</v>
      </c>
      <c r="CN12" t="s">
        <v>237</v>
      </c>
      <c r="CO12" t="s">
        <v>237</v>
      </c>
      <c r="CP12" t="s">
        <v>237</v>
      </c>
      <c r="CQ12" t="s">
        <v>237</v>
      </c>
      <c r="CR12" t="s">
        <v>237</v>
      </c>
      <c r="CS12" t="s">
        <v>237</v>
      </c>
      <c r="CT12" t="s">
        <v>237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237</v>
      </c>
      <c r="DG12" t="s">
        <v>238</v>
      </c>
      <c r="DH12" t="s">
        <v>238</v>
      </c>
      <c r="DI12" t="s">
        <v>238</v>
      </c>
      <c r="DJ12" t="s">
        <v>238</v>
      </c>
      <c r="DK12" t="s">
        <v>238</v>
      </c>
      <c r="DL12" t="s">
        <v>238</v>
      </c>
      <c r="DM12" t="s">
        <v>238</v>
      </c>
      <c r="DN12" t="s">
        <v>238</v>
      </c>
      <c r="DO12" t="s">
        <v>237</v>
      </c>
      <c r="DP12" t="s">
        <v>237</v>
      </c>
      <c r="DQ12" t="s">
        <v>237</v>
      </c>
      <c r="DR12" t="s">
        <v>237</v>
      </c>
      <c r="DS12" t="s">
        <v>237</v>
      </c>
      <c r="DT12" t="s">
        <v>237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239</v>
      </c>
      <c r="EJ12" t="s">
        <v>238</v>
      </c>
      <c r="EK12" t="s">
        <v>238</v>
      </c>
      <c r="EL12" t="s">
        <v>238</v>
      </c>
      <c r="EM12" t="s">
        <v>238</v>
      </c>
      <c r="EN12" t="s">
        <v>238</v>
      </c>
      <c r="EO12" t="s">
        <v>239</v>
      </c>
      <c r="EP12" t="s">
        <v>238</v>
      </c>
      <c r="EQ12" t="s">
        <v>238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237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238</v>
      </c>
      <c r="FP12" t="s">
        <v>238</v>
      </c>
      <c r="FQ12" t="s">
        <v>238</v>
      </c>
      <c r="FR12" t="s">
        <v>238</v>
      </c>
      <c r="FS12" t="s">
        <v>238</v>
      </c>
      <c r="FT12" t="s">
        <v>238</v>
      </c>
      <c r="FU12" t="s">
        <v>238</v>
      </c>
      <c r="FV12" t="s">
        <v>238</v>
      </c>
      <c r="FW12" t="s">
        <v>238</v>
      </c>
      <c r="FX12" t="s">
        <v>238</v>
      </c>
      <c r="FY12" t="s">
        <v>238</v>
      </c>
      <c r="FZ12" t="s">
        <v>238</v>
      </c>
      <c r="GA12" t="s">
        <v>238</v>
      </c>
      <c r="GB12" t="s">
        <v>238</v>
      </c>
      <c r="GC12" t="s">
        <v>238</v>
      </c>
      <c r="GD12" t="s">
        <v>238</v>
      </c>
      <c r="GE12" t="s">
        <v>238</v>
      </c>
      <c r="GF12" t="s">
        <v>238</v>
      </c>
      <c r="GG12" t="s">
        <v>238</v>
      </c>
      <c r="GH12" t="s">
        <v>238</v>
      </c>
      <c r="GI12" t="s">
        <v>238</v>
      </c>
      <c r="GJ12" t="s">
        <v>238</v>
      </c>
      <c r="GK12" t="s">
        <v>238</v>
      </c>
      <c r="GL12" t="s">
        <v>238</v>
      </c>
      <c r="GM12" t="s">
        <v>238</v>
      </c>
      <c r="GN12" t="s">
        <v>238</v>
      </c>
      <c r="GO12" t="s">
        <v>238</v>
      </c>
      <c r="GP12" t="s">
        <v>237</v>
      </c>
      <c r="GQ12" t="s">
        <v>238</v>
      </c>
      <c r="GR12" t="s">
        <v>238</v>
      </c>
      <c r="GS12" t="s">
        <v>238</v>
      </c>
      <c r="GT12" t="s">
        <v>238</v>
      </c>
      <c r="GU12" t="s">
        <v>238</v>
      </c>
      <c r="GV12" t="s">
        <v>239</v>
      </c>
      <c r="GW12" t="s">
        <v>238</v>
      </c>
      <c r="GX12" t="s">
        <v>238</v>
      </c>
      <c r="GY12" t="s">
        <v>238</v>
      </c>
      <c r="GZ12" t="s">
        <v>238</v>
      </c>
      <c r="HA12" t="s">
        <v>238</v>
      </c>
      <c r="HB12" t="s">
        <v>238</v>
      </c>
      <c r="HC12" t="s">
        <v>238</v>
      </c>
      <c r="HD12" t="s">
        <v>247</v>
      </c>
      <c r="HE12" t="s">
        <v>260</v>
      </c>
      <c r="HF12" t="s">
        <v>250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238</v>
      </c>
      <c r="BE13" t="s">
        <v>239</v>
      </c>
      <c r="BF13" t="s">
        <v>238</v>
      </c>
      <c r="BG13" t="s">
        <v>239</v>
      </c>
      <c r="BH13" t="s">
        <v>239</v>
      </c>
      <c r="BI13" t="s">
        <v>239</v>
      </c>
      <c r="BJ13" t="s">
        <v>239</v>
      </c>
      <c r="BK13" t="s">
        <v>239</v>
      </c>
      <c r="BL13" t="s">
        <v>237</v>
      </c>
      <c r="BM13" t="s">
        <v>239</v>
      </c>
      <c r="BN13" t="s">
        <v>239</v>
      </c>
      <c r="BO13" t="s">
        <v>237</v>
      </c>
      <c r="BP13" t="s">
        <v>238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237</v>
      </c>
      <c r="CD13" t="s">
        <v>237</v>
      </c>
      <c r="CE13" t="s">
        <v>237</v>
      </c>
      <c r="CF13" t="s">
        <v>237</v>
      </c>
      <c r="CG13" t="s">
        <v>237</v>
      </c>
      <c r="CH13" t="s">
        <v>237</v>
      </c>
      <c r="CI13" t="s">
        <v>237</v>
      </c>
      <c r="CJ13" t="s">
        <v>237</v>
      </c>
      <c r="CK13" t="s">
        <v>237</v>
      </c>
      <c r="CL13" t="s">
        <v>237</v>
      </c>
      <c r="CM13" t="s">
        <v>237</v>
      </c>
      <c r="CN13" t="s">
        <v>237</v>
      </c>
      <c r="CO13" t="s">
        <v>237</v>
      </c>
      <c r="CP13" t="s">
        <v>237</v>
      </c>
      <c r="CQ13" t="s">
        <v>237</v>
      </c>
      <c r="CR13" t="s">
        <v>237</v>
      </c>
      <c r="CS13" t="s">
        <v>237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237</v>
      </c>
      <c r="DG13" t="s">
        <v>237</v>
      </c>
      <c r="DH13" t="s">
        <v>237</v>
      </c>
      <c r="DI13" t="s">
        <v>237</v>
      </c>
      <c r="DJ13" t="s">
        <v>237</v>
      </c>
      <c r="DK13" t="s">
        <v>237</v>
      </c>
      <c r="DL13" t="s">
        <v>237</v>
      </c>
      <c r="DM13" t="s">
        <v>237</v>
      </c>
      <c r="DN13" t="s">
        <v>237</v>
      </c>
      <c r="DO13" t="s">
        <v>237</v>
      </c>
      <c r="DP13" t="s">
        <v>237</v>
      </c>
      <c r="DQ13" t="s">
        <v>237</v>
      </c>
      <c r="DR13" t="s">
        <v>237</v>
      </c>
      <c r="DS13" t="s">
        <v>237</v>
      </c>
      <c r="DT13" t="s">
        <v>237</v>
      </c>
      <c r="DU13" t="s">
        <v>237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237</v>
      </c>
      <c r="EI13" t="s">
        <v>237</v>
      </c>
      <c r="EJ13" t="s">
        <v>239</v>
      </c>
      <c r="EK13" t="s">
        <v>239</v>
      </c>
      <c r="EL13" t="s">
        <v>238</v>
      </c>
      <c r="EM13" t="s">
        <v>239</v>
      </c>
      <c r="EN13" t="s">
        <v>238</v>
      </c>
      <c r="EO13" t="s">
        <v>239</v>
      </c>
      <c r="EP13" t="s">
        <v>239</v>
      </c>
      <c r="EQ13" t="s">
        <v>239</v>
      </c>
      <c r="ER13" t="s">
        <v>237</v>
      </c>
      <c r="ES13" t="s">
        <v>239</v>
      </c>
      <c r="ET13" t="s">
        <v>239</v>
      </c>
      <c r="EU13" t="s">
        <v>239</v>
      </c>
      <c r="EV13" t="s">
        <v>238</v>
      </c>
      <c r="EW13" t="s">
        <v>238</v>
      </c>
      <c r="EX13" t="s">
        <v>238</v>
      </c>
      <c r="EY13" t="s">
        <v>238</v>
      </c>
      <c r="EZ13" t="s">
        <v>238</v>
      </c>
      <c r="FA13" t="s">
        <v>238</v>
      </c>
      <c r="FB13" t="s">
        <v>238</v>
      </c>
      <c r="FC13" t="s">
        <v>238</v>
      </c>
      <c r="FD13" t="s">
        <v>239</v>
      </c>
      <c r="FE13" t="s">
        <v>238</v>
      </c>
      <c r="FF13" t="s">
        <v>239</v>
      </c>
      <c r="FG13" t="s">
        <v>239</v>
      </c>
      <c r="FH13" t="s">
        <v>238</v>
      </c>
      <c r="FI13" t="s">
        <v>238</v>
      </c>
      <c r="FJ13" t="s">
        <v>238</v>
      </c>
      <c r="FK13" t="s">
        <v>238</v>
      </c>
      <c r="FL13" t="s">
        <v>238</v>
      </c>
      <c r="FM13" t="s">
        <v>238</v>
      </c>
      <c r="FN13" t="s">
        <v>238</v>
      </c>
      <c r="FO13" t="s">
        <v>238</v>
      </c>
      <c r="FP13" t="s">
        <v>238</v>
      </c>
      <c r="FQ13" t="s">
        <v>238</v>
      </c>
      <c r="FR13" t="s">
        <v>238</v>
      </c>
      <c r="FS13" t="s">
        <v>238</v>
      </c>
      <c r="FT13" t="s">
        <v>238</v>
      </c>
      <c r="FU13" t="s">
        <v>238</v>
      </c>
      <c r="FV13" t="s">
        <v>238</v>
      </c>
      <c r="FW13" t="s">
        <v>238</v>
      </c>
      <c r="FX13" t="s">
        <v>238</v>
      </c>
      <c r="FY13" t="s">
        <v>238</v>
      </c>
      <c r="FZ13" t="s">
        <v>238</v>
      </c>
      <c r="GA13" t="s">
        <v>238</v>
      </c>
      <c r="GB13" t="s">
        <v>238</v>
      </c>
      <c r="GC13" t="s">
        <v>238</v>
      </c>
      <c r="GD13" t="s">
        <v>238</v>
      </c>
      <c r="GE13" t="s">
        <v>238</v>
      </c>
      <c r="GF13" t="s">
        <v>238</v>
      </c>
      <c r="GG13" t="s">
        <v>238</v>
      </c>
      <c r="GH13" t="s">
        <v>238</v>
      </c>
      <c r="GI13" t="s">
        <v>238</v>
      </c>
      <c r="GJ13" t="s">
        <v>238</v>
      </c>
      <c r="GK13" t="s">
        <v>238</v>
      </c>
      <c r="GL13" t="s">
        <v>238</v>
      </c>
      <c r="GM13" t="s">
        <v>238</v>
      </c>
      <c r="GN13" t="s">
        <v>238</v>
      </c>
      <c r="GO13" t="s">
        <v>238</v>
      </c>
      <c r="GP13" t="s">
        <v>238</v>
      </c>
      <c r="GQ13" t="s">
        <v>238</v>
      </c>
      <c r="GR13" t="s">
        <v>238</v>
      </c>
      <c r="GS13" t="s">
        <v>238</v>
      </c>
      <c r="GT13" t="s">
        <v>238</v>
      </c>
      <c r="GU13" t="s">
        <v>238</v>
      </c>
      <c r="GV13" t="s">
        <v>238</v>
      </c>
      <c r="GW13" t="s">
        <v>238</v>
      </c>
      <c r="GX13" t="s">
        <v>238</v>
      </c>
      <c r="GY13" t="s">
        <v>238</v>
      </c>
      <c r="GZ13" t="s">
        <v>238</v>
      </c>
      <c r="HA13" t="s">
        <v>238</v>
      </c>
      <c r="HB13" t="s">
        <v>238</v>
      </c>
      <c r="HC13" t="s">
        <v>238</v>
      </c>
      <c r="HD13" t="s">
        <v>248</v>
      </c>
      <c r="HE13" t="s">
        <v>255</v>
      </c>
      <c r="HF13" t="s">
        <v>263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239</v>
      </c>
      <c r="AT14" t="s">
        <v>238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237</v>
      </c>
      <c r="BK14" t="s">
        <v>237</v>
      </c>
      <c r="BL14" t="s">
        <v>237</v>
      </c>
      <c r="BM14" t="s">
        <v>237</v>
      </c>
      <c r="BN14" t="s">
        <v>237</v>
      </c>
      <c r="BO14" t="s">
        <v>237</v>
      </c>
      <c r="BP14" t="s">
        <v>237</v>
      </c>
      <c r="BQ14" t="s">
        <v>237</v>
      </c>
      <c r="BR14" t="s">
        <v>237</v>
      </c>
      <c r="BS14" t="s">
        <v>237</v>
      </c>
      <c r="BT14" t="s">
        <v>237</v>
      </c>
      <c r="BU14" t="s">
        <v>237</v>
      </c>
      <c r="BV14" t="s">
        <v>237</v>
      </c>
      <c r="BW14" t="s">
        <v>237</v>
      </c>
      <c r="BX14" t="s">
        <v>237</v>
      </c>
      <c r="BY14" t="s">
        <v>237</v>
      </c>
      <c r="BZ14" t="s">
        <v>237</v>
      </c>
      <c r="CA14" t="s">
        <v>237</v>
      </c>
      <c r="CB14" t="s">
        <v>237</v>
      </c>
      <c r="CC14" t="s">
        <v>237</v>
      </c>
      <c r="CD14" t="s">
        <v>237</v>
      </c>
      <c r="CE14" t="s">
        <v>237</v>
      </c>
      <c r="CF14" t="s">
        <v>237</v>
      </c>
      <c r="CG14" t="s">
        <v>237</v>
      </c>
      <c r="CH14" t="s">
        <v>237</v>
      </c>
      <c r="CI14" t="s">
        <v>237</v>
      </c>
      <c r="CJ14" t="s">
        <v>237</v>
      </c>
      <c r="CK14" t="s">
        <v>237</v>
      </c>
      <c r="CL14" t="s">
        <v>237</v>
      </c>
      <c r="CM14" t="s">
        <v>237</v>
      </c>
      <c r="CN14" t="s">
        <v>237</v>
      </c>
      <c r="CO14" t="s">
        <v>237</v>
      </c>
      <c r="CP14" t="s">
        <v>237</v>
      </c>
      <c r="CQ14" t="s">
        <v>237</v>
      </c>
      <c r="CR14" t="s">
        <v>237</v>
      </c>
      <c r="CS14" t="s">
        <v>237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237</v>
      </c>
      <c r="DE14" t="s">
        <v>237</v>
      </c>
      <c r="DF14" t="s">
        <v>237</v>
      </c>
      <c r="DG14" t="s">
        <v>237</v>
      </c>
      <c r="DH14" t="s">
        <v>237</v>
      </c>
      <c r="DI14" t="s">
        <v>237</v>
      </c>
      <c r="DJ14" t="s">
        <v>237</v>
      </c>
      <c r="DK14" t="s">
        <v>237</v>
      </c>
      <c r="DL14" t="s">
        <v>237</v>
      </c>
      <c r="DM14" t="s">
        <v>237</v>
      </c>
      <c r="DN14" t="s">
        <v>237</v>
      </c>
      <c r="DO14" t="s">
        <v>237</v>
      </c>
      <c r="DP14" t="s">
        <v>237</v>
      </c>
      <c r="DQ14" t="s">
        <v>237</v>
      </c>
      <c r="DR14" t="s">
        <v>237</v>
      </c>
      <c r="DS14" t="s">
        <v>237</v>
      </c>
      <c r="DT14" t="s">
        <v>237</v>
      </c>
      <c r="DU14" t="s">
        <v>237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237</v>
      </c>
      <c r="FJ14" t="s">
        <v>237</v>
      </c>
      <c r="FK14" t="s">
        <v>237</v>
      </c>
      <c r="FL14" t="s">
        <v>239</v>
      </c>
      <c r="FM14" t="s">
        <v>239</v>
      </c>
      <c r="FN14" t="s">
        <v>239</v>
      </c>
      <c r="FO14" t="s">
        <v>238</v>
      </c>
      <c r="FP14" t="s">
        <v>239</v>
      </c>
      <c r="FQ14" t="s">
        <v>238</v>
      </c>
      <c r="FR14" t="s">
        <v>238</v>
      </c>
      <c r="FS14" t="s">
        <v>238</v>
      </c>
      <c r="FT14" t="s">
        <v>238</v>
      </c>
      <c r="FU14" t="s">
        <v>238</v>
      </c>
      <c r="FV14" t="s">
        <v>238</v>
      </c>
      <c r="FW14" t="s">
        <v>238</v>
      </c>
      <c r="FX14" t="s">
        <v>238</v>
      </c>
      <c r="FY14" t="s">
        <v>238</v>
      </c>
      <c r="FZ14" t="s">
        <v>238</v>
      </c>
      <c r="GA14" t="s">
        <v>238</v>
      </c>
      <c r="GB14" t="s">
        <v>238</v>
      </c>
      <c r="GC14" t="s">
        <v>238</v>
      </c>
      <c r="GD14" t="s">
        <v>238</v>
      </c>
      <c r="GE14" t="s">
        <v>238</v>
      </c>
      <c r="GF14" t="s">
        <v>238</v>
      </c>
      <c r="GG14" t="s">
        <v>238</v>
      </c>
      <c r="GH14" t="s">
        <v>238</v>
      </c>
      <c r="GI14" t="s">
        <v>238</v>
      </c>
      <c r="GJ14" t="s">
        <v>238</v>
      </c>
      <c r="GK14" t="s">
        <v>238</v>
      </c>
      <c r="GL14" t="s">
        <v>238</v>
      </c>
      <c r="GM14" t="s">
        <v>238</v>
      </c>
      <c r="GN14" t="s">
        <v>238</v>
      </c>
      <c r="GO14" t="s">
        <v>238</v>
      </c>
      <c r="GP14" t="s">
        <v>238</v>
      </c>
      <c r="GQ14" t="s">
        <v>238</v>
      </c>
      <c r="GR14" t="s">
        <v>238</v>
      </c>
      <c r="GS14" t="s">
        <v>238</v>
      </c>
      <c r="GT14" t="s">
        <v>238</v>
      </c>
      <c r="GU14" t="s">
        <v>238</v>
      </c>
      <c r="GV14" t="s">
        <v>238</v>
      </c>
      <c r="GW14" t="s">
        <v>238</v>
      </c>
      <c r="GX14" t="s">
        <v>238</v>
      </c>
      <c r="GY14" t="s">
        <v>238</v>
      </c>
      <c r="GZ14" t="s">
        <v>238</v>
      </c>
      <c r="HA14" t="s">
        <v>238</v>
      </c>
      <c r="HB14" t="s">
        <v>238</v>
      </c>
      <c r="HC14" t="s">
        <v>238</v>
      </c>
      <c r="HD14" t="s">
        <v>240</v>
      </c>
      <c r="HE14" t="s">
        <v>260</v>
      </c>
      <c r="HF14" t="s">
        <v>244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239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238</v>
      </c>
      <c r="AR15" t="s">
        <v>238</v>
      </c>
      <c r="AS15" t="s">
        <v>238</v>
      </c>
      <c r="AT15" t="s">
        <v>238</v>
      </c>
      <c r="AU15" t="s">
        <v>238</v>
      </c>
      <c r="AV15" t="s">
        <v>238</v>
      </c>
      <c r="AW15" t="s">
        <v>238</v>
      </c>
      <c r="AX15" t="s">
        <v>239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239</v>
      </c>
      <c r="BX15" t="s">
        <v>237</v>
      </c>
      <c r="BY15" t="s">
        <v>237</v>
      </c>
      <c r="BZ15" t="s">
        <v>237</v>
      </c>
      <c r="CA15" t="s">
        <v>237</v>
      </c>
      <c r="CB15" t="s">
        <v>238</v>
      </c>
      <c r="CC15" t="s">
        <v>237</v>
      </c>
      <c r="CD15" t="s">
        <v>239</v>
      </c>
      <c r="CE15" t="s">
        <v>237</v>
      </c>
      <c r="CF15" t="s">
        <v>237</v>
      </c>
      <c r="CG15" t="s">
        <v>237</v>
      </c>
      <c r="CH15" t="s">
        <v>237</v>
      </c>
      <c r="CI15" t="s">
        <v>237</v>
      </c>
      <c r="CJ15" t="s">
        <v>239</v>
      </c>
      <c r="CK15" t="s">
        <v>239</v>
      </c>
      <c r="CL15" t="s">
        <v>237</v>
      </c>
      <c r="CM15" t="s">
        <v>237</v>
      </c>
      <c r="CN15" t="s">
        <v>237</v>
      </c>
      <c r="CO15" t="s">
        <v>237</v>
      </c>
      <c r="CP15" t="s">
        <v>237</v>
      </c>
      <c r="CQ15" t="s">
        <v>237</v>
      </c>
      <c r="CR15" t="s">
        <v>237</v>
      </c>
      <c r="CS15" t="s">
        <v>237</v>
      </c>
      <c r="CT15" t="s">
        <v>237</v>
      </c>
      <c r="CU15" t="s">
        <v>237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237</v>
      </c>
      <c r="DC15" t="s">
        <v>237</v>
      </c>
      <c r="DD15" t="s">
        <v>237</v>
      </c>
      <c r="DE15" t="s">
        <v>237</v>
      </c>
      <c r="DF15" t="s">
        <v>239</v>
      </c>
      <c r="DG15" t="s">
        <v>238</v>
      </c>
      <c r="DH15" t="s">
        <v>238</v>
      </c>
      <c r="DI15" t="s">
        <v>238</v>
      </c>
      <c r="DJ15" t="s">
        <v>238</v>
      </c>
      <c r="DK15" t="s">
        <v>238</v>
      </c>
      <c r="DL15" t="s">
        <v>238</v>
      </c>
      <c r="DM15" t="s">
        <v>238</v>
      </c>
      <c r="DN15" t="s">
        <v>238</v>
      </c>
      <c r="DO15" t="s">
        <v>238</v>
      </c>
      <c r="DP15" t="s">
        <v>238</v>
      </c>
      <c r="DQ15" t="s">
        <v>238</v>
      </c>
      <c r="DR15" t="s">
        <v>239</v>
      </c>
      <c r="DS15" t="s">
        <v>238</v>
      </c>
      <c r="DT15" t="s">
        <v>238</v>
      </c>
      <c r="DU15" t="s">
        <v>238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237</v>
      </c>
      <c r="EG15" t="s">
        <v>237</v>
      </c>
      <c r="EH15" t="s">
        <v>237</v>
      </c>
      <c r="EI15" t="s">
        <v>237</v>
      </c>
      <c r="EJ15" t="s">
        <v>238</v>
      </c>
      <c r="EK15" t="s">
        <v>238</v>
      </c>
      <c r="EL15" t="s">
        <v>238</v>
      </c>
      <c r="EM15" t="s">
        <v>238</v>
      </c>
      <c r="EN15" t="s">
        <v>238</v>
      </c>
      <c r="EO15" t="s">
        <v>238</v>
      </c>
      <c r="EP15" t="s">
        <v>238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237</v>
      </c>
      <c r="FJ15" t="s">
        <v>237</v>
      </c>
      <c r="FK15" t="s">
        <v>237</v>
      </c>
      <c r="FL15" t="s">
        <v>237</v>
      </c>
      <c r="FM15" t="s">
        <v>237</v>
      </c>
      <c r="FN15" t="s">
        <v>238</v>
      </c>
      <c r="FO15" t="s">
        <v>238</v>
      </c>
      <c r="FP15" t="s">
        <v>238</v>
      </c>
      <c r="FQ15" t="s">
        <v>238</v>
      </c>
      <c r="FR15" t="s">
        <v>238</v>
      </c>
      <c r="FS15" t="s">
        <v>238</v>
      </c>
      <c r="FT15" t="s">
        <v>238</v>
      </c>
      <c r="FU15" t="s">
        <v>238</v>
      </c>
      <c r="FV15" t="s">
        <v>238</v>
      </c>
      <c r="FW15" t="s">
        <v>238</v>
      </c>
      <c r="FX15" t="s">
        <v>238</v>
      </c>
      <c r="FY15" t="s">
        <v>238</v>
      </c>
      <c r="FZ15" t="s">
        <v>238</v>
      </c>
      <c r="GA15" t="s">
        <v>238</v>
      </c>
      <c r="GB15" t="s">
        <v>238</v>
      </c>
      <c r="GC15" t="s">
        <v>238</v>
      </c>
      <c r="GD15" t="s">
        <v>238</v>
      </c>
      <c r="GE15" t="s">
        <v>238</v>
      </c>
      <c r="GF15" t="s">
        <v>238</v>
      </c>
      <c r="GG15" t="s">
        <v>238</v>
      </c>
      <c r="GH15" t="s">
        <v>238</v>
      </c>
      <c r="GI15" t="s">
        <v>238</v>
      </c>
      <c r="GJ15" t="s">
        <v>238</v>
      </c>
      <c r="GK15" t="s">
        <v>238</v>
      </c>
      <c r="GL15" t="s">
        <v>238</v>
      </c>
      <c r="GM15" t="s">
        <v>238</v>
      </c>
      <c r="GN15" t="s">
        <v>239</v>
      </c>
      <c r="GO15" t="s">
        <v>237</v>
      </c>
      <c r="GP15" t="s">
        <v>237</v>
      </c>
      <c r="GQ15" t="s">
        <v>237</v>
      </c>
      <c r="GR15" t="s">
        <v>238</v>
      </c>
      <c r="GS15" t="s">
        <v>237</v>
      </c>
      <c r="GT15" t="s">
        <v>239</v>
      </c>
      <c r="GU15" t="s">
        <v>238</v>
      </c>
      <c r="GV15" t="s">
        <v>238</v>
      </c>
      <c r="GW15" t="s">
        <v>238</v>
      </c>
      <c r="GX15" t="s">
        <v>238</v>
      </c>
      <c r="GY15" t="s">
        <v>238</v>
      </c>
      <c r="GZ15" t="s">
        <v>238</v>
      </c>
      <c r="HA15" t="s">
        <v>238</v>
      </c>
      <c r="HB15" t="s">
        <v>238</v>
      </c>
      <c r="HC15" t="s">
        <v>238</v>
      </c>
      <c r="HD15" t="s">
        <v>249</v>
      </c>
      <c r="HE15" t="s">
        <v>257</v>
      </c>
      <c r="HF15" t="s">
        <v>246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239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238</v>
      </c>
      <c r="AS16" t="s">
        <v>238</v>
      </c>
      <c r="AT16" t="s">
        <v>238</v>
      </c>
      <c r="AU16" t="s">
        <v>238</v>
      </c>
      <c r="AV16" t="s">
        <v>239</v>
      </c>
      <c r="AW16" t="s">
        <v>237</v>
      </c>
      <c r="AX16" t="s">
        <v>238</v>
      </c>
      <c r="AY16" t="s">
        <v>238</v>
      </c>
      <c r="AZ16" t="s">
        <v>238</v>
      </c>
      <c r="BA16" t="s">
        <v>238</v>
      </c>
      <c r="BB16" t="s">
        <v>238</v>
      </c>
      <c r="BC16" t="s">
        <v>238</v>
      </c>
      <c r="BD16" t="s">
        <v>238</v>
      </c>
      <c r="BE16" t="s">
        <v>238</v>
      </c>
      <c r="BF16" t="s">
        <v>238</v>
      </c>
      <c r="BG16" t="s">
        <v>238</v>
      </c>
      <c r="BH16" t="s">
        <v>238</v>
      </c>
      <c r="BI16" t="s">
        <v>237</v>
      </c>
      <c r="BJ16" t="s">
        <v>237</v>
      </c>
      <c r="BK16" t="s">
        <v>237</v>
      </c>
      <c r="BL16" t="s">
        <v>237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237</v>
      </c>
      <c r="BS16" t="s">
        <v>237</v>
      </c>
      <c r="BT16" t="s">
        <v>237</v>
      </c>
      <c r="BU16" t="s">
        <v>237</v>
      </c>
      <c r="BV16" t="s">
        <v>238</v>
      </c>
      <c r="BW16" t="s">
        <v>238</v>
      </c>
      <c r="BX16" t="s">
        <v>238</v>
      </c>
      <c r="BY16" t="s">
        <v>238</v>
      </c>
      <c r="BZ16" t="s">
        <v>238</v>
      </c>
      <c r="CA16" t="s">
        <v>238</v>
      </c>
      <c r="CB16" t="s">
        <v>238</v>
      </c>
      <c r="CC16" t="s">
        <v>238</v>
      </c>
      <c r="CD16" t="s">
        <v>238</v>
      </c>
      <c r="CE16" t="s">
        <v>238</v>
      </c>
      <c r="CF16" t="s">
        <v>238</v>
      </c>
      <c r="CG16" t="s">
        <v>239</v>
      </c>
      <c r="CH16" t="s">
        <v>237</v>
      </c>
      <c r="CI16" t="s">
        <v>237</v>
      </c>
      <c r="CJ16" t="s">
        <v>237</v>
      </c>
      <c r="CK16" t="s">
        <v>237</v>
      </c>
      <c r="CL16" t="s">
        <v>237</v>
      </c>
      <c r="CM16" t="s">
        <v>237</v>
      </c>
      <c r="CN16" t="s">
        <v>237</v>
      </c>
      <c r="CO16" t="s">
        <v>237</v>
      </c>
      <c r="CP16" t="s">
        <v>237</v>
      </c>
      <c r="CQ16" t="s">
        <v>237</v>
      </c>
      <c r="CR16" t="s">
        <v>237</v>
      </c>
      <c r="CS16" t="s">
        <v>237</v>
      </c>
      <c r="CT16" t="s">
        <v>237</v>
      </c>
      <c r="CU16" t="s">
        <v>237</v>
      </c>
      <c r="CV16" t="s">
        <v>237</v>
      </c>
      <c r="CW16" t="s">
        <v>237</v>
      </c>
      <c r="CX16" t="s">
        <v>237</v>
      </c>
      <c r="CY16" t="s">
        <v>237</v>
      </c>
      <c r="CZ16" t="s">
        <v>237</v>
      </c>
      <c r="DA16" t="s">
        <v>237</v>
      </c>
      <c r="DB16" t="s">
        <v>237</v>
      </c>
      <c r="DC16" t="s">
        <v>237</v>
      </c>
      <c r="DD16" t="s">
        <v>237</v>
      </c>
      <c r="DE16" t="s">
        <v>237</v>
      </c>
      <c r="DF16" t="s">
        <v>237</v>
      </c>
      <c r="DG16" t="s">
        <v>237</v>
      </c>
      <c r="DH16" t="s">
        <v>237</v>
      </c>
      <c r="DI16" t="s">
        <v>238</v>
      </c>
      <c r="DJ16" t="s">
        <v>238</v>
      </c>
      <c r="DK16" t="s">
        <v>238</v>
      </c>
      <c r="DL16" t="s">
        <v>238</v>
      </c>
      <c r="DM16" t="s">
        <v>238</v>
      </c>
      <c r="DN16" t="s">
        <v>238</v>
      </c>
      <c r="DO16" t="s">
        <v>237</v>
      </c>
      <c r="DP16" t="s">
        <v>237</v>
      </c>
      <c r="DQ16" t="s">
        <v>237</v>
      </c>
      <c r="DR16" t="s">
        <v>237</v>
      </c>
      <c r="DS16" t="s">
        <v>239</v>
      </c>
      <c r="DT16" t="s">
        <v>237</v>
      </c>
      <c r="DU16" t="s">
        <v>237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237</v>
      </c>
      <c r="EH16" t="s">
        <v>237</v>
      </c>
      <c r="EI16" t="s">
        <v>237</v>
      </c>
      <c r="EJ16" t="s">
        <v>238</v>
      </c>
      <c r="EK16" t="s">
        <v>237</v>
      </c>
      <c r="EL16" t="s">
        <v>237</v>
      </c>
      <c r="EM16" t="s">
        <v>237</v>
      </c>
      <c r="EN16" t="s">
        <v>237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237</v>
      </c>
      <c r="FB16" t="s">
        <v>237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237</v>
      </c>
      <c r="FR16" t="s">
        <v>238</v>
      </c>
      <c r="FS16" t="s">
        <v>238</v>
      </c>
      <c r="FT16" t="s">
        <v>238</v>
      </c>
      <c r="FU16" t="s">
        <v>238</v>
      </c>
      <c r="FV16" t="s">
        <v>238</v>
      </c>
      <c r="FW16" t="s">
        <v>238</v>
      </c>
      <c r="FX16" t="s">
        <v>238</v>
      </c>
      <c r="FY16" t="s">
        <v>238</v>
      </c>
      <c r="FZ16" t="s">
        <v>238</v>
      </c>
      <c r="GA16" t="s">
        <v>238</v>
      </c>
      <c r="GB16" t="s">
        <v>238</v>
      </c>
      <c r="GC16" t="s">
        <v>238</v>
      </c>
      <c r="GD16" t="s">
        <v>238</v>
      </c>
      <c r="GE16" t="s">
        <v>238</v>
      </c>
      <c r="GF16" t="s">
        <v>238</v>
      </c>
      <c r="GG16" t="s">
        <v>238</v>
      </c>
      <c r="GH16" t="s">
        <v>238</v>
      </c>
      <c r="GI16" t="s">
        <v>238</v>
      </c>
      <c r="GJ16" t="s">
        <v>238</v>
      </c>
      <c r="GK16" t="s">
        <v>238</v>
      </c>
      <c r="GL16" t="s">
        <v>238</v>
      </c>
      <c r="GM16" t="s">
        <v>239</v>
      </c>
      <c r="GN16" t="s">
        <v>238</v>
      </c>
      <c r="GO16" t="s">
        <v>239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238</v>
      </c>
      <c r="GY16" t="s">
        <v>239</v>
      </c>
      <c r="GZ16" t="s">
        <v>238</v>
      </c>
      <c r="HA16" t="s">
        <v>238</v>
      </c>
      <c r="HB16" t="s">
        <v>238</v>
      </c>
      <c r="HC16" t="s">
        <v>238</v>
      </c>
      <c r="HD16" t="s">
        <v>250</v>
      </c>
      <c r="HE16" t="s">
        <v>256</v>
      </c>
      <c r="HF16" t="s">
        <v>264</v>
      </c>
    </row>
    <row r="17" spans="1:214">
      <c r="A17" s="1" t="s">
        <v>229</v>
      </c>
      <c r="B17" t="s">
        <v>237</v>
      </c>
      <c r="C17" t="s">
        <v>237</v>
      </c>
      <c r="D17" t="s">
        <v>237</v>
      </c>
      <c r="E17" t="s">
        <v>237</v>
      </c>
      <c r="F17" t="s">
        <v>237</v>
      </c>
      <c r="G17" t="s">
        <v>237</v>
      </c>
      <c r="H17" t="s">
        <v>237</v>
      </c>
      <c r="I17" t="s">
        <v>237</v>
      </c>
      <c r="J17" t="s">
        <v>237</v>
      </c>
      <c r="K17" t="s">
        <v>237</v>
      </c>
      <c r="L17" t="s">
        <v>237</v>
      </c>
      <c r="M17" t="s">
        <v>237</v>
      </c>
      <c r="N17" t="s">
        <v>237</v>
      </c>
      <c r="O17" t="s">
        <v>237</v>
      </c>
      <c r="P17" t="s">
        <v>237</v>
      </c>
      <c r="Q17" t="s">
        <v>237</v>
      </c>
      <c r="R17" t="s">
        <v>237</v>
      </c>
      <c r="S17" t="s">
        <v>237</v>
      </c>
      <c r="T17" t="s">
        <v>237</v>
      </c>
      <c r="U17" t="s">
        <v>237</v>
      </c>
      <c r="V17" t="s">
        <v>237</v>
      </c>
      <c r="W17" t="s">
        <v>237</v>
      </c>
      <c r="X17" t="s">
        <v>237</v>
      </c>
      <c r="Y17" t="s">
        <v>237</v>
      </c>
      <c r="Z17" t="s">
        <v>237</v>
      </c>
      <c r="AA17" t="s">
        <v>237</v>
      </c>
      <c r="AB17" t="s">
        <v>237</v>
      </c>
      <c r="AC17" t="s">
        <v>237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237</v>
      </c>
      <c r="AP17" t="s">
        <v>237</v>
      </c>
      <c r="AQ17" t="s">
        <v>237</v>
      </c>
      <c r="AR17" t="s">
        <v>239</v>
      </c>
      <c r="AS17" t="s">
        <v>238</v>
      </c>
      <c r="AT17" t="s">
        <v>238</v>
      </c>
      <c r="AU17" t="s">
        <v>237</v>
      </c>
      <c r="AV17" t="s">
        <v>237</v>
      </c>
      <c r="AW17" t="s">
        <v>237</v>
      </c>
      <c r="AX17" t="s">
        <v>237</v>
      </c>
      <c r="AY17" t="s">
        <v>237</v>
      </c>
      <c r="AZ17" t="s">
        <v>237</v>
      </c>
      <c r="BA17" t="s">
        <v>237</v>
      </c>
      <c r="BB17" t="s">
        <v>237</v>
      </c>
      <c r="BC17" t="s">
        <v>237</v>
      </c>
      <c r="BD17" t="s">
        <v>237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237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237</v>
      </c>
      <c r="BY17" t="s">
        <v>237</v>
      </c>
      <c r="BZ17" t="s">
        <v>237</v>
      </c>
      <c r="CA17" t="s">
        <v>237</v>
      </c>
      <c r="CB17" t="s">
        <v>237</v>
      </c>
      <c r="CC17" t="s">
        <v>237</v>
      </c>
      <c r="CD17" t="s">
        <v>237</v>
      </c>
      <c r="CE17" t="s">
        <v>237</v>
      </c>
      <c r="CF17" t="s">
        <v>237</v>
      </c>
      <c r="CG17" t="s">
        <v>237</v>
      </c>
      <c r="CH17" t="s">
        <v>237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237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237</v>
      </c>
      <c r="DH17" t="s">
        <v>239</v>
      </c>
      <c r="DI17" t="s">
        <v>239</v>
      </c>
      <c r="DJ17" t="s">
        <v>238</v>
      </c>
      <c r="DK17" t="s">
        <v>238</v>
      </c>
      <c r="DL17" t="s">
        <v>238</v>
      </c>
      <c r="DM17" t="s">
        <v>237</v>
      </c>
      <c r="DN17" t="s">
        <v>238</v>
      </c>
      <c r="DO17" t="s">
        <v>237</v>
      </c>
      <c r="DP17" t="s">
        <v>239</v>
      </c>
      <c r="DQ17" t="s">
        <v>238</v>
      </c>
      <c r="DR17" t="s">
        <v>238</v>
      </c>
      <c r="DS17" t="s">
        <v>237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239</v>
      </c>
      <c r="EH17" t="s">
        <v>237</v>
      </c>
      <c r="EI17" t="s">
        <v>237</v>
      </c>
      <c r="EJ17" t="s">
        <v>239</v>
      </c>
      <c r="EK17" t="s">
        <v>239</v>
      </c>
      <c r="EL17" t="s">
        <v>239</v>
      </c>
      <c r="EM17" t="s">
        <v>239</v>
      </c>
      <c r="EN17" t="s">
        <v>237</v>
      </c>
      <c r="EO17" t="s">
        <v>238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239</v>
      </c>
      <c r="FQ17" t="s">
        <v>238</v>
      </c>
      <c r="FR17" t="s">
        <v>238</v>
      </c>
      <c r="FS17" t="s">
        <v>238</v>
      </c>
      <c r="FT17" t="s">
        <v>238</v>
      </c>
      <c r="FU17" t="s">
        <v>238</v>
      </c>
      <c r="FV17" t="s">
        <v>238</v>
      </c>
      <c r="FW17" t="s">
        <v>238</v>
      </c>
      <c r="FX17" t="s">
        <v>238</v>
      </c>
      <c r="FY17" t="s">
        <v>238</v>
      </c>
      <c r="FZ17" t="s">
        <v>238</v>
      </c>
      <c r="GA17" t="s">
        <v>238</v>
      </c>
      <c r="GB17" t="s">
        <v>238</v>
      </c>
      <c r="GC17" t="s">
        <v>238</v>
      </c>
      <c r="GD17" t="s">
        <v>238</v>
      </c>
      <c r="GE17" t="s">
        <v>238</v>
      </c>
      <c r="GF17" t="s">
        <v>238</v>
      </c>
      <c r="GG17" t="s">
        <v>238</v>
      </c>
      <c r="GH17" t="s">
        <v>238</v>
      </c>
      <c r="GI17" t="s">
        <v>238</v>
      </c>
      <c r="GJ17" t="s">
        <v>238</v>
      </c>
      <c r="GK17" t="s">
        <v>238</v>
      </c>
      <c r="GL17" t="s">
        <v>238</v>
      </c>
      <c r="GM17" t="s">
        <v>238</v>
      </c>
      <c r="GN17" t="s">
        <v>238</v>
      </c>
      <c r="GO17" t="s">
        <v>238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238</v>
      </c>
      <c r="GX17" t="s">
        <v>238</v>
      </c>
      <c r="GY17" t="s">
        <v>239</v>
      </c>
      <c r="GZ17" t="s">
        <v>238</v>
      </c>
      <c r="HA17" t="s">
        <v>238</v>
      </c>
      <c r="HB17" t="s">
        <v>238</v>
      </c>
      <c r="HC17" t="s">
        <v>238</v>
      </c>
      <c r="HD17" t="s">
        <v>251</v>
      </c>
      <c r="HE17" t="s">
        <v>257</v>
      </c>
      <c r="HF17" t="s">
        <v>241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238</v>
      </c>
      <c r="AR18" t="s">
        <v>238</v>
      </c>
      <c r="AS18" t="s">
        <v>238</v>
      </c>
      <c r="AT18" t="s">
        <v>238</v>
      </c>
      <c r="AU18" t="s">
        <v>239</v>
      </c>
      <c r="AV18" t="s">
        <v>239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237</v>
      </c>
      <c r="BK18" t="s">
        <v>237</v>
      </c>
      <c r="BL18" t="s">
        <v>237</v>
      </c>
      <c r="BM18" t="s">
        <v>237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237</v>
      </c>
      <c r="BT18" t="s">
        <v>237</v>
      </c>
      <c r="BU18" t="s">
        <v>237</v>
      </c>
      <c r="BV18" t="s">
        <v>237</v>
      </c>
      <c r="BW18" t="s">
        <v>237</v>
      </c>
      <c r="BX18" t="s">
        <v>237</v>
      </c>
      <c r="BY18" t="s">
        <v>237</v>
      </c>
      <c r="BZ18" t="s">
        <v>237</v>
      </c>
      <c r="CA18" t="s">
        <v>237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237</v>
      </c>
      <c r="CH18" t="s">
        <v>237</v>
      </c>
      <c r="CI18" t="s">
        <v>237</v>
      </c>
      <c r="CJ18" t="s">
        <v>237</v>
      </c>
      <c r="CK18" t="s">
        <v>237</v>
      </c>
      <c r="CL18" t="s">
        <v>237</v>
      </c>
      <c r="CM18" t="s">
        <v>237</v>
      </c>
      <c r="CN18" t="s">
        <v>237</v>
      </c>
      <c r="CO18" t="s">
        <v>237</v>
      </c>
      <c r="CP18" t="s">
        <v>237</v>
      </c>
      <c r="CQ18" t="s">
        <v>237</v>
      </c>
      <c r="CR18" t="s">
        <v>237</v>
      </c>
      <c r="CS18" t="s">
        <v>237</v>
      </c>
      <c r="CT18" t="s">
        <v>237</v>
      </c>
      <c r="CU18" t="s">
        <v>237</v>
      </c>
      <c r="CV18" t="s">
        <v>237</v>
      </c>
      <c r="CW18" t="s">
        <v>237</v>
      </c>
      <c r="CX18" t="s">
        <v>237</v>
      </c>
      <c r="CY18" t="s">
        <v>237</v>
      </c>
      <c r="CZ18" t="s">
        <v>237</v>
      </c>
      <c r="DA18" t="s">
        <v>237</v>
      </c>
      <c r="DB18" t="s">
        <v>237</v>
      </c>
      <c r="DC18" t="s">
        <v>237</v>
      </c>
      <c r="DD18" t="s">
        <v>237</v>
      </c>
      <c r="DE18" t="s">
        <v>237</v>
      </c>
      <c r="DF18" t="s">
        <v>237</v>
      </c>
      <c r="DG18" t="s">
        <v>239</v>
      </c>
      <c r="DH18" t="s">
        <v>239</v>
      </c>
      <c r="DI18" t="s">
        <v>238</v>
      </c>
      <c r="DJ18" t="s">
        <v>238</v>
      </c>
      <c r="DK18" t="s">
        <v>238</v>
      </c>
      <c r="DL18" t="s">
        <v>238</v>
      </c>
      <c r="DM18" t="s">
        <v>237</v>
      </c>
      <c r="DN18" t="s">
        <v>237</v>
      </c>
      <c r="DO18" t="s">
        <v>237</v>
      </c>
      <c r="DP18" t="s">
        <v>237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237</v>
      </c>
      <c r="EJ18" t="s">
        <v>237</v>
      </c>
      <c r="EK18" t="s">
        <v>237</v>
      </c>
      <c r="EL18" t="s">
        <v>237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237</v>
      </c>
      <c r="FM18" t="s">
        <v>237</v>
      </c>
      <c r="FN18" t="s">
        <v>237</v>
      </c>
      <c r="FO18" t="s">
        <v>237</v>
      </c>
      <c r="FP18" t="s">
        <v>237</v>
      </c>
      <c r="FQ18" t="s">
        <v>238</v>
      </c>
      <c r="FR18" t="s">
        <v>238</v>
      </c>
      <c r="FS18" t="s">
        <v>238</v>
      </c>
      <c r="FT18" t="s">
        <v>238</v>
      </c>
      <c r="FU18" t="s">
        <v>238</v>
      </c>
      <c r="FV18" t="s">
        <v>238</v>
      </c>
      <c r="FW18" t="s">
        <v>238</v>
      </c>
      <c r="FX18" t="s">
        <v>238</v>
      </c>
      <c r="FY18" t="s">
        <v>238</v>
      </c>
      <c r="FZ18" t="s">
        <v>238</v>
      </c>
      <c r="GA18" t="s">
        <v>238</v>
      </c>
      <c r="GB18" t="s">
        <v>238</v>
      </c>
      <c r="GC18" t="s">
        <v>238</v>
      </c>
      <c r="GD18" t="s">
        <v>238</v>
      </c>
      <c r="GE18" t="s">
        <v>238</v>
      </c>
      <c r="GF18" t="s">
        <v>238</v>
      </c>
      <c r="GG18" t="s">
        <v>238</v>
      </c>
      <c r="GH18" t="s">
        <v>238</v>
      </c>
      <c r="GI18" t="s">
        <v>238</v>
      </c>
      <c r="GJ18" t="s">
        <v>238</v>
      </c>
      <c r="GK18" t="s">
        <v>238</v>
      </c>
      <c r="GL18" t="s">
        <v>238</v>
      </c>
      <c r="GM18" t="s">
        <v>238</v>
      </c>
      <c r="GN18" t="s">
        <v>238</v>
      </c>
      <c r="GO18" t="s">
        <v>238</v>
      </c>
      <c r="GP18" t="s">
        <v>238</v>
      </c>
      <c r="GQ18" t="s">
        <v>239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239</v>
      </c>
      <c r="HB18" t="s">
        <v>238</v>
      </c>
      <c r="HC18" t="s">
        <v>238</v>
      </c>
      <c r="HD18" t="s">
        <v>242</v>
      </c>
      <c r="HE18" t="s">
        <v>256</v>
      </c>
      <c r="HF18" t="s">
        <v>240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239</v>
      </c>
      <c r="BF19" t="s">
        <v>237</v>
      </c>
      <c r="BG19" t="s">
        <v>239</v>
      </c>
      <c r="BH19" t="s">
        <v>239</v>
      </c>
      <c r="BI19" t="s">
        <v>237</v>
      </c>
      <c r="BJ19" t="s">
        <v>237</v>
      </c>
      <c r="BK19" t="s">
        <v>237</v>
      </c>
      <c r="BL19" t="s">
        <v>237</v>
      </c>
      <c r="BM19" t="s">
        <v>237</v>
      </c>
      <c r="BN19" t="s">
        <v>237</v>
      </c>
      <c r="BO19" t="s">
        <v>237</v>
      </c>
      <c r="BP19" t="s">
        <v>237</v>
      </c>
      <c r="BQ19" t="s">
        <v>237</v>
      </c>
      <c r="BR19" t="s">
        <v>237</v>
      </c>
      <c r="BS19" t="s">
        <v>237</v>
      </c>
      <c r="BT19" t="s">
        <v>237</v>
      </c>
      <c r="BU19" t="s">
        <v>237</v>
      </c>
      <c r="BV19" t="s">
        <v>237</v>
      </c>
      <c r="BW19" t="s">
        <v>237</v>
      </c>
      <c r="BX19" t="s">
        <v>237</v>
      </c>
      <c r="BY19" t="s">
        <v>237</v>
      </c>
      <c r="BZ19" t="s">
        <v>237</v>
      </c>
      <c r="CA19" t="s">
        <v>237</v>
      </c>
      <c r="CB19" t="s">
        <v>237</v>
      </c>
      <c r="CC19" t="s">
        <v>237</v>
      </c>
      <c r="CD19" t="s">
        <v>237</v>
      </c>
      <c r="CE19" t="s">
        <v>237</v>
      </c>
      <c r="CF19" t="s">
        <v>237</v>
      </c>
      <c r="CG19" t="s">
        <v>237</v>
      </c>
      <c r="CH19" t="s">
        <v>237</v>
      </c>
      <c r="CI19" t="s">
        <v>237</v>
      </c>
      <c r="CJ19" t="s">
        <v>237</v>
      </c>
      <c r="CK19" t="s">
        <v>237</v>
      </c>
      <c r="CL19" t="s">
        <v>237</v>
      </c>
      <c r="CM19" t="s">
        <v>237</v>
      </c>
      <c r="CN19" t="s">
        <v>237</v>
      </c>
      <c r="CO19" t="s">
        <v>237</v>
      </c>
      <c r="CP19" t="s">
        <v>237</v>
      </c>
      <c r="CQ19" t="s">
        <v>237</v>
      </c>
      <c r="CR19" t="s">
        <v>237</v>
      </c>
      <c r="CS19" t="s">
        <v>237</v>
      </c>
      <c r="CT19" t="s">
        <v>237</v>
      </c>
      <c r="CU19" t="s">
        <v>237</v>
      </c>
      <c r="CV19" t="s">
        <v>237</v>
      </c>
      <c r="CW19" t="s">
        <v>237</v>
      </c>
      <c r="CX19" t="s">
        <v>237</v>
      </c>
      <c r="CY19" t="s">
        <v>237</v>
      </c>
      <c r="CZ19" t="s">
        <v>237</v>
      </c>
      <c r="DA19" t="s">
        <v>237</v>
      </c>
      <c r="DB19" t="s">
        <v>237</v>
      </c>
      <c r="DC19" t="s">
        <v>237</v>
      </c>
      <c r="DD19" t="s">
        <v>237</v>
      </c>
      <c r="DE19" t="s">
        <v>237</v>
      </c>
      <c r="DF19" t="s">
        <v>237</v>
      </c>
      <c r="DG19" t="s">
        <v>237</v>
      </c>
      <c r="DH19" t="s">
        <v>237</v>
      </c>
      <c r="DI19" t="s">
        <v>237</v>
      </c>
      <c r="DJ19" t="s">
        <v>239</v>
      </c>
      <c r="DK19" t="s">
        <v>239</v>
      </c>
      <c r="DL19" t="s">
        <v>238</v>
      </c>
      <c r="DM19" t="s">
        <v>239</v>
      </c>
      <c r="DN19" t="s">
        <v>237</v>
      </c>
      <c r="DO19" t="s">
        <v>239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239</v>
      </c>
      <c r="EN19" t="s">
        <v>239</v>
      </c>
      <c r="EO19" t="s">
        <v>239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239</v>
      </c>
      <c r="FQ19" t="s">
        <v>238</v>
      </c>
      <c r="FR19" t="s">
        <v>238</v>
      </c>
      <c r="FS19" t="s">
        <v>238</v>
      </c>
      <c r="FT19" t="s">
        <v>238</v>
      </c>
      <c r="FU19" t="s">
        <v>238</v>
      </c>
      <c r="FV19" t="s">
        <v>238</v>
      </c>
      <c r="FW19" t="s">
        <v>238</v>
      </c>
      <c r="FX19" t="s">
        <v>238</v>
      </c>
      <c r="FY19" t="s">
        <v>238</v>
      </c>
      <c r="FZ19" t="s">
        <v>238</v>
      </c>
      <c r="GA19" t="s">
        <v>238</v>
      </c>
      <c r="GB19" t="s">
        <v>238</v>
      </c>
      <c r="GC19" t="s">
        <v>238</v>
      </c>
      <c r="GD19" t="s">
        <v>238</v>
      </c>
      <c r="GE19" t="s">
        <v>238</v>
      </c>
      <c r="GF19" t="s">
        <v>238</v>
      </c>
      <c r="GG19" t="s">
        <v>238</v>
      </c>
      <c r="GH19" t="s">
        <v>238</v>
      </c>
      <c r="GI19" t="s">
        <v>238</v>
      </c>
      <c r="GJ19" t="s">
        <v>238</v>
      </c>
      <c r="GK19" t="s">
        <v>238</v>
      </c>
      <c r="GL19" t="s">
        <v>238</v>
      </c>
      <c r="GM19" t="s">
        <v>238</v>
      </c>
      <c r="GN19" t="s">
        <v>238</v>
      </c>
      <c r="GO19" t="s">
        <v>238</v>
      </c>
      <c r="GP19" t="s">
        <v>238</v>
      </c>
      <c r="GQ19" t="s">
        <v>237</v>
      </c>
      <c r="GR19" t="s">
        <v>239</v>
      </c>
      <c r="GS19" t="s">
        <v>238</v>
      </c>
      <c r="GT19" t="s">
        <v>239</v>
      </c>
      <c r="GU19" t="s">
        <v>239</v>
      </c>
      <c r="GV19" t="s">
        <v>238</v>
      </c>
      <c r="GW19" t="s">
        <v>238</v>
      </c>
      <c r="GX19" t="s">
        <v>238</v>
      </c>
      <c r="GY19" t="s">
        <v>238</v>
      </c>
      <c r="GZ19" t="s">
        <v>238</v>
      </c>
      <c r="HA19" t="s">
        <v>238</v>
      </c>
      <c r="HB19" t="s">
        <v>238</v>
      </c>
      <c r="HC19" t="s">
        <v>238</v>
      </c>
      <c r="HD19" t="s">
        <v>242</v>
      </c>
      <c r="HE19" t="s">
        <v>253</v>
      </c>
      <c r="HF19" t="s">
        <v>241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238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237</v>
      </c>
      <c r="BM20" t="s">
        <v>237</v>
      </c>
      <c r="BN20" t="s">
        <v>237</v>
      </c>
      <c r="BO20" t="s">
        <v>237</v>
      </c>
      <c r="BP20" t="s">
        <v>237</v>
      </c>
      <c r="BQ20" t="s">
        <v>237</v>
      </c>
      <c r="BR20" t="s">
        <v>237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238</v>
      </c>
      <c r="CA20" t="s">
        <v>237</v>
      </c>
      <c r="CB20" t="s">
        <v>237</v>
      </c>
      <c r="CC20" t="s">
        <v>237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237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237</v>
      </c>
      <c r="DC20" t="s">
        <v>237</v>
      </c>
      <c r="DD20" t="s">
        <v>237</v>
      </c>
      <c r="DE20" t="s">
        <v>237</v>
      </c>
      <c r="DF20" t="s">
        <v>237</v>
      </c>
      <c r="DG20" t="s">
        <v>238</v>
      </c>
      <c r="DH20" t="s">
        <v>238</v>
      </c>
      <c r="DI20" t="s">
        <v>239</v>
      </c>
      <c r="DJ20" t="s">
        <v>238</v>
      </c>
      <c r="DK20" t="s">
        <v>238</v>
      </c>
      <c r="DL20" t="s">
        <v>238</v>
      </c>
      <c r="DM20" t="s">
        <v>237</v>
      </c>
      <c r="DN20" t="s">
        <v>238</v>
      </c>
      <c r="DO20" t="s">
        <v>239</v>
      </c>
      <c r="DP20" t="s">
        <v>237</v>
      </c>
      <c r="DQ20" t="s">
        <v>237</v>
      </c>
      <c r="DR20" t="s">
        <v>237</v>
      </c>
      <c r="DS20" t="s">
        <v>238</v>
      </c>
      <c r="DT20" t="s">
        <v>238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237</v>
      </c>
      <c r="EB20" t="s">
        <v>237</v>
      </c>
      <c r="EC20" t="s">
        <v>237</v>
      </c>
      <c r="ED20" t="s">
        <v>238</v>
      </c>
      <c r="EE20" t="s">
        <v>238</v>
      </c>
      <c r="EF20" t="s">
        <v>239</v>
      </c>
      <c r="EG20" t="s">
        <v>237</v>
      </c>
      <c r="EH20" t="s">
        <v>237</v>
      </c>
      <c r="EI20" t="s">
        <v>239</v>
      </c>
      <c r="EJ20" t="s">
        <v>237</v>
      </c>
      <c r="EK20" t="s">
        <v>238</v>
      </c>
      <c r="EL20" t="s">
        <v>237</v>
      </c>
      <c r="EM20" t="s">
        <v>237</v>
      </c>
      <c r="EN20" t="s">
        <v>239</v>
      </c>
      <c r="EO20" t="s">
        <v>238</v>
      </c>
      <c r="EP20" t="s">
        <v>238</v>
      </c>
      <c r="EQ20" t="s">
        <v>239</v>
      </c>
      <c r="ER20" t="s">
        <v>237</v>
      </c>
      <c r="ES20" t="s">
        <v>237</v>
      </c>
      <c r="ET20" t="s">
        <v>238</v>
      </c>
      <c r="EU20" t="s">
        <v>237</v>
      </c>
      <c r="EV20" t="s">
        <v>237</v>
      </c>
      <c r="EW20" t="s">
        <v>238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237</v>
      </c>
      <c r="FL20" t="s">
        <v>238</v>
      </c>
      <c r="FM20" t="s">
        <v>237</v>
      </c>
      <c r="FN20" t="s">
        <v>238</v>
      </c>
      <c r="FO20" t="s">
        <v>238</v>
      </c>
      <c r="FP20" t="s">
        <v>238</v>
      </c>
      <c r="FQ20" t="s">
        <v>238</v>
      </c>
      <c r="FR20" t="s">
        <v>238</v>
      </c>
      <c r="FS20" t="s">
        <v>238</v>
      </c>
      <c r="FT20" t="s">
        <v>238</v>
      </c>
      <c r="FU20" t="s">
        <v>238</v>
      </c>
      <c r="FV20" t="s">
        <v>238</v>
      </c>
      <c r="FW20" t="s">
        <v>238</v>
      </c>
      <c r="FX20" t="s">
        <v>238</v>
      </c>
      <c r="FY20" t="s">
        <v>238</v>
      </c>
      <c r="FZ20" t="s">
        <v>238</v>
      </c>
      <c r="GA20" t="s">
        <v>238</v>
      </c>
      <c r="GB20" t="s">
        <v>238</v>
      </c>
      <c r="GC20" t="s">
        <v>238</v>
      </c>
      <c r="GD20" t="s">
        <v>238</v>
      </c>
      <c r="GE20" t="s">
        <v>238</v>
      </c>
      <c r="GF20" t="s">
        <v>238</v>
      </c>
      <c r="GG20" t="s">
        <v>238</v>
      </c>
      <c r="GH20" t="s">
        <v>238</v>
      </c>
      <c r="GI20" t="s">
        <v>238</v>
      </c>
      <c r="GJ20" t="s">
        <v>238</v>
      </c>
      <c r="GK20" t="s">
        <v>238</v>
      </c>
      <c r="GL20" t="s">
        <v>238</v>
      </c>
      <c r="GM20" t="s">
        <v>238</v>
      </c>
      <c r="GN20" t="s">
        <v>238</v>
      </c>
      <c r="GO20" t="s">
        <v>238</v>
      </c>
      <c r="GP20" t="s">
        <v>238</v>
      </c>
      <c r="GQ20" t="s">
        <v>238</v>
      </c>
      <c r="GR20" t="s">
        <v>238</v>
      </c>
      <c r="GS20" t="s">
        <v>238</v>
      </c>
      <c r="GT20" t="s">
        <v>238</v>
      </c>
      <c r="GU20" t="s">
        <v>238</v>
      </c>
      <c r="GV20" t="s">
        <v>238</v>
      </c>
      <c r="GW20" t="s">
        <v>238</v>
      </c>
      <c r="GX20" t="s">
        <v>238</v>
      </c>
      <c r="GY20" t="s">
        <v>238</v>
      </c>
      <c r="GZ20" t="s">
        <v>238</v>
      </c>
      <c r="HA20" t="s">
        <v>238</v>
      </c>
      <c r="HB20" t="s">
        <v>238</v>
      </c>
      <c r="HC20" t="s">
        <v>238</v>
      </c>
      <c r="HD20" t="s">
        <v>250</v>
      </c>
      <c r="HE20" t="s">
        <v>256</v>
      </c>
      <c r="HF20" t="s">
        <v>249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238</v>
      </c>
      <c r="AR21" t="s">
        <v>238</v>
      </c>
      <c r="AS21" t="s">
        <v>238</v>
      </c>
      <c r="AT21" t="s">
        <v>238</v>
      </c>
      <c r="AU21" t="s">
        <v>238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237</v>
      </c>
      <c r="BK21" t="s">
        <v>237</v>
      </c>
      <c r="BL21" t="s">
        <v>237</v>
      </c>
      <c r="BM21" t="s">
        <v>237</v>
      </c>
      <c r="BN21" t="s">
        <v>237</v>
      </c>
      <c r="BO21" t="s">
        <v>237</v>
      </c>
      <c r="BP21" t="s">
        <v>237</v>
      </c>
      <c r="BQ21" t="s">
        <v>237</v>
      </c>
      <c r="BR21" t="s">
        <v>237</v>
      </c>
      <c r="BS21" t="s">
        <v>237</v>
      </c>
      <c r="BT21" t="s">
        <v>237</v>
      </c>
      <c r="BU21" t="s">
        <v>237</v>
      </c>
      <c r="BV21" t="s">
        <v>237</v>
      </c>
      <c r="BW21" t="s">
        <v>239</v>
      </c>
      <c r="BX21" t="s">
        <v>237</v>
      </c>
      <c r="BY21" t="s">
        <v>237</v>
      </c>
      <c r="BZ21" t="s">
        <v>237</v>
      </c>
      <c r="CA21" t="s">
        <v>239</v>
      </c>
      <c r="CB21" t="s">
        <v>237</v>
      </c>
      <c r="CC21" t="s">
        <v>237</v>
      </c>
      <c r="CD21" t="s">
        <v>237</v>
      </c>
      <c r="CE21" t="s">
        <v>237</v>
      </c>
      <c r="CF21" t="s">
        <v>237</v>
      </c>
      <c r="CG21" t="s">
        <v>237</v>
      </c>
      <c r="CH21" t="s">
        <v>237</v>
      </c>
      <c r="CI21" t="s">
        <v>237</v>
      </c>
      <c r="CJ21" t="s">
        <v>237</v>
      </c>
      <c r="CK21" t="s">
        <v>237</v>
      </c>
      <c r="CL21" t="s">
        <v>237</v>
      </c>
      <c r="CM21" t="s">
        <v>237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237</v>
      </c>
      <c r="DC21" t="s">
        <v>237</v>
      </c>
      <c r="DD21" t="s">
        <v>237</v>
      </c>
      <c r="DE21" t="s">
        <v>237</v>
      </c>
      <c r="DF21" t="s">
        <v>238</v>
      </c>
      <c r="DG21" t="s">
        <v>238</v>
      </c>
      <c r="DH21" t="s">
        <v>238</v>
      </c>
      <c r="DI21" t="s">
        <v>238</v>
      </c>
      <c r="DJ21" t="s">
        <v>238</v>
      </c>
      <c r="DK21" t="s">
        <v>238</v>
      </c>
      <c r="DL21" t="s">
        <v>238</v>
      </c>
      <c r="DM21" t="s">
        <v>238</v>
      </c>
      <c r="DN21" t="s">
        <v>238</v>
      </c>
      <c r="DO21" t="s">
        <v>239</v>
      </c>
      <c r="DP21" t="s">
        <v>237</v>
      </c>
      <c r="DQ21" t="s">
        <v>237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239</v>
      </c>
      <c r="EH21" t="s">
        <v>238</v>
      </c>
      <c r="EI21" t="s">
        <v>238</v>
      </c>
      <c r="EJ21" t="s">
        <v>238</v>
      </c>
      <c r="EK21" t="s">
        <v>238</v>
      </c>
      <c r="EL21" t="s">
        <v>238</v>
      </c>
      <c r="EM21" t="s">
        <v>238</v>
      </c>
      <c r="EN21" t="s">
        <v>238</v>
      </c>
      <c r="EO21" t="s">
        <v>238</v>
      </c>
      <c r="EP21" t="s">
        <v>237</v>
      </c>
      <c r="EQ21" t="s">
        <v>239</v>
      </c>
      <c r="ER21" t="s">
        <v>239</v>
      </c>
      <c r="ES21" t="s">
        <v>238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237</v>
      </c>
      <c r="FO21" t="s">
        <v>239</v>
      </c>
      <c r="FP21" t="s">
        <v>238</v>
      </c>
      <c r="FQ21" t="s">
        <v>238</v>
      </c>
      <c r="FR21" t="s">
        <v>238</v>
      </c>
      <c r="FS21" t="s">
        <v>238</v>
      </c>
      <c r="FT21" t="s">
        <v>238</v>
      </c>
      <c r="FU21" t="s">
        <v>238</v>
      </c>
      <c r="FV21" t="s">
        <v>238</v>
      </c>
      <c r="FW21" t="s">
        <v>238</v>
      </c>
      <c r="FX21" t="s">
        <v>238</v>
      </c>
      <c r="FY21" t="s">
        <v>238</v>
      </c>
      <c r="FZ21" t="s">
        <v>238</v>
      </c>
      <c r="GA21" t="s">
        <v>238</v>
      </c>
      <c r="GB21" t="s">
        <v>238</v>
      </c>
      <c r="GC21" t="s">
        <v>238</v>
      </c>
      <c r="GD21" t="s">
        <v>238</v>
      </c>
      <c r="GE21" t="s">
        <v>238</v>
      </c>
      <c r="GF21" t="s">
        <v>238</v>
      </c>
      <c r="GG21" t="s">
        <v>238</v>
      </c>
      <c r="GH21" t="s">
        <v>238</v>
      </c>
      <c r="GI21" t="s">
        <v>238</v>
      </c>
      <c r="GJ21" t="s">
        <v>238</v>
      </c>
      <c r="GK21" t="s">
        <v>238</v>
      </c>
      <c r="GL21" t="s">
        <v>238</v>
      </c>
      <c r="GM21" t="s">
        <v>238</v>
      </c>
      <c r="GN21" t="s">
        <v>238</v>
      </c>
      <c r="GO21" t="s">
        <v>238</v>
      </c>
      <c r="GP21" t="s">
        <v>238</v>
      </c>
      <c r="GQ21" t="s">
        <v>238</v>
      </c>
      <c r="GR21" t="s">
        <v>238</v>
      </c>
      <c r="GS21" t="s">
        <v>239</v>
      </c>
      <c r="GT21" t="s">
        <v>238</v>
      </c>
      <c r="GU21" t="s">
        <v>238</v>
      </c>
      <c r="GV21" t="s">
        <v>238</v>
      </c>
      <c r="GW21" t="s">
        <v>238</v>
      </c>
      <c r="GX21" t="s">
        <v>238</v>
      </c>
      <c r="GY21" t="s">
        <v>238</v>
      </c>
      <c r="GZ21" t="s">
        <v>238</v>
      </c>
      <c r="HA21" t="s">
        <v>238</v>
      </c>
      <c r="HB21" t="s">
        <v>238</v>
      </c>
      <c r="HC21" t="s">
        <v>238</v>
      </c>
      <c r="HD21" t="s">
        <v>248</v>
      </c>
      <c r="HE21" t="s">
        <v>258</v>
      </c>
      <c r="HF21" t="s">
        <v>261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239</v>
      </c>
      <c r="BJ22" t="s">
        <v>237</v>
      </c>
      <c r="BK22" t="s">
        <v>237</v>
      </c>
      <c r="BL22" t="s">
        <v>239</v>
      </c>
      <c r="BM22" t="s">
        <v>238</v>
      </c>
      <c r="BN22" t="s">
        <v>239</v>
      </c>
      <c r="BO22" t="s">
        <v>239</v>
      </c>
      <c r="BP22" t="s">
        <v>237</v>
      </c>
      <c r="BQ22" t="s">
        <v>237</v>
      </c>
      <c r="BR22" t="s">
        <v>237</v>
      </c>
      <c r="BS22" t="s">
        <v>237</v>
      </c>
      <c r="BT22" t="s">
        <v>237</v>
      </c>
      <c r="BU22" t="s">
        <v>237</v>
      </c>
      <c r="BV22" t="s">
        <v>239</v>
      </c>
      <c r="BW22" t="s">
        <v>237</v>
      </c>
      <c r="BX22" t="s">
        <v>237</v>
      </c>
      <c r="BY22" t="s">
        <v>237</v>
      </c>
      <c r="BZ22" t="s">
        <v>237</v>
      </c>
      <c r="CA22" t="s">
        <v>237</v>
      </c>
      <c r="CB22" t="s">
        <v>237</v>
      </c>
      <c r="CC22" t="s">
        <v>239</v>
      </c>
      <c r="CD22" t="s">
        <v>237</v>
      </c>
      <c r="CE22" t="s">
        <v>237</v>
      </c>
      <c r="CF22" t="s">
        <v>237</v>
      </c>
      <c r="CG22" t="s">
        <v>237</v>
      </c>
      <c r="CH22" t="s">
        <v>239</v>
      </c>
      <c r="CI22" t="s">
        <v>237</v>
      </c>
      <c r="CJ22" t="s">
        <v>237</v>
      </c>
      <c r="CK22" t="s">
        <v>237</v>
      </c>
      <c r="CL22" t="s">
        <v>237</v>
      </c>
      <c r="CM22" t="s">
        <v>237</v>
      </c>
      <c r="CN22" t="s">
        <v>237</v>
      </c>
      <c r="CO22" t="s">
        <v>237</v>
      </c>
      <c r="CP22" t="s">
        <v>239</v>
      </c>
      <c r="CQ22" t="s">
        <v>237</v>
      </c>
      <c r="CR22" t="s">
        <v>237</v>
      </c>
      <c r="CS22" t="s">
        <v>239</v>
      </c>
      <c r="CT22" t="s">
        <v>239</v>
      </c>
      <c r="CU22" t="s">
        <v>237</v>
      </c>
      <c r="CV22" t="s">
        <v>237</v>
      </c>
      <c r="CW22" t="s">
        <v>239</v>
      </c>
      <c r="CX22" t="s">
        <v>239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237</v>
      </c>
      <c r="DF22" t="s">
        <v>238</v>
      </c>
      <c r="DG22" t="s">
        <v>239</v>
      </c>
      <c r="DH22" t="s">
        <v>238</v>
      </c>
      <c r="DI22" t="s">
        <v>238</v>
      </c>
      <c r="DJ22" t="s">
        <v>238</v>
      </c>
      <c r="DK22" t="s">
        <v>238</v>
      </c>
      <c r="DL22" t="s">
        <v>238</v>
      </c>
      <c r="DM22" t="s">
        <v>238</v>
      </c>
      <c r="DN22" t="s">
        <v>238</v>
      </c>
      <c r="DO22" t="s">
        <v>239</v>
      </c>
      <c r="DP22" t="s">
        <v>237</v>
      </c>
      <c r="DQ22" t="s">
        <v>239</v>
      </c>
      <c r="DR22" t="s">
        <v>239</v>
      </c>
      <c r="DS22" t="s">
        <v>238</v>
      </c>
      <c r="DT22" t="s">
        <v>238</v>
      </c>
      <c r="DU22" t="s">
        <v>239</v>
      </c>
      <c r="DV22" t="s">
        <v>239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237</v>
      </c>
      <c r="FF22" t="s">
        <v>237</v>
      </c>
      <c r="FG22" t="s">
        <v>237</v>
      </c>
      <c r="FH22" t="s">
        <v>237</v>
      </c>
      <c r="FI22" t="s">
        <v>237</v>
      </c>
      <c r="FJ22" t="s">
        <v>237</v>
      </c>
      <c r="FK22" t="s">
        <v>237</v>
      </c>
      <c r="FL22" t="s">
        <v>237</v>
      </c>
      <c r="FM22" t="s">
        <v>237</v>
      </c>
      <c r="FN22" t="s">
        <v>237</v>
      </c>
      <c r="FO22" t="s">
        <v>237</v>
      </c>
      <c r="FP22" t="s">
        <v>237</v>
      </c>
      <c r="FQ22" t="s">
        <v>237</v>
      </c>
      <c r="FR22" t="s">
        <v>237</v>
      </c>
      <c r="FS22" t="s">
        <v>238</v>
      </c>
      <c r="FT22" t="s">
        <v>238</v>
      </c>
      <c r="FU22" t="s">
        <v>238</v>
      </c>
      <c r="FV22" t="s">
        <v>238</v>
      </c>
      <c r="FW22" t="s">
        <v>238</v>
      </c>
      <c r="FX22" t="s">
        <v>238</v>
      </c>
      <c r="FY22" t="s">
        <v>238</v>
      </c>
      <c r="FZ22" t="s">
        <v>238</v>
      </c>
      <c r="GA22" t="s">
        <v>238</v>
      </c>
      <c r="GB22" t="s">
        <v>238</v>
      </c>
      <c r="GC22" t="s">
        <v>238</v>
      </c>
      <c r="GD22" t="s">
        <v>238</v>
      </c>
      <c r="GE22" t="s">
        <v>238</v>
      </c>
      <c r="GF22" t="s">
        <v>238</v>
      </c>
      <c r="GG22" t="s">
        <v>238</v>
      </c>
      <c r="GH22" t="s">
        <v>238</v>
      </c>
      <c r="GI22" t="s">
        <v>238</v>
      </c>
      <c r="GJ22" t="s">
        <v>238</v>
      </c>
      <c r="GK22" t="s">
        <v>238</v>
      </c>
      <c r="GL22" t="s">
        <v>238</v>
      </c>
      <c r="GM22" t="s">
        <v>238</v>
      </c>
      <c r="GN22" t="s">
        <v>238</v>
      </c>
      <c r="GO22" t="s">
        <v>238</v>
      </c>
      <c r="GP22" t="s">
        <v>238</v>
      </c>
      <c r="GQ22" t="s">
        <v>238</v>
      </c>
      <c r="GR22" t="s">
        <v>238</v>
      </c>
      <c r="GS22" t="s">
        <v>238</v>
      </c>
      <c r="GT22" t="s">
        <v>238</v>
      </c>
      <c r="GU22" t="s">
        <v>238</v>
      </c>
      <c r="GV22" t="s">
        <v>238</v>
      </c>
      <c r="GW22" t="s">
        <v>238</v>
      </c>
      <c r="GX22" t="s">
        <v>238</v>
      </c>
      <c r="GY22" t="s">
        <v>238</v>
      </c>
      <c r="GZ22" t="s">
        <v>238</v>
      </c>
      <c r="HA22" t="s">
        <v>238</v>
      </c>
      <c r="HB22" t="s">
        <v>238</v>
      </c>
      <c r="HC22" t="s">
        <v>238</v>
      </c>
      <c r="HD22" t="s">
        <v>252</v>
      </c>
      <c r="HE22" t="s">
        <v>254</v>
      </c>
      <c r="HF22" t="s">
        <v>249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238</v>
      </c>
      <c r="M23" t="s">
        <v>238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239</v>
      </c>
      <c r="AV23" t="s">
        <v>239</v>
      </c>
      <c r="AW23" t="s">
        <v>238</v>
      </c>
      <c r="AX23" t="s">
        <v>238</v>
      </c>
      <c r="AY23" t="s">
        <v>239</v>
      </c>
      <c r="AZ23" t="s">
        <v>239</v>
      </c>
      <c r="BA23" t="s">
        <v>239</v>
      </c>
      <c r="BB23" t="s">
        <v>239</v>
      </c>
      <c r="BC23" t="s">
        <v>239</v>
      </c>
      <c r="BD23" t="s">
        <v>239</v>
      </c>
      <c r="BE23" t="s">
        <v>239</v>
      </c>
      <c r="BF23" t="s">
        <v>238</v>
      </c>
      <c r="BG23" t="s">
        <v>238</v>
      </c>
      <c r="BH23" t="s">
        <v>238</v>
      </c>
      <c r="BI23" t="s">
        <v>238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237</v>
      </c>
      <c r="CE23" t="s">
        <v>237</v>
      </c>
      <c r="CF23" t="s">
        <v>237</v>
      </c>
      <c r="CG23" t="s">
        <v>237</v>
      </c>
      <c r="CH23" t="s">
        <v>237</v>
      </c>
      <c r="CI23" t="s">
        <v>237</v>
      </c>
      <c r="CJ23" t="s">
        <v>237</v>
      </c>
      <c r="CK23" t="s">
        <v>237</v>
      </c>
      <c r="CL23" t="s">
        <v>237</v>
      </c>
      <c r="CM23" t="s">
        <v>237</v>
      </c>
      <c r="CN23" t="s">
        <v>237</v>
      </c>
      <c r="CO23" t="s">
        <v>237</v>
      </c>
      <c r="CP23" t="s">
        <v>237</v>
      </c>
      <c r="CQ23" t="s">
        <v>237</v>
      </c>
      <c r="CR23" t="s">
        <v>237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237</v>
      </c>
      <c r="DG23" t="s">
        <v>237</v>
      </c>
      <c r="DH23" t="s">
        <v>237</v>
      </c>
      <c r="DI23" t="s">
        <v>237</v>
      </c>
      <c r="DJ23" t="s">
        <v>237</v>
      </c>
      <c r="DK23" t="s">
        <v>237</v>
      </c>
      <c r="DL23" t="s">
        <v>237</v>
      </c>
      <c r="DM23" t="s">
        <v>237</v>
      </c>
      <c r="DN23" t="s">
        <v>237</v>
      </c>
      <c r="DO23" t="s">
        <v>237</v>
      </c>
      <c r="DP23" t="s">
        <v>237</v>
      </c>
      <c r="DQ23" t="s">
        <v>237</v>
      </c>
      <c r="DR23" t="s">
        <v>237</v>
      </c>
      <c r="DS23" t="s">
        <v>239</v>
      </c>
      <c r="DT23" t="s">
        <v>237</v>
      </c>
      <c r="DU23" t="s">
        <v>237</v>
      </c>
      <c r="DV23" t="s">
        <v>237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237</v>
      </c>
      <c r="EH23" t="s">
        <v>237</v>
      </c>
      <c r="EI23" t="s">
        <v>237</v>
      </c>
      <c r="EJ23" t="s">
        <v>237</v>
      </c>
      <c r="EK23" t="s">
        <v>237</v>
      </c>
      <c r="EL23" t="s">
        <v>237</v>
      </c>
      <c r="EM23" t="s">
        <v>237</v>
      </c>
      <c r="EN23" t="s">
        <v>237</v>
      </c>
      <c r="EO23" t="s">
        <v>237</v>
      </c>
      <c r="EP23" t="s">
        <v>237</v>
      </c>
      <c r="EQ23" t="s">
        <v>237</v>
      </c>
      <c r="ER23" t="s">
        <v>237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237</v>
      </c>
      <c r="FC23" t="s">
        <v>237</v>
      </c>
      <c r="FD23" t="s">
        <v>239</v>
      </c>
      <c r="FE23" t="s">
        <v>239</v>
      </c>
      <c r="FF23" t="s">
        <v>238</v>
      </c>
      <c r="FG23" t="s">
        <v>238</v>
      </c>
      <c r="FH23" t="s">
        <v>238</v>
      </c>
      <c r="FI23" t="s">
        <v>238</v>
      </c>
      <c r="FJ23" t="s">
        <v>238</v>
      </c>
      <c r="FK23" t="s">
        <v>238</v>
      </c>
      <c r="FL23" t="s">
        <v>239</v>
      </c>
      <c r="FM23" t="s">
        <v>238</v>
      </c>
      <c r="FN23" t="s">
        <v>239</v>
      </c>
      <c r="FO23" t="s">
        <v>239</v>
      </c>
      <c r="FP23" t="s">
        <v>238</v>
      </c>
      <c r="FQ23" t="s">
        <v>238</v>
      </c>
      <c r="FR23" t="s">
        <v>238</v>
      </c>
      <c r="FS23" t="s">
        <v>238</v>
      </c>
      <c r="FT23" t="s">
        <v>238</v>
      </c>
      <c r="FU23" t="s">
        <v>238</v>
      </c>
      <c r="FV23" t="s">
        <v>238</v>
      </c>
      <c r="FW23" t="s">
        <v>238</v>
      </c>
      <c r="FX23" t="s">
        <v>238</v>
      </c>
      <c r="FY23" t="s">
        <v>238</v>
      </c>
      <c r="FZ23" t="s">
        <v>238</v>
      </c>
      <c r="GA23" t="s">
        <v>238</v>
      </c>
      <c r="GB23" t="s">
        <v>238</v>
      </c>
      <c r="GC23" t="s">
        <v>238</v>
      </c>
      <c r="GD23" t="s">
        <v>238</v>
      </c>
      <c r="GE23" t="s">
        <v>238</v>
      </c>
      <c r="GF23" t="s">
        <v>238</v>
      </c>
      <c r="GG23" t="s">
        <v>238</v>
      </c>
      <c r="GH23" t="s">
        <v>238</v>
      </c>
      <c r="GI23" t="s">
        <v>238</v>
      </c>
      <c r="GJ23" t="s">
        <v>238</v>
      </c>
      <c r="GK23" t="s">
        <v>238</v>
      </c>
      <c r="GL23" t="s">
        <v>238</v>
      </c>
      <c r="GM23" t="s">
        <v>238</v>
      </c>
      <c r="GN23" t="s">
        <v>238</v>
      </c>
      <c r="GO23" t="s">
        <v>238</v>
      </c>
      <c r="GP23" t="s">
        <v>238</v>
      </c>
      <c r="GQ23" t="s">
        <v>238</v>
      </c>
      <c r="GR23" t="s">
        <v>238</v>
      </c>
      <c r="GS23" t="s">
        <v>238</v>
      </c>
      <c r="GT23" t="s">
        <v>238</v>
      </c>
      <c r="GU23" t="s">
        <v>238</v>
      </c>
      <c r="GV23" t="s">
        <v>238</v>
      </c>
      <c r="GW23" t="s">
        <v>238</v>
      </c>
      <c r="GX23" t="s">
        <v>238</v>
      </c>
      <c r="GY23" t="s">
        <v>238</v>
      </c>
      <c r="GZ23" t="s">
        <v>238</v>
      </c>
      <c r="HA23" t="s">
        <v>238</v>
      </c>
      <c r="HB23" t="s">
        <v>238</v>
      </c>
      <c r="HC23" t="s">
        <v>238</v>
      </c>
      <c r="HD23" t="s">
        <v>245</v>
      </c>
      <c r="HE23" t="s">
        <v>253</v>
      </c>
      <c r="HF23" t="s">
        <v>261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238</v>
      </c>
      <c r="AK24" t="s">
        <v>237</v>
      </c>
      <c r="AL24" t="s">
        <v>239</v>
      </c>
      <c r="AM24" t="s">
        <v>238</v>
      </c>
      <c r="AN24" t="s">
        <v>238</v>
      </c>
      <c r="AO24" t="s">
        <v>238</v>
      </c>
      <c r="AP24" t="s">
        <v>238</v>
      </c>
      <c r="AQ24" t="s">
        <v>238</v>
      </c>
      <c r="AR24" t="s">
        <v>238</v>
      </c>
      <c r="AS24" t="s">
        <v>239</v>
      </c>
      <c r="AT24" t="s">
        <v>238</v>
      </c>
      <c r="AU24" t="s">
        <v>238</v>
      </c>
      <c r="AV24" t="s">
        <v>238</v>
      </c>
      <c r="AW24" t="s">
        <v>238</v>
      </c>
      <c r="AX24" t="s">
        <v>238</v>
      </c>
      <c r="AY24" t="s">
        <v>238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237</v>
      </c>
      <c r="BK24" t="s">
        <v>237</v>
      </c>
      <c r="BL24" t="s">
        <v>237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237</v>
      </c>
      <c r="BS24" t="s">
        <v>238</v>
      </c>
      <c r="BT24" t="s">
        <v>238</v>
      </c>
      <c r="BU24" t="s">
        <v>238</v>
      </c>
      <c r="BV24" t="s">
        <v>238</v>
      </c>
      <c r="BW24" t="s">
        <v>238</v>
      </c>
      <c r="BX24" t="s">
        <v>238</v>
      </c>
      <c r="BY24" t="s">
        <v>238</v>
      </c>
      <c r="BZ24" t="s">
        <v>239</v>
      </c>
      <c r="CA24" t="s">
        <v>239</v>
      </c>
      <c r="CB24" t="s">
        <v>238</v>
      </c>
      <c r="CC24" t="s">
        <v>239</v>
      </c>
      <c r="CD24" t="s">
        <v>238</v>
      </c>
      <c r="CE24" t="s">
        <v>238</v>
      </c>
      <c r="CF24" t="s">
        <v>238</v>
      </c>
      <c r="CG24" t="s">
        <v>238</v>
      </c>
      <c r="CH24" t="s">
        <v>238</v>
      </c>
      <c r="CI24" t="s">
        <v>238</v>
      </c>
      <c r="CJ24" t="s">
        <v>238</v>
      </c>
      <c r="CK24" t="s">
        <v>238</v>
      </c>
      <c r="CL24" t="s">
        <v>238</v>
      </c>
      <c r="CM24" t="s">
        <v>237</v>
      </c>
      <c r="CN24" t="s">
        <v>237</v>
      </c>
      <c r="CO24" t="s">
        <v>237</v>
      </c>
      <c r="CP24" t="s">
        <v>237</v>
      </c>
      <c r="CQ24" t="s">
        <v>237</v>
      </c>
      <c r="CR24" t="s">
        <v>238</v>
      </c>
      <c r="CS24" t="s">
        <v>237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237</v>
      </c>
      <c r="DE24" t="s">
        <v>237</v>
      </c>
      <c r="DF24" t="s">
        <v>237</v>
      </c>
      <c r="DG24" t="s">
        <v>237</v>
      </c>
      <c r="DH24" t="s">
        <v>237</v>
      </c>
      <c r="DI24" t="s">
        <v>238</v>
      </c>
      <c r="DJ24" t="s">
        <v>238</v>
      </c>
      <c r="DK24" t="s">
        <v>238</v>
      </c>
      <c r="DL24" t="s">
        <v>238</v>
      </c>
      <c r="DM24" t="s">
        <v>237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237</v>
      </c>
      <c r="EH24" t="s">
        <v>237</v>
      </c>
      <c r="EI24" t="s">
        <v>237</v>
      </c>
      <c r="EJ24" t="s">
        <v>239</v>
      </c>
      <c r="EK24" t="s">
        <v>237</v>
      </c>
      <c r="EL24" t="s">
        <v>239</v>
      </c>
      <c r="EM24" t="s">
        <v>237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237</v>
      </c>
      <c r="FP24" t="s">
        <v>237</v>
      </c>
      <c r="FQ24" t="s">
        <v>238</v>
      </c>
      <c r="FR24" t="s">
        <v>238</v>
      </c>
      <c r="FS24" t="s">
        <v>238</v>
      </c>
      <c r="FT24" t="s">
        <v>238</v>
      </c>
      <c r="FU24" t="s">
        <v>238</v>
      </c>
      <c r="FV24" t="s">
        <v>238</v>
      </c>
      <c r="FW24" t="s">
        <v>238</v>
      </c>
      <c r="FX24" t="s">
        <v>238</v>
      </c>
      <c r="FY24" t="s">
        <v>238</v>
      </c>
      <c r="FZ24" t="s">
        <v>238</v>
      </c>
      <c r="GA24" t="s">
        <v>238</v>
      </c>
      <c r="GB24" t="s">
        <v>238</v>
      </c>
      <c r="GC24" t="s">
        <v>238</v>
      </c>
      <c r="GD24" t="s">
        <v>238</v>
      </c>
      <c r="GE24" t="s">
        <v>238</v>
      </c>
      <c r="GF24" t="s">
        <v>238</v>
      </c>
      <c r="GG24" t="s">
        <v>238</v>
      </c>
      <c r="GH24" t="s">
        <v>238</v>
      </c>
      <c r="GI24" t="s">
        <v>238</v>
      </c>
      <c r="GJ24" t="s">
        <v>238</v>
      </c>
      <c r="GK24" t="s">
        <v>238</v>
      </c>
      <c r="GL24" t="s">
        <v>238</v>
      </c>
      <c r="GM24" t="s">
        <v>238</v>
      </c>
      <c r="GN24" t="s">
        <v>238</v>
      </c>
      <c r="GO24" t="s">
        <v>238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239</v>
      </c>
      <c r="GY24" t="s">
        <v>238</v>
      </c>
      <c r="GZ24" t="s">
        <v>238</v>
      </c>
      <c r="HA24" t="s">
        <v>238</v>
      </c>
      <c r="HB24" t="s">
        <v>238</v>
      </c>
      <c r="HC24" t="s">
        <v>238</v>
      </c>
      <c r="HD24" t="s">
        <v>249</v>
      </c>
      <c r="HE24" t="s">
        <v>258</v>
      </c>
      <c r="HF24" t="s">
        <v>265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