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<sst xmlns="http://schemas.openxmlformats.org/spreadsheetml/2006/main" count="2415" uniqueCount="119">
  <si>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</si>
  <si>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</si>
  <si>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</si>
  <si>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</si>
  <si>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</si>
  <si>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</si>
  <si>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</si>
  <si>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</si>
  <si>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</si>
  <si>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</si>
  <si>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</si>
  <si>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</si>
  <si>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</si>
  <si>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</si>
  <si>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</si>
  <si>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</si>
  <si>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</si>
  <si>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</si>
  <si>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</si>
  <si>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</si>
  <si>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</si>
  <si>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</si>
  <si>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</si>
  <si>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</si>
  <si>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</si>
  <si>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</si>
  <si>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</si>
  <si>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</si>
  <si>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</si>
  <si>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</si>
  <si>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</si>
  <si>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</si>
  <si>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</si>
  <si>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</si>
  <si>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</si>
  <si>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</si>
  <si>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</si>
  <si>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</si>
  <si>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</si>
  <si>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</si>
  <si>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</si>
  <si>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</si>
  <si>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</si>
  <si>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</si>
  <si>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</si>
  <si>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</si>
  <si>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</si>
  <si>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</si>
  <si>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</si>
  <si>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</si>
  <si>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</si>
  <si>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</si>
  <si>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</si>
  <si>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</si>
  <si>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</si>
  <si>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</si>
  <si>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</si>
  <si>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</si>
  <si>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</si>
  <si>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</si>
  <si>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</si>
  <si>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</si>
  <si>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</si>
  <si>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</si>
  <si>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</si>
  <si>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</si>
  <si>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</si>
  <si>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</si>
  <si>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</si>
  <si>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</si>
  <si>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</si>
  <si>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</si>
  <si>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</si>
  <si>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</si>
  <si>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</si>
  <si>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</si>
  <si>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</si>
  <si>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</si>
  <si>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</si>
  <si>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</si>
  <si>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</si>
  <si>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</si>
  <si>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</si>
  <si>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</si>
  <si>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</si>
  <si>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</si>
  <si>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</si>
  <si>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</si>
  <si>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</si>
  <si>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</si>
  <si>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</si>
  <si>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</si>
  <si>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</si>
  <si>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</si>
  <si>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</si>
  <si>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</si>
  <si>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</si>
  <si>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</si>
  <si>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</si>
  <si>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</si>
  <si>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</si>
  <si>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</si>
  <si>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</si>
  <si>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</si>
  <si>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</si>
  <si>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</si>
  <si>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5%</t>
  </si>
  <si>
    <t>3%</t>
  </si>
  <si>
    <t>8%</t>
  </si>
  <si>
    <t>15%</t>
  </si>
  <si>
    <t>0%</t>
  </si>
  <si>
    <t>2%</t>
  </si>
  <si>
    <t>12%</t>
  </si>
  <si>
    <t>11%</t>
  </si>
  <si>
    <t>9%</t>
  </si>
  <si>
    <t>17%</t>
  </si>
  <si>
    <t>6%</t>
  </si>
  <si>
    <t>14%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</si>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</sst>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105</v>
      </c>
      <c r="AN2" t="s">
        <v>104</v>
      </c>
      <c r="AO2" t="s">
        <v>105</v>
      </c>
      <c r="AP2" t="s">
        <v>105</v>
      </c>
      <c r="AQ2" t="s">
        <v>103</v>
      </c>
      <c r="AR2" t="s">
        <v>104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107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104</v>
      </c>
      <c r="AM3" t="s">
        <v>105</v>
      </c>
      <c r="AN3" t="s">
        <v>103</v>
      </c>
      <c r="AO3" t="s">
        <v>103</v>
      </c>
      <c r="AP3" t="s">
        <v>104</v>
      </c>
      <c r="AQ3" t="s">
        <v>103</v>
      </c>
      <c r="AR3" t="s">
        <v>103</v>
      </c>
      <c r="AS3" t="s">
        <v>103</v>
      </c>
      <c r="AT3" t="s">
        <v>103</v>
      </c>
      <c r="AU3" t="s">
        <v>105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107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110</v>
      </c>
      <c r="BQ4" t="s">
        <v>108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104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105</v>
      </c>
      <c r="AM5" t="s">
        <v>105</v>
      </c>
      <c r="AN5" t="s">
        <v>105</v>
      </c>
      <c r="AO5" t="s">
        <v>105</v>
      </c>
      <c r="AP5" t="s">
        <v>105</v>
      </c>
      <c r="AQ5" t="s">
        <v>104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107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105</v>
      </c>
      <c r="AO6" t="s">
        <v>105</v>
      </c>
      <c r="AP6" t="s">
        <v>105</v>
      </c>
      <c r="AQ6" t="s">
        <v>105</v>
      </c>
      <c r="AR6" t="s">
        <v>105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110</v>
      </c>
      <c r="BQ6" t="s">
        <v>109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110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104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105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111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104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105</v>
      </c>
      <c r="AM9" t="s">
        <v>104</v>
      </c>
      <c r="AN9" t="s">
        <v>103</v>
      </c>
      <c r="AO9" t="s">
        <v>104</v>
      </c>
      <c r="AP9" t="s">
        <v>103</v>
      </c>
      <c r="AQ9" t="s">
        <v>104</v>
      </c>
      <c r="AR9" t="s">
        <v>103</v>
      </c>
      <c r="AS9" t="s">
        <v>103</v>
      </c>
      <c r="AT9" t="s">
        <v>103</v>
      </c>
      <c r="AU9" t="s">
        <v>103</v>
      </c>
      <c r="AV9" t="s">
        <v>104</v>
      </c>
      <c r="AW9" t="s">
        <v>104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111</v>
      </c>
      <c r="BP9" t="s">
        <v>114</v>
      </c>
      <c r="BQ9" t="s">
        <v>113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105</v>
      </c>
      <c r="AC10" t="s">
        <v>105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105</v>
      </c>
      <c r="AM10" t="s">
        <v>105</v>
      </c>
      <c r="AN10" t="s">
        <v>105</v>
      </c>
      <c r="AO10" t="s">
        <v>105</v>
      </c>
      <c r="AP10" t="s">
        <v>105</v>
      </c>
      <c r="AQ10" t="s">
        <v>105</v>
      </c>
      <c r="AR10" t="s">
        <v>104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107</v>
      </c>
      <c r="BQ10" t="s">
        <v>109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104</v>
      </c>
      <c r="AM11" t="s">
        <v>104</v>
      </c>
      <c r="AN11" t="s">
        <v>103</v>
      </c>
      <c r="AO11" t="s">
        <v>103</v>
      </c>
      <c r="AP11" t="s">
        <v>103</v>
      </c>
      <c r="AQ11" t="s">
        <v>103</v>
      </c>
      <c r="AR11" t="s">
        <v>104</v>
      </c>
      <c r="AS11" t="s">
        <v>103</v>
      </c>
      <c r="AT11" t="s">
        <v>103</v>
      </c>
      <c r="AU11" t="s">
        <v>104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110</v>
      </c>
      <c r="BP11" t="s">
        <v>116</v>
      </c>
      <c r="BQ11" t="s">
        <v>116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105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105</v>
      </c>
      <c r="AM12" t="s">
        <v>105</v>
      </c>
      <c r="AN12" t="s">
        <v>105</v>
      </c>
      <c r="AO12" t="s">
        <v>104</v>
      </c>
      <c r="AP12" t="s">
        <v>104</v>
      </c>
      <c r="AQ12" t="s">
        <v>103</v>
      </c>
      <c r="AR12" t="s">
        <v>103</v>
      </c>
      <c r="AS12" t="s">
        <v>103</v>
      </c>
      <c r="AT12" t="s">
        <v>103</v>
      </c>
      <c r="AU12" t="s">
        <v>105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107</v>
      </c>
      <c r="BQ12" t="s">
        <v>113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104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108</v>
      </c>
      <c r="BP13" t="s">
        <v>107</v>
      </c>
      <c r="BQ13" t="s">
        <v>113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104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105</v>
      </c>
      <c r="AM14" t="s">
        <v>105</v>
      </c>
      <c r="AN14" t="s">
        <v>105</v>
      </c>
      <c r="AO14" t="s">
        <v>105</v>
      </c>
      <c r="AP14" t="s">
        <v>105</v>
      </c>
      <c r="AQ14" t="s">
        <v>105</v>
      </c>
      <c r="AR14" t="s">
        <v>103</v>
      </c>
      <c r="AS14" t="s">
        <v>103</v>
      </c>
      <c r="AT14" t="s">
        <v>103</v>
      </c>
      <c r="AU14" t="s">
        <v>104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113</v>
      </c>
      <c r="BP14" t="s">
        <v>107</v>
      </c>
      <c r="BQ14" t="s">
        <v>117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108</v>
      </c>
      <c r="BP15" t="s">
        <v>110</v>
      </c>
      <c r="BQ15" t="s">
        <v>108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104</v>
      </c>
      <c r="AC16" t="s">
        <v>105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104</v>
      </c>
      <c r="AR16" t="s">
        <v>104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114</v>
      </c>
      <c r="BP16" t="s">
        <v>106</v>
      </c>
      <c r="BQ16" t="s">
        <v>117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104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105</v>
      </c>
      <c r="AC17" t="s">
        <v>104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105</v>
      </c>
      <c r="AN17" t="s">
        <v>105</v>
      </c>
      <c r="AO17" t="s">
        <v>105</v>
      </c>
      <c r="AP17" t="s">
        <v>105</v>
      </c>
      <c r="AQ17" t="s">
        <v>103</v>
      </c>
      <c r="AR17" t="s">
        <v>103</v>
      </c>
      <c r="AS17" t="s">
        <v>103</v>
      </c>
      <c r="AT17" t="s">
        <v>103</v>
      </c>
      <c r="AU17" t="s">
        <v>104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106</v>
      </c>
      <c r="BQ17" t="s">
        <v>112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105</v>
      </c>
      <c r="AM18" t="s">
        <v>105</v>
      </c>
      <c r="AN18" t="s">
        <v>105</v>
      </c>
      <c r="AO18" t="s">
        <v>105</v>
      </c>
      <c r="AP18" t="s">
        <v>105</v>
      </c>
      <c r="AQ18" t="s">
        <v>105</v>
      </c>
      <c r="AR18" t="s">
        <v>104</v>
      </c>
      <c r="AS18" t="s">
        <v>103</v>
      </c>
      <c r="AT18" t="s">
        <v>105</v>
      </c>
      <c r="AU18" t="s">
        <v>105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111</v>
      </c>
      <c r="BQ18" t="s">
        <v>118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105</v>
      </c>
      <c r="AC19" t="s">
        <v>105</v>
      </c>
      <c r="AD19" t="s">
        <v>105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105</v>
      </c>
      <c r="AQ19" t="s">
        <v>105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110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105</v>
      </c>
      <c r="AO20" t="s">
        <v>105</v>
      </c>
      <c r="AP20" t="s">
        <v>105</v>
      </c>
      <c r="AQ20" t="s">
        <v>105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116</v>
      </c>
      <c r="BP20" t="s">
        <v>110</v>
      </c>
      <c r="BQ20" t="s">
        <v>116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105</v>
      </c>
      <c r="AC21" t="s">
        <v>105</v>
      </c>
      <c r="AD21" t="s">
        <v>105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105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116</v>
      </c>
      <c r="BP21" t="s">
        <v>110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105</v>
      </c>
      <c r="AD22" t="s">
        <v>105</v>
      </c>
      <c r="AE22" t="s">
        <v>105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105</v>
      </c>
      <c r="AN22" t="s">
        <v>105</v>
      </c>
      <c r="AO22" t="s">
        <v>105</v>
      </c>
      <c r="AP22" t="s">
        <v>105</v>
      </c>
      <c r="AQ22" t="s">
        <v>105</v>
      </c>
      <c r="AR22" t="s">
        <v>103</v>
      </c>
      <c r="AS22" t="s">
        <v>103</v>
      </c>
      <c r="AT22" t="s">
        <v>103</v>
      </c>
      <c r="AU22" t="s">
        <v>104</v>
      </c>
      <c r="AV22" t="s">
        <v>105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117</v>
      </c>
      <c r="BP22" t="s">
        <v>111</v>
      </c>
      <c r="BQ22" t="s">
        <v>109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105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105</v>
      </c>
      <c r="AP23" t="s">
        <v>105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116</v>
      </c>
      <c r="BQ23" t="s">
        <v>113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104</v>
      </c>
      <c r="AC24" t="s">
        <v>105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105</v>
      </c>
      <c r="AM24" t="s">
        <v>105</v>
      </c>
      <c r="AN24" t="s">
        <v>105</v>
      </c>
      <c r="AO24" t="s">
        <v>105</v>
      </c>
      <c r="AP24" t="s">
        <v>105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114</v>
      </c>
      <c r="BP24" t="s">
        <v>111</v>
      </c>
      <c r="BQ24" t="s">
        <v>113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110</v>
      </c>
      <c r="BQ25" t="s">
        <v>110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105</v>
      </c>
      <c r="AC26" t="s">
        <v>105</v>
      </c>
      <c r="AD26" t="s">
        <v>104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105</v>
      </c>
      <c r="AM26" t="s">
        <v>105</v>
      </c>
      <c r="AN26" t="s">
        <v>105</v>
      </c>
      <c r="AO26" t="s">
        <v>105</v>
      </c>
      <c r="AP26" t="s">
        <v>105</v>
      </c>
      <c r="AQ26" t="s">
        <v>105</v>
      </c>
      <c r="AR26" t="s">
        <v>105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117</v>
      </c>
      <c r="BP26" t="s">
        <v>111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105</v>
      </c>
      <c r="AD27" t="s">
        <v>105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105</v>
      </c>
      <c r="AN27" t="s">
        <v>105</v>
      </c>
      <c r="AO27" t="s">
        <v>105</v>
      </c>
      <c r="AP27" t="s">
        <v>105</v>
      </c>
      <c r="AQ27" t="s">
        <v>105</v>
      </c>
      <c r="AR27" t="s">
        <v>104</v>
      </c>
      <c r="AS27" t="s">
        <v>103</v>
      </c>
      <c r="AT27" t="s">
        <v>103</v>
      </c>
      <c r="AU27" t="s">
        <v>104</v>
      </c>
      <c r="AV27" t="s">
        <v>105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107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105</v>
      </c>
      <c r="AN28" t="s">
        <v>105</v>
      </c>
      <c r="AO28" t="s">
        <v>105</v>
      </c>
      <c r="AP28" t="s">
        <v>105</v>
      </c>
      <c r="AQ28" t="s">
        <v>104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116</v>
      </c>
      <c r="BP28" t="s">
        <v>111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104</v>
      </c>
      <c r="AB29" t="s">
        <v>105</v>
      </c>
      <c r="AC29" t="s">
        <v>105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104</v>
      </c>
      <c r="AM29" t="s">
        <v>105</v>
      </c>
      <c r="AN29" t="s">
        <v>105</v>
      </c>
      <c r="AO29" t="s">
        <v>105</v>
      </c>
      <c r="AP29" t="s">
        <v>105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114</v>
      </c>
      <c r="BP29" t="s">
        <v>107</v>
      </c>
      <c r="BQ29" t="s">
        <v>112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104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104</v>
      </c>
      <c r="AM30" t="s">
        <v>104</v>
      </c>
      <c r="AN30" t="s">
        <v>103</v>
      </c>
      <c r="AO30" t="s">
        <v>105</v>
      </c>
      <c r="AP30" t="s">
        <v>105</v>
      </c>
      <c r="AQ30" t="s">
        <v>105</v>
      </c>
      <c r="AR30" t="s">
        <v>104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116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105</v>
      </c>
      <c r="AM31" t="s">
        <v>104</v>
      </c>
      <c r="AN31" t="s">
        <v>105</v>
      </c>
      <c r="AO31" t="s">
        <v>105</v>
      </c>
      <c r="AP31" t="s">
        <v>105</v>
      </c>
      <c r="AQ31" t="s">
        <v>105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111</v>
      </c>
      <c r="BQ31" t="s">
        <v>114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105</v>
      </c>
      <c r="AM32" t="s">
        <v>105</v>
      </c>
      <c r="AN32" t="s">
        <v>104</v>
      </c>
      <c r="AO32" t="s">
        <v>104</v>
      </c>
      <c r="AP32" t="s">
        <v>105</v>
      </c>
      <c r="AQ32" t="s">
        <v>104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106</v>
      </c>
      <c r="BQ32" t="s">
        <v>114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105</v>
      </c>
      <c r="AC33" t="s">
        <v>105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103</v>
      </c>
      <c r="AT33" t="s">
        <v>103</v>
      </c>
      <c r="AU33" t="s">
        <v>103</v>
      </c>
      <c r="AV33" t="s">
        <v>103</v>
      </c>
      <c r="AW33" t="s">
        <v>104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117</v>
      </c>
      <c r="BP33" t="s">
        <v>111</v>
      </c>
      <c r="BQ33" t="s">
        <v>109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104</v>
      </c>
      <c r="AC34" t="s">
        <v>105</v>
      </c>
      <c r="AD34" t="s">
        <v>105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104</v>
      </c>
      <c r="AM34" t="s">
        <v>105</v>
      </c>
      <c r="AN34" t="s">
        <v>105</v>
      </c>
      <c r="AO34" t="s">
        <v>105</v>
      </c>
      <c r="AP34" t="s">
        <v>105</v>
      </c>
      <c r="AQ34" t="s">
        <v>105</v>
      </c>
      <c r="AR34" t="s">
        <v>105</v>
      </c>
      <c r="AS34" t="s">
        <v>103</v>
      </c>
      <c r="AT34" t="s">
        <v>103</v>
      </c>
      <c r="AU34" t="s">
        <v>105</v>
      </c>
      <c r="AV34" t="s">
        <v>104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106</v>
      </c>
      <c r="BQ34" t="s">
        <v>118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105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104</v>
      </c>
      <c r="AC35" t="s">
        <v>105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105</v>
      </c>
      <c r="AM35" t="s">
        <v>105</v>
      </c>
      <c r="AN35" t="s">
        <v>105</v>
      </c>
      <c r="AO35" t="s">
        <v>104</v>
      </c>
      <c r="AP35" t="s">
        <v>105</v>
      </c>
      <c r="AQ35" t="s">
        <v>105</v>
      </c>
      <c r="AR35" t="s">
        <v>103</v>
      </c>
      <c r="AS35" t="s">
        <v>105</v>
      </c>
      <c r="AT35" t="s">
        <v>103</v>
      </c>
      <c r="AU35" t="s">
        <v>103</v>
      </c>
      <c r="AV35" t="s">
        <v>104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106</v>
      </c>
      <c r="BQ35" t="s">
        <v>115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