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<sst xmlns="http://schemas.openxmlformats.org/spreadsheetml/2006/main" count="5136" uniqueCount="256">
  <si>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</si>
  <si>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</si>
  <si>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</si>
  <si>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</si>
  <si>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</si>
  <si>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</si>
  <si>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</si>
  <si>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</si>
  <si>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</si>
  <si>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</si>
  <si>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</si>
  <si>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</si>
  <si>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</si>
  <si>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</si>
  <si>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</si>
  <si>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</si>
  <si>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</si>
  <si>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</si>
  <si>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</si>
  <si>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</si>
  <si>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</si>
  <si>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</si>
  <si>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</si>
  <si>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</si>
  <si>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</si>
  <si>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</si>
  <si>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</si>
  <si>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</si>
  <si>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</si>
  <si>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</si>
  <si>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</si>
  <si>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</si>
  <si>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</si>
  <si>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</si>
  <si>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</si>
  <si>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</si>
  <si>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</si>
  <si>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</si>
  <si>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</si>
  <si>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</si>
  <si>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</si>
  <si>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</si>
  <si>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</si>
  <si>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</si>
  <si>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</si>
  <si>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</si>
  <si>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</si>
  <si>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</si>
  <si>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</si>
  <si>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</si>
  <si>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</si>
  <si>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</si>
  <si>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</si>
  <si>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</si>
  <si>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</si>
  <si>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</si>
  <si>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</si>
  <si>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</si>
  <si>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</si>
  <si>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</si>
  <si>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</si>
  <si>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</si>
  <si>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</si>
  <si>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</si>
  <si>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</si>
  <si>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</si>
  <si>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</si>
  <si>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</si>
  <si>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</si>
  <si>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</si>
  <si>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</si>
  <si>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</si>
  <si>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</si>
  <si>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</si>
  <si>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</si>
  <si>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</si>
  <si>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</si>
  <si>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</si>
  <si>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</si>
  <si>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</si>
  <si>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</si>
  <si>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</si>
  <si>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</si>
  <si>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</si>
  <si>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</si>
  <si>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</si>
  <si>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</si>
  <si>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</si>
  <si>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</si>
  <si>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</si>
  <si>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</si>
  <si>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</si>
  <si>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</si>
  <si>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</si>
  <si>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</si>
  <si>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</si>
  <si>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</si>
  <si>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</si>
  <si>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</si>
  <si>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</si>
  <si>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</si>
  <si>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</si>
  <si>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</si>
  <si>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</si>
  <si>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</si>
  <si>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</si>
  <si>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</si>
  <si>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</si>
  <si>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</si>
  <si>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</si>
  <si>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</si>
  <si>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</si>
  <si>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</si>
  <si>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</si>
  <si>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</si>
  <si>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</si>
  <si>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</si>
  <si>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</si>
  <si>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</si>
  <si>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</si>
  <si>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</si>
  <si>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</si>
  <si>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</si>
  <si>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</si>
  <si>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</si>
  <si>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</si>
  <si>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</si>
  <si>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</si>
  <si>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</si>
  <si>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</si>
  <si>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</si>
  <si>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</si>
  <si>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</si>
  <si>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</si>
  <si>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</si>
  <si>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</si>
  <si>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</si>
  <si>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</si>
  <si>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</si>
  <si>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</si>
  <si>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</si>
  <si>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</si>
  <si>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</si>
  <si>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</si>
  <si>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</si>
  <si>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</si>
  <si>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</si>
  <si>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</si>
  <si>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</si>
  <si>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</si>
  <si>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</si>
  <si>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</si>
  <si>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</si>
  <si>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</si>
  <si>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</si>
  <si>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</si>
  <si>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</si>
  <si>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</si>
  <si>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</si>
  <si>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</si>
  <si>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</si>
  <si>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</si>
  <si>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</si>
  <si>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</si>
  <si>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</si>
  <si>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</si>
  <si>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</si>
  <si>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</si>
  <si>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</si>
  <si>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</si>
  <si>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</si>
  <si>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</si>
  <si>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</si>
  <si>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</si>
  <si>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</si>
  <si>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</si>
  <si>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</si>
  <si>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</si>
  <si>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</si>
  <si>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</si>
  <si>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</si>
  <si>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</si>
  <si>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</si>
  <si>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</si>
  <si>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</si>
  <si>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</si>
  <si>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</si>
  <si>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</si>
  <si>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</si>
  <si>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</si>
  <si>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</si>
  <si>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</si>
  <si>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</si>
  <si>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</si>
  <si>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</si>
  <si>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</si>
  <si>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</si>
  <si>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</si>
  <si>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</si>
  <si>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</si>
  <si>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</si>
  <si>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</si>
  <si>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</si>
  <si>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</si>
  <si>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</si>
  <si>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</si>
  <si>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</si>
  <si>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</si>
  <si>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</si>
  <si>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</si>
  <si>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</si>
  <si>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</si>
  <si>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</si>
  <si>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</si>
  <si>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</si>
  <si>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</si>
  <si>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</si>
  <si>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</si>
  <si>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</si>
  <si>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</si>
  <si>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</si>
  <si>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</si>
  <si>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</si>
  <si>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</si>
  <si>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</si>
  <si>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</si>
  <si>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</si>
  <si>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</si>
  <si>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</si>
  <si>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</si>
  <si>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</si>
  <si>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</si>
  <si>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</si>
  <si>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</si>
  <si>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</si>
  <si>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</si>
  <si>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</si>
  <si>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</si>
  <si>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</si>
  <si>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</si>
  <si>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</si>
  <si>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2%</t>
  </si>
  <si>
    <t>1%</t>
  </si>
  <si>
    <t>4%</t>
  </si>
  <si>
    <t>3%</t>
  </si>
  <si>
    <t>0%</t>
  </si>
  <si>
    <t>8%</t>
  </si>
  <si>
    <t>10%</t>
  </si>
  <si>
    <t>7%</t>
  </si>
  <si>
    <t>5%</t>
  </si>
  <si>
    <t>13%</t>
  </si>
  <si>
    <t>9%</t>
  </si>
  <si>
    <t>12%</t>
  </si>
  <si>
    <t>16%</t>
  </si>
  <si>
    <t>11%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</si>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</sst>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238</v>
      </c>
      <c r="CB2" t="s">
        <v>237</v>
      </c>
      <c r="CC2" t="s">
        <v>238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239</v>
      </c>
      <c r="DI2" t="s">
        <v>239</v>
      </c>
      <c r="DJ2" t="s">
        <v>239</v>
      </c>
      <c r="DK2" t="s">
        <v>239</v>
      </c>
      <c r="DL2" t="s">
        <v>238</v>
      </c>
      <c r="DM2" t="s">
        <v>238</v>
      </c>
      <c r="DN2" t="s">
        <v>237</v>
      </c>
      <c r="DO2" t="s">
        <v>238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237</v>
      </c>
      <c r="FR2" t="s">
        <v>237</v>
      </c>
      <c r="FS2" t="s">
        <v>238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238</v>
      </c>
      <c r="FZ2" t="s">
        <v>239</v>
      </c>
      <c r="GA2" t="s">
        <v>239</v>
      </c>
      <c r="GB2" t="s">
        <v>239</v>
      </c>
      <c r="GC2" t="s">
        <v>238</v>
      </c>
      <c r="GD2" t="s">
        <v>238</v>
      </c>
      <c r="GE2" t="s">
        <v>239</v>
      </c>
      <c r="GF2" t="s">
        <v>238</v>
      </c>
      <c r="GG2" t="s">
        <v>238</v>
      </c>
      <c r="GH2" t="s">
        <v>237</v>
      </c>
      <c r="GI2" t="s">
        <v>237</v>
      </c>
      <c r="GJ2" t="s">
        <v>237</v>
      </c>
      <c r="GK2" t="s">
        <v>237</v>
      </c>
      <c r="GL2" t="s">
        <v>237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240</v>
      </c>
      <c r="HF2" t="s">
        <v>252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238</v>
      </c>
      <c r="BW3" t="s">
        <v>238</v>
      </c>
      <c r="BX3" t="s">
        <v>238</v>
      </c>
      <c r="BY3" t="s">
        <v>237</v>
      </c>
      <c r="BZ3" t="s">
        <v>238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238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237</v>
      </c>
      <c r="DH3" t="s">
        <v>237</v>
      </c>
      <c r="DI3" t="s">
        <v>237</v>
      </c>
      <c r="DJ3" t="s">
        <v>239</v>
      </c>
      <c r="DK3" t="s">
        <v>238</v>
      </c>
      <c r="DL3" t="s">
        <v>237</v>
      </c>
      <c r="DM3" t="s">
        <v>237</v>
      </c>
      <c r="DN3" t="s">
        <v>238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237</v>
      </c>
      <c r="EK3" t="s">
        <v>237</v>
      </c>
      <c r="EL3" t="s">
        <v>237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237</v>
      </c>
      <c r="FS3" t="s">
        <v>237</v>
      </c>
      <c r="FT3" t="s">
        <v>238</v>
      </c>
      <c r="FU3" t="s">
        <v>238</v>
      </c>
      <c r="FV3" t="s">
        <v>238</v>
      </c>
      <c r="FW3" t="s">
        <v>239</v>
      </c>
      <c r="FX3" t="s">
        <v>237</v>
      </c>
      <c r="FY3" t="s">
        <v>237</v>
      </c>
      <c r="FZ3" t="s">
        <v>239</v>
      </c>
      <c r="GA3" t="s">
        <v>238</v>
      </c>
      <c r="GB3" t="s">
        <v>239</v>
      </c>
      <c r="GC3" t="s">
        <v>238</v>
      </c>
      <c r="GD3" t="s">
        <v>238</v>
      </c>
      <c r="GE3" t="s">
        <v>238</v>
      </c>
      <c r="GF3" t="s">
        <v>237</v>
      </c>
      <c r="GG3" t="s">
        <v>237</v>
      </c>
      <c r="GH3" t="s">
        <v>237</v>
      </c>
      <c r="GI3" t="s">
        <v>237</v>
      </c>
      <c r="GJ3" t="s">
        <v>237</v>
      </c>
      <c r="GK3" t="s">
        <v>237</v>
      </c>
      <c r="GL3" t="s">
        <v>237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237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248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238</v>
      </c>
      <c r="DE4" t="s">
        <v>237</v>
      </c>
      <c r="DF4" t="s">
        <v>238</v>
      </c>
      <c r="DG4" t="s">
        <v>237</v>
      </c>
      <c r="DH4" t="s">
        <v>238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237</v>
      </c>
      <c r="FI4" t="s">
        <v>238</v>
      </c>
      <c r="FJ4" t="s">
        <v>238</v>
      </c>
      <c r="FK4" t="s">
        <v>237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237</v>
      </c>
      <c r="FS4" t="s">
        <v>237</v>
      </c>
      <c r="FT4" t="s">
        <v>237</v>
      </c>
      <c r="FU4" t="s">
        <v>238</v>
      </c>
      <c r="FV4" t="s">
        <v>239</v>
      </c>
      <c r="FW4" t="s">
        <v>239</v>
      </c>
      <c r="FX4" t="s">
        <v>238</v>
      </c>
      <c r="FY4" t="s">
        <v>238</v>
      </c>
      <c r="FZ4" t="s">
        <v>237</v>
      </c>
      <c r="GA4" t="s">
        <v>237</v>
      </c>
      <c r="GB4" t="s">
        <v>237</v>
      </c>
      <c r="GC4" t="s">
        <v>237</v>
      </c>
      <c r="GD4" t="s">
        <v>237</v>
      </c>
      <c r="GE4" t="s">
        <v>237</v>
      </c>
      <c r="GF4" t="s">
        <v>237</v>
      </c>
      <c r="GG4" t="s">
        <v>237</v>
      </c>
      <c r="GH4" t="s">
        <v>237</v>
      </c>
      <c r="GI4" t="s">
        <v>237</v>
      </c>
      <c r="GJ4" t="s">
        <v>237</v>
      </c>
      <c r="GK4" t="s">
        <v>237</v>
      </c>
      <c r="GL4" t="s">
        <v>237</v>
      </c>
      <c r="GM4" t="s">
        <v>237</v>
      </c>
      <c r="GN4" t="s">
        <v>237</v>
      </c>
      <c r="GO4" t="s">
        <v>237</v>
      </c>
      <c r="GP4" t="s">
        <v>237</v>
      </c>
      <c r="GQ4" t="s">
        <v>237</v>
      </c>
      <c r="GR4" t="s">
        <v>237</v>
      </c>
      <c r="GS4" t="s">
        <v>237</v>
      </c>
      <c r="GT4" t="s">
        <v>237</v>
      </c>
      <c r="GU4" t="s">
        <v>237</v>
      </c>
      <c r="GV4" t="s">
        <v>237</v>
      </c>
      <c r="GW4" t="s">
        <v>237</v>
      </c>
      <c r="GX4" t="s">
        <v>237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249</v>
      </c>
      <c r="HF4" t="s">
        <v>240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238</v>
      </c>
      <c r="DL5" t="s">
        <v>238</v>
      </c>
      <c r="DM5" t="s">
        <v>237</v>
      </c>
      <c r="DN5" t="s">
        <v>237</v>
      </c>
      <c r="DO5" t="s">
        <v>238</v>
      </c>
      <c r="DP5" t="s">
        <v>238</v>
      </c>
      <c r="DQ5" t="s">
        <v>237</v>
      </c>
      <c r="DR5" t="s">
        <v>238</v>
      </c>
      <c r="DS5" t="s">
        <v>238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238</v>
      </c>
      <c r="GE5" t="s">
        <v>238</v>
      </c>
      <c r="GF5" t="s">
        <v>237</v>
      </c>
      <c r="GG5" t="s">
        <v>237</v>
      </c>
      <c r="GH5" t="s">
        <v>237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249</v>
      </c>
      <c r="HF5" t="s">
        <v>251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239</v>
      </c>
      <c r="DI6" t="s">
        <v>239</v>
      </c>
      <c r="DJ6" t="s">
        <v>238</v>
      </c>
      <c r="DK6" t="s">
        <v>238</v>
      </c>
      <c r="DL6" t="s">
        <v>238</v>
      </c>
      <c r="DM6" t="s">
        <v>239</v>
      </c>
      <c r="DN6" t="s">
        <v>239</v>
      </c>
      <c r="DO6" t="s">
        <v>239</v>
      </c>
      <c r="DP6" t="s">
        <v>239</v>
      </c>
      <c r="DQ6" t="s">
        <v>237</v>
      </c>
      <c r="DR6" t="s">
        <v>238</v>
      </c>
      <c r="DS6" t="s">
        <v>238</v>
      </c>
      <c r="DT6" t="s">
        <v>238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237</v>
      </c>
      <c r="FT6" t="s">
        <v>237</v>
      </c>
      <c r="FU6" t="s">
        <v>237</v>
      </c>
      <c r="FV6" t="s">
        <v>237</v>
      </c>
      <c r="FW6" t="s">
        <v>238</v>
      </c>
      <c r="FX6" t="s">
        <v>238</v>
      </c>
      <c r="FY6" t="s">
        <v>237</v>
      </c>
      <c r="FZ6" t="s">
        <v>238</v>
      </c>
      <c r="GA6" t="s">
        <v>238</v>
      </c>
      <c r="GB6" t="s">
        <v>239</v>
      </c>
      <c r="GC6" t="s">
        <v>238</v>
      </c>
      <c r="GD6" t="s">
        <v>238</v>
      </c>
      <c r="GE6" t="s">
        <v>237</v>
      </c>
      <c r="GF6" t="s">
        <v>237</v>
      </c>
      <c r="GG6" t="s">
        <v>237</v>
      </c>
      <c r="GH6" t="s">
        <v>237</v>
      </c>
      <c r="GI6" t="s">
        <v>237</v>
      </c>
      <c r="GJ6" t="s">
        <v>237</v>
      </c>
      <c r="GK6" t="s">
        <v>237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244</v>
      </c>
      <c r="HE6" t="s">
        <v>240</v>
      </c>
      <c r="HF6" t="s">
        <v>247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238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239</v>
      </c>
      <c r="CA7" t="s">
        <v>237</v>
      </c>
      <c r="CB7" t="s">
        <v>238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239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238</v>
      </c>
      <c r="DC7" t="s">
        <v>238</v>
      </c>
      <c r="DD7" t="s">
        <v>238</v>
      </c>
      <c r="DE7" t="s">
        <v>238</v>
      </c>
      <c r="DF7" t="s">
        <v>237</v>
      </c>
      <c r="DG7" t="s">
        <v>237</v>
      </c>
      <c r="DH7" t="s">
        <v>237</v>
      </c>
      <c r="DI7" t="s">
        <v>237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237</v>
      </c>
      <c r="FT7" t="s">
        <v>237</v>
      </c>
      <c r="FU7" t="s">
        <v>237</v>
      </c>
      <c r="FV7" t="s">
        <v>237</v>
      </c>
      <c r="FW7" t="s">
        <v>237</v>
      </c>
      <c r="FX7" t="s">
        <v>237</v>
      </c>
      <c r="FY7" t="s">
        <v>237</v>
      </c>
      <c r="FZ7" t="s">
        <v>237</v>
      </c>
      <c r="GA7" t="s">
        <v>237</v>
      </c>
      <c r="GB7" t="s">
        <v>237</v>
      </c>
      <c r="GC7" t="s">
        <v>237</v>
      </c>
      <c r="GD7" t="s">
        <v>237</v>
      </c>
      <c r="GE7" t="s">
        <v>237</v>
      </c>
      <c r="GF7" t="s">
        <v>237</v>
      </c>
      <c r="GG7" t="s">
        <v>237</v>
      </c>
      <c r="GH7" t="s">
        <v>237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242</v>
      </c>
      <c r="HE7" t="s">
        <v>243</v>
      </c>
      <c r="HF7" t="s">
        <v>249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239</v>
      </c>
      <c r="AQ8" t="s">
        <v>239</v>
      </c>
      <c r="AR8" t="s">
        <v>238</v>
      </c>
      <c r="AS8" t="s">
        <v>238</v>
      </c>
      <c r="AT8" t="s">
        <v>238</v>
      </c>
      <c r="AU8" t="s">
        <v>237</v>
      </c>
      <c r="AV8" t="s">
        <v>238</v>
      </c>
      <c r="AW8" t="s">
        <v>238</v>
      </c>
      <c r="AX8" t="s">
        <v>238</v>
      </c>
      <c r="AY8" t="s">
        <v>238</v>
      </c>
      <c r="AZ8" t="s">
        <v>238</v>
      </c>
      <c r="BA8" t="s">
        <v>238</v>
      </c>
      <c r="BB8" t="s">
        <v>237</v>
      </c>
      <c r="BC8" t="s">
        <v>239</v>
      </c>
      <c r="BD8" t="s">
        <v>238</v>
      </c>
      <c r="BE8" t="s">
        <v>239</v>
      </c>
      <c r="BF8" t="s">
        <v>239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237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237</v>
      </c>
      <c r="FR8" t="s">
        <v>237</v>
      </c>
      <c r="FS8" t="s">
        <v>238</v>
      </c>
      <c r="FT8" t="s">
        <v>238</v>
      </c>
      <c r="FU8" t="s">
        <v>237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239</v>
      </c>
      <c r="GC8" t="s">
        <v>238</v>
      </c>
      <c r="GD8" t="s">
        <v>238</v>
      </c>
      <c r="GE8" t="s">
        <v>238</v>
      </c>
      <c r="GF8" t="s">
        <v>238</v>
      </c>
      <c r="GG8" t="s">
        <v>237</v>
      </c>
      <c r="GH8" t="s">
        <v>237</v>
      </c>
      <c r="GI8" t="s">
        <v>237</v>
      </c>
      <c r="GJ8" t="s">
        <v>237</v>
      </c>
      <c r="GK8" t="s">
        <v>237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250</v>
      </c>
      <c r="HF8" t="s">
        <v>253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239</v>
      </c>
      <c r="DJ9" t="s">
        <v>239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238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239</v>
      </c>
      <c r="EH9" t="s">
        <v>238</v>
      </c>
      <c r="EI9" t="s">
        <v>237</v>
      </c>
      <c r="EJ9" t="s">
        <v>238</v>
      </c>
      <c r="EK9" t="s">
        <v>238</v>
      </c>
      <c r="EL9" t="s">
        <v>239</v>
      </c>
      <c r="EM9" t="s">
        <v>239</v>
      </c>
      <c r="EN9" t="s">
        <v>239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239</v>
      </c>
      <c r="FO9" t="s">
        <v>237</v>
      </c>
      <c r="FP9" t="s">
        <v>237</v>
      </c>
      <c r="FQ9" t="s">
        <v>237</v>
      </c>
      <c r="FR9" t="s">
        <v>237</v>
      </c>
      <c r="FS9" t="s">
        <v>237</v>
      </c>
      <c r="FT9" t="s">
        <v>239</v>
      </c>
      <c r="FU9" t="s">
        <v>238</v>
      </c>
      <c r="FV9" t="s">
        <v>238</v>
      </c>
      <c r="FW9" t="s">
        <v>239</v>
      </c>
      <c r="FX9" t="s">
        <v>239</v>
      </c>
      <c r="FY9" t="s">
        <v>239</v>
      </c>
      <c r="FZ9" t="s">
        <v>237</v>
      </c>
      <c r="GA9" t="s">
        <v>238</v>
      </c>
      <c r="GB9" t="s">
        <v>238</v>
      </c>
      <c r="GC9" t="s">
        <v>239</v>
      </c>
      <c r="GD9" t="s">
        <v>238</v>
      </c>
      <c r="GE9" t="s">
        <v>237</v>
      </c>
      <c r="GF9" t="s">
        <v>237</v>
      </c>
      <c r="GG9" t="s">
        <v>238</v>
      </c>
      <c r="GH9" t="s">
        <v>237</v>
      </c>
      <c r="GI9" t="s">
        <v>237</v>
      </c>
      <c r="GJ9" t="s">
        <v>237</v>
      </c>
      <c r="GK9" t="s">
        <v>237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240</v>
      </c>
      <c r="HE9" t="s">
        <v>240</v>
      </c>
      <c r="HF9" t="s">
        <v>254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239</v>
      </c>
      <c r="DJ10" t="s">
        <v>239</v>
      </c>
      <c r="DK10" t="s">
        <v>239</v>
      </c>
      <c r="DL10" t="s">
        <v>239</v>
      </c>
      <c r="DM10" t="s">
        <v>238</v>
      </c>
      <c r="DN10" t="s">
        <v>238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237</v>
      </c>
      <c r="FR10" t="s">
        <v>237</v>
      </c>
      <c r="FS10" t="s">
        <v>237</v>
      </c>
      <c r="FT10" t="s">
        <v>239</v>
      </c>
      <c r="FU10" t="s">
        <v>238</v>
      </c>
      <c r="FV10" t="s">
        <v>238</v>
      </c>
      <c r="FW10" t="s">
        <v>238</v>
      </c>
      <c r="FX10" t="s">
        <v>238</v>
      </c>
      <c r="FY10" t="s">
        <v>237</v>
      </c>
      <c r="FZ10" t="s">
        <v>237</v>
      </c>
      <c r="GA10" t="s">
        <v>237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237</v>
      </c>
      <c r="GH10" t="s">
        <v>237</v>
      </c>
      <c r="GI10" t="s">
        <v>237</v>
      </c>
      <c r="GJ10" t="s">
        <v>237</v>
      </c>
      <c r="GK10" t="s">
        <v>237</v>
      </c>
      <c r="GL10" t="s">
        <v>237</v>
      </c>
      <c r="GM10" t="s">
        <v>237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240</v>
      </c>
      <c r="HF10" t="s">
        <v>246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237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237</v>
      </c>
      <c r="EN11" t="s">
        <v>237</v>
      </c>
      <c r="EO11" t="s">
        <v>237</v>
      </c>
      <c r="EP11" t="s">
        <v>237</v>
      </c>
      <c r="EQ11" t="s">
        <v>238</v>
      </c>
      <c r="ER11" t="s">
        <v>237</v>
      </c>
      <c r="ES11" t="s">
        <v>237</v>
      </c>
      <c r="ET11" t="s">
        <v>237</v>
      </c>
      <c r="EU11" t="s">
        <v>237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237</v>
      </c>
      <c r="FL11" t="s">
        <v>237</v>
      </c>
      <c r="FM11" t="s">
        <v>237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237</v>
      </c>
      <c r="FU11" t="s">
        <v>237</v>
      </c>
      <c r="FV11" t="s">
        <v>237</v>
      </c>
      <c r="FW11" t="s">
        <v>237</v>
      </c>
      <c r="FX11" t="s">
        <v>237</v>
      </c>
      <c r="FY11" t="s">
        <v>237</v>
      </c>
      <c r="FZ11" t="s">
        <v>237</v>
      </c>
      <c r="GA11" t="s">
        <v>237</v>
      </c>
      <c r="GB11" t="s">
        <v>237</v>
      </c>
      <c r="GC11" t="s">
        <v>237</v>
      </c>
      <c r="GD11" t="s">
        <v>237</v>
      </c>
      <c r="GE11" t="s">
        <v>237</v>
      </c>
      <c r="GF11" t="s">
        <v>237</v>
      </c>
      <c r="GG11" t="s">
        <v>238</v>
      </c>
      <c r="GH11" t="s">
        <v>237</v>
      </c>
      <c r="GI11" t="s">
        <v>237</v>
      </c>
      <c r="GJ11" t="s">
        <v>237</v>
      </c>
      <c r="GK11" t="s">
        <v>237</v>
      </c>
      <c r="GL11" t="s">
        <v>237</v>
      </c>
      <c r="GM11" t="s">
        <v>237</v>
      </c>
      <c r="GN11" t="s">
        <v>237</v>
      </c>
      <c r="GO11" t="s">
        <v>237</v>
      </c>
      <c r="GP11" t="s">
        <v>237</v>
      </c>
      <c r="GQ11" t="s">
        <v>237</v>
      </c>
      <c r="GR11" t="s">
        <v>237</v>
      </c>
      <c r="GS11" t="s">
        <v>237</v>
      </c>
      <c r="GT11" t="s">
        <v>237</v>
      </c>
      <c r="GU11" t="s">
        <v>237</v>
      </c>
      <c r="GV11" t="s">
        <v>237</v>
      </c>
      <c r="GW11" t="s">
        <v>237</v>
      </c>
      <c r="GX11" t="s">
        <v>237</v>
      </c>
      <c r="GY11" t="s">
        <v>237</v>
      </c>
      <c r="GZ11" t="s">
        <v>237</v>
      </c>
      <c r="HA11" t="s">
        <v>237</v>
      </c>
      <c r="HB11" t="s">
        <v>237</v>
      </c>
      <c r="HC11" t="s">
        <v>237</v>
      </c>
      <c r="HD11" t="s">
        <v>245</v>
      </c>
      <c r="HE11" t="s">
        <v>242</v>
      </c>
      <c r="HF11" t="s">
        <v>242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237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237</v>
      </c>
      <c r="FR12" t="s">
        <v>237</v>
      </c>
      <c r="FS12" t="s">
        <v>238</v>
      </c>
      <c r="FT12" t="s">
        <v>239</v>
      </c>
      <c r="FU12" t="s">
        <v>238</v>
      </c>
      <c r="FV12" t="s">
        <v>238</v>
      </c>
      <c r="FW12" t="s">
        <v>238</v>
      </c>
      <c r="FX12" t="s">
        <v>238</v>
      </c>
      <c r="FY12" t="s">
        <v>237</v>
      </c>
      <c r="FZ12" t="s">
        <v>238</v>
      </c>
      <c r="GA12" t="s">
        <v>238</v>
      </c>
      <c r="GB12" t="s">
        <v>238</v>
      </c>
      <c r="GC12" t="s">
        <v>238</v>
      </c>
      <c r="GD12" t="s">
        <v>237</v>
      </c>
      <c r="GE12" t="s">
        <v>238</v>
      </c>
      <c r="GF12" t="s">
        <v>238</v>
      </c>
      <c r="GG12" t="s">
        <v>237</v>
      </c>
      <c r="GH12" t="s">
        <v>237</v>
      </c>
      <c r="GI12" t="s">
        <v>237</v>
      </c>
      <c r="GJ12" t="s">
        <v>237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245</v>
      </c>
      <c r="HE12" t="s">
        <v>246</v>
      </c>
      <c r="HF12" t="s">
        <v>246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238</v>
      </c>
      <c r="DH13" t="s">
        <v>237</v>
      </c>
      <c r="DI13" t="s">
        <v>238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238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238</v>
      </c>
      <c r="EL13" t="s">
        <v>238</v>
      </c>
      <c r="EM13" t="s">
        <v>238</v>
      </c>
      <c r="EN13" t="s">
        <v>238</v>
      </c>
      <c r="EO13" t="s">
        <v>238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238</v>
      </c>
      <c r="FM13" t="s">
        <v>237</v>
      </c>
      <c r="FN13" t="s">
        <v>238</v>
      </c>
      <c r="FO13" t="s">
        <v>238</v>
      </c>
      <c r="FP13" t="s">
        <v>238</v>
      </c>
      <c r="FQ13" t="s">
        <v>238</v>
      </c>
      <c r="FR13" t="s">
        <v>237</v>
      </c>
      <c r="FS13" t="s">
        <v>237</v>
      </c>
      <c r="FT13" t="s">
        <v>237</v>
      </c>
      <c r="FU13" t="s">
        <v>238</v>
      </c>
      <c r="FV13" t="s">
        <v>238</v>
      </c>
      <c r="FW13" t="s">
        <v>238</v>
      </c>
      <c r="FX13" t="s">
        <v>238</v>
      </c>
      <c r="FY13" t="s">
        <v>239</v>
      </c>
      <c r="FZ13" t="s">
        <v>239</v>
      </c>
      <c r="GA13" t="s">
        <v>239</v>
      </c>
      <c r="GB13" t="s">
        <v>238</v>
      </c>
      <c r="GC13" t="s">
        <v>237</v>
      </c>
      <c r="GD13" t="s">
        <v>237</v>
      </c>
      <c r="GE13" t="s">
        <v>237</v>
      </c>
      <c r="GF13" t="s">
        <v>237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242</v>
      </c>
      <c r="HE13" t="s">
        <v>251</v>
      </c>
      <c r="HF13" t="s">
        <v>247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238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238</v>
      </c>
      <c r="FN14" t="s">
        <v>237</v>
      </c>
      <c r="FO14" t="s">
        <v>238</v>
      </c>
      <c r="FP14" t="s">
        <v>238</v>
      </c>
      <c r="FQ14" t="s">
        <v>238</v>
      </c>
      <c r="FR14" t="s">
        <v>237</v>
      </c>
      <c r="FS14" t="s">
        <v>237</v>
      </c>
      <c r="FT14" t="s">
        <v>237</v>
      </c>
      <c r="FU14" t="s">
        <v>238</v>
      </c>
      <c r="FV14" t="s">
        <v>238</v>
      </c>
      <c r="FW14" t="s">
        <v>238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238</v>
      </c>
      <c r="GD14" t="s">
        <v>237</v>
      </c>
      <c r="GE14" t="s">
        <v>237</v>
      </c>
      <c r="GF14" t="s">
        <v>237</v>
      </c>
      <c r="GG14" t="s">
        <v>237</v>
      </c>
      <c r="GH14" t="s">
        <v>237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241</v>
      </c>
      <c r="HE14" t="s">
        <v>243</v>
      </c>
      <c r="HF14" t="s">
        <v>248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239</v>
      </c>
      <c r="DK15" t="s">
        <v>237</v>
      </c>
      <c r="DL15" t="s">
        <v>238</v>
      </c>
      <c r="DM15" t="s">
        <v>239</v>
      </c>
      <c r="DN15" t="s">
        <v>239</v>
      </c>
      <c r="DO15" t="s">
        <v>238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237</v>
      </c>
      <c r="EK15" t="s">
        <v>237</v>
      </c>
      <c r="EL15" t="s">
        <v>237</v>
      </c>
      <c r="EM15" t="s">
        <v>237</v>
      </c>
      <c r="EN15" t="s">
        <v>237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237</v>
      </c>
      <c r="FQ15" t="s">
        <v>238</v>
      </c>
      <c r="FR15" t="s">
        <v>238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238</v>
      </c>
      <c r="GG15" t="s">
        <v>237</v>
      </c>
      <c r="GH15" t="s">
        <v>237</v>
      </c>
      <c r="GI15" t="s">
        <v>237</v>
      </c>
      <c r="GJ15" t="s">
        <v>237</v>
      </c>
      <c r="GK15" t="s">
        <v>237</v>
      </c>
      <c r="GL15" t="s">
        <v>237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237</v>
      </c>
      <c r="HC15" t="s">
        <v>237</v>
      </c>
      <c r="HD15" t="s">
        <v>246</v>
      </c>
      <c r="HE15" t="s">
        <v>243</v>
      </c>
      <c r="HF15" t="s">
        <v>252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237</v>
      </c>
      <c r="CC16" t="s">
        <v>237</v>
      </c>
      <c r="CD16" t="s">
        <v>237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238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238</v>
      </c>
      <c r="DH16" t="s">
        <v>238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237</v>
      </c>
      <c r="FT16" t="s">
        <v>237</v>
      </c>
      <c r="FU16" t="s">
        <v>237</v>
      </c>
      <c r="FV16" t="s">
        <v>237</v>
      </c>
      <c r="FW16" t="s">
        <v>237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237</v>
      </c>
      <c r="GD16" t="s">
        <v>237</v>
      </c>
      <c r="GE16" t="s">
        <v>238</v>
      </c>
      <c r="GF16" t="s">
        <v>238</v>
      </c>
      <c r="GG16" t="s">
        <v>237</v>
      </c>
      <c r="GH16" t="s">
        <v>237</v>
      </c>
      <c r="GI16" t="s">
        <v>237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241</v>
      </c>
      <c r="HE16" t="s">
        <v>249</v>
      </c>
      <c r="HF16" t="s">
        <v>248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238</v>
      </c>
      <c r="H17" t="s">
        <v>238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238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238</v>
      </c>
      <c r="AQ17" t="s">
        <v>239</v>
      </c>
      <c r="AR17" t="s">
        <v>239</v>
      </c>
      <c r="AS17" t="s">
        <v>239</v>
      </c>
      <c r="AT17" t="s">
        <v>239</v>
      </c>
      <c r="AU17" t="s">
        <v>238</v>
      </c>
      <c r="AV17" t="s">
        <v>238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238</v>
      </c>
      <c r="DK17" t="s">
        <v>238</v>
      </c>
      <c r="DL17" t="s">
        <v>237</v>
      </c>
      <c r="DM17" t="s">
        <v>237</v>
      </c>
      <c r="DN17" t="s">
        <v>237</v>
      </c>
      <c r="DO17" t="s">
        <v>237</v>
      </c>
      <c r="DP17" t="s">
        <v>237</v>
      </c>
      <c r="DQ17" t="s">
        <v>237</v>
      </c>
      <c r="DR17" t="s">
        <v>237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237</v>
      </c>
      <c r="HD17" t="s">
        <v>247</v>
      </c>
      <c r="HE17" t="s">
        <v>243</v>
      </c>
      <c r="HF17" t="s">
        <v>255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239</v>
      </c>
      <c r="FU18" t="s">
        <v>239</v>
      </c>
      <c r="FV18" t="s">
        <v>238</v>
      </c>
      <c r="FW18" t="s">
        <v>238</v>
      </c>
      <c r="FX18" t="s">
        <v>238</v>
      </c>
      <c r="FY18" t="s">
        <v>238</v>
      </c>
      <c r="FZ18" t="s">
        <v>237</v>
      </c>
      <c r="GA18" t="s">
        <v>238</v>
      </c>
      <c r="GB18" t="s">
        <v>237</v>
      </c>
      <c r="GC18" t="s">
        <v>237</v>
      </c>
      <c r="GD18" t="s">
        <v>237</v>
      </c>
      <c r="GE18" t="s">
        <v>237</v>
      </c>
      <c r="GF18" t="s">
        <v>237</v>
      </c>
      <c r="GG18" t="s">
        <v>237</v>
      </c>
      <c r="GH18" t="s">
        <v>237</v>
      </c>
      <c r="GI18" t="s">
        <v>237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242</v>
      </c>
      <c r="HE18" t="s">
        <v>249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238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237</v>
      </c>
      <c r="FS19" t="s">
        <v>237</v>
      </c>
      <c r="FT19" t="s">
        <v>237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237</v>
      </c>
      <c r="GE19" t="s">
        <v>237</v>
      </c>
      <c r="GF19" t="s">
        <v>237</v>
      </c>
      <c r="GG19" t="s">
        <v>237</v>
      </c>
      <c r="GH19" t="s">
        <v>237</v>
      </c>
      <c r="GI19" t="s">
        <v>237</v>
      </c>
      <c r="GJ19" t="s">
        <v>237</v>
      </c>
      <c r="GK19" t="s">
        <v>237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245</v>
      </c>
      <c r="HE19" t="s">
        <v>249</v>
      </c>
      <c r="HF19" t="s">
        <v>249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238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237</v>
      </c>
      <c r="DE20" t="s">
        <v>237</v>
      </c>
      <c r="DF20" t="s">
        <v>237</v>
      </c>
      <c r="DG20" t="s">
        <v>238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238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237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237</v>
      </c>
      <c r="EP20" t="s">
        <v>237</v>
      </c>
      <c r="EQ20" t="s">
        <v>237</v>
      </c>
      <c r="ER20" t="s">
        <v>237</v>
      </c>
      <c r="ES20" t="s">
        <v>237</v>
      </c>
      <c r="ET20" t="s">
        <v>237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237</v>
      </c>
      <c r="FP20" t="s">
        <v>237</v>
      </c>
      <c r="FQ20" t="s">
        <v>237</v>
      </c>
      <c r="FR20" t="s">
        <v>237</v>
      </c>
      <c r="FS20" t="s">
        <v>237</v>
      </c>
      <c r="FT20" t="s">
        <v>238</v>
      </c>
      <c r="FU20" t="s">
        <v>238</v>
      </c>
      <c r="FV20" t="s">
        <v>239</v>
      </c>
      <c r="FW20" t="s">
        <v>239</v>
      </c>
      <c r="FX20" t="s">
        <v>237</v>
      </c>
      <c r="FY20" t="s">
        <v>238</v>
      </c>
      <c r="FZ20" t="s">
        <v>237</v>
      </c>
      <c r="GA20" t="s">
        <v>237</v>
      </c>
      <c r="GB20" t="s">
        <v>237</v>
      </c>
      <c r="GC20" t="s">
        <v>237</v>
      </c>
      <c r="GD20" t="s">
        <v>237</v>
      </c>
      <c r="GE20" t="s">
        <v>237</v>
      </c>
      <c r="GF20" t="s">
        <v>237</v>
      </c>
      <c r="GG20" t="s">
        <v>237</v>
      </c>
      <c r="GH20" t="s">
        <v>237</v>
      </c>
      <c r="GI20" t="s">
        <v>237</v>
      </c>
      <c r="GJ20" t="s">
        <v>237</v>
      </c>
      <c r="GK20" t="s">
        <v>237</v>
      </c>
      <c r="GL20" t="s">
        <v>237</v>
      </c>
      <c r="GM20" t="s">
        <v>237</v>
      </c>
      <c r="GN20" t="s">
        <v>237</v>
      </c>
      <c r="GO20" t="s">
        <v>237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241</v>
      </c>
      <c r="HE20" t="s">
        <v>244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238</v>
      </c>
      <c r="BY21" t="s">
        <v>237</v>
      </c>
      <c r="BZ21" t="s">
        <v>238</v>
      </c>
      <c r="CA21" t="s">
        <v>238</v>
      </c>
      <c r="CB21" t="s">
        <v>238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238</v>
      </c>
      <c r="CJ21" t="s">
        <v>238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238</v>
      </c>
      <c r="EL21" t="s">
        <v>237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237</v>
      </c>
      <c r="FR21" t="s">
        <v>237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238</v>
      </c>
      <c r="GA21" t="s">
        <v>238</v>
      </c>
      <c r="GB21" t="s">
        <v>238</v>
      </c>
      <c r="GC21" t="s">
        <v>237</v>
      </c>
      <c r="GD21" t="s">
        <v>238</v>
      </c>
      <c r="GE21" t="s">
        <v>238</v>
      </c>
      <c r="GF21" t="s">
        <v>237</v>
      </c>
      <c r="GG21" t="s">
        <v>237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240</v>
      </c>
      <c r="HE21" t="s">
        <v>246</v>
      </c>
      <c r="HF21" t="s">
        <v>255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238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237</v>
      </c>
      <c r="DK22" t="s">
        <v>237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238</v>
      </c>
      <c r="GD22" t="s">
        <v>238</v>
      </c>
      <c r="GE22" t="s">
        <v>238</v>
      </c>
      <c r="GF22" t="s">
        <v>238</v>
      </c>
      <c r="GG22" t="s">
        <v>237</v>
      </c>
      <c r="GH22" t="s">
        <v>237</v>
      </c>
      <c r="GI22" t="s">
        <v>237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237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237</v>
      </c>
      <c r="HD22" t="s">
        <v>243</v>
      </c>
      <c r="HE22" t="s">
        <v>244</v>
      </c>
      <c r="HF22" t="s">
        <v>248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238</v>
      </c>
      <c r="CI23" t="s">
        <v>238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237</v>
      </c>
      <c r="FH23" t="s">
        <v>237</v>
      </c>
      <c r="FI23" t="s">
        <v>237</v>
      </c>
      <c r="FJ23" t="s">
        <v>237</v>
      </c>
      <c r="FK23" t="s">
        <v>237</v>
      </c>
      <c r="FL23" t="s">
        <v>238</v>
      </c>
      <c r="FM23" t="s">
        <v>238</v>
      </c>
      <c r="FN23" t="s">
        <v>237</v>
      </c>
      <c r="FO23" t="s">
        <v>237</v>
      </c>
      <c r="FP23" t="s">
        <v>238</v>
      </c>
      <c r="FQ23" t="s">
        <v>238</v>
      </c>
      <c r="FR23" t="s">
        <v>237</v>
      </c>
      <c r="FS23" t="s">
        <v>238</v>
      </c>
      <c r="FT23" t="s">
        <v>238</v>
      </c>
      <c r="FU23" t="s">
        <v>238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238</v>
      </c>
      <c r="GD23" t="s">
        <v>238</v>
      </c>
      <c r="GE23" t="s">
        <v>237</v>
      </c>
      <c r="GF23" t="s">
        <v>237</v>
      </c>
      <c r="GG23" t="s">
        <v>237</v>
      </c>
      <c r="GH23" t="s">
        <v>237</v>
      </c>
      <c r="GI23" t="s">
        <v>237</v>
      </c>
      <c r="GJ23" t="s">
        <v>237</v>
      </c>
      <c r="GK23" t="s">
        <v>237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237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237</v>
      </c>
      <c r="HD23" t="s">
        <v>244</v>
      </c>
      <c r="HE23" t="s">
        <v>249</v>
      </c>
      <c r="HF23" t="s">
        <v>246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237</v>
      </c>
      <c r="BU24" t="s">
        <v>238</v>
      </c>
      <c r="BV24" t="s">
        <v>238</v>
      </c>
      <c r="BW24" t="s">
        <v>238</v>
      </c>
      <c r="BX24" t="s">
        <v>238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237</v>
      </c>
      <c r="CG24" t="s">
        <v>239</v>
      </c>
      <c r="CH24" t="s">
        <v>239</v>
      </c>
      <c r="CI24" t="s">
        <v>239</v>
      </c>
      <c r="CJ24" t="s">
        <v>239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238</v>
      </c>
      <c r="DG24" t="s">
        <v>238</v>
      </c>
      <c r="DH24" t="s">
        <v>237</v>
      </c>
      <c r="DI24" t="s">
        <v>237</v>
      </c>
      <c r="DJ24" t="s">
        <v>237</v>
      </c>
      <c r="DK24" t="s">
        <v>237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237</v>
      </c>
      <c r="FT24" t="s">
        <v>237</v>
      </c>
      <c r="FU24" t="s">
        <v>237</v>
      </c>
      <c r="FV24" t="s">
        <v>237</v>
      </c>
      <c r="FW24" t="s">
        <v>237</v>
      </c>
      <c r="FX24" t="s">
        <v>237</v>
      </c>
      <c r="FY24" t="s">
        <v>237</v>
      </c>
      <c r="FZ24" t="s">
        <v>237</v>
      </c>
      <c r="GA24" t="s">
        <v>237</v>
      </c>
      <c r="GB24" t="s">
        <v>237</v>
      </c>
      <c r="GC24" t="s">
        <v>237</v>
      </c>
      <c r="GD24" t="s">
        <v>237</v>
      </c>
      <c r="GE24" t="s">
        <v>237</v>
      </c>
      <c r="GF24" t="s">
        <v>237</v>
      </c>
      <c r="GG24" t="s">
        <v>237</v>
      </c>
      <c r="GH24" t="s">
        <v>237</v>
      </c>
      <c r="GI24" t="s">
        <v>237</v>
      </c>
      <c r="GJ24" t="s">
        <v>237</v>
      </c>
      <c r="GK24" t="s">
        <v>237</v>
      </c>
      <c r="GL24" t="s">
        <v>237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237</v>
      </c>
      <c r="HC24" t="s">
        <v>237</v>
      </c>
      <c r="HD24" t="s">
        <v>241</v>
      </c>
      <c r="HE24" t="s">
        <v>243</v>
      </c>
      <c r="HF24" t="s">
        <v>240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2026-03-10T18:23:28Z</dcterms:created>
  <dcterms:modified xsi:type="dcterms:W3CDTF">2026-03-10T18:23:28Z</dcterms:modified>
</cp:coreProperties>
</file>