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<sst xmlns="http://schemas.openxmlformats.org/spreadsheetml/2006/main" count="2415" uniqueCount="129">
  <si>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</si>
  <si>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</si>
  <si>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</si>
  <si>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</si>
  <si>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</si>
  <si>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</si>
  <si>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</si>
  <si>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</si>
  <si>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</si>
  <si>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</si>
  <si>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</si>
  <si>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</si>
  <si>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</si>
  <si>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</si>
  <si>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</si>
  <si>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</si>
  <si>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</si>
  <si>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</si>
  <si>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</si>
  <si>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</si>
  <si>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</si>
  <si>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</si>
  <si>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</si>
  <si>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</si>
  <si>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</si>
  <si>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</si>
  <si>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</si>
  <si>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</si>
  <si>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</si>
  <si>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</si>
  <si>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</si>
  <si>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</si>
  <si>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</si>
  <si>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</si>
  <si>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</si>
  <si>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</si>
  <si>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</si>
  <si>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</si>
  <si>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</si>
  <si>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</si>
  <si>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</si>
  <si>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</si>
  <si>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</si>
  <si>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</si>
  <si>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</si>
  <si>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</si>
  <si>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</si>
  <si>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</si>
  <si>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</si>
  <si>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</si>
  <si>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</si>
  <si>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</si>
  <si>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</si>
  <si>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</si>
  <si>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</si>
  <si>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</si>
  <si>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</si>
  <si>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</si>
  <si>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</si>
  <si>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</si>
  <si>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</si>
  <si>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</si>
  <si>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</si>
  <si>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</si>
  <si>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</si>
  <si>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</si>
  <si>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</si>
  <si>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</si>
  <si>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</si>
  <si>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</si>
  <si>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</si>
  <si>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</si>
  <si>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</si>
  <si>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</si>
  <si>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</si>
  <si>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</si>
  <si>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</si>
  <si>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</si>
  <si>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</si>
  <si>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</si>
  <si>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</si>
  <si>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</si>
  <si>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</si>
  <si>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</si>
  <si>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</si>
  <si>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</si>
  <si>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</si>
  <si>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</si>
  <si>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</si>
  <si>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</si>
  <si>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</si>
  <si>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</si>
  <si>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</si>
  <si>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</si>
  <si>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</si>
  <si>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</si>
  <si>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</si>
  <si>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</si>
  <si>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</si>
  <si>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</si>
  <si>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</si>
  <si>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</si>
  <si>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</si>
  <si>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</si>
  <si>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</si>
  <si>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</si>
  <si>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0%</t>
  </si>
  <si>
    <t>22%</t>
  </si>
  <si>
    <t>5%</t>
  </si>
  <si>
    <t>20%</t>
  </si>
  <si>
    <t>29%</t>
  </si>
  <si>
    <t>8%</t>
  </si>
  <si>
    <t>35%</t>
  </si>
  <si>
    <t>14%</t>
  </si>
  <si>
    <t>11%</t>
  </si>
  <si>
    <t>2%</t>
  </si>
  <si>
    <t>25%</t>
  </si>
  <si>
    <t>6%</t>
  </si>
  <si>
    <t>23%</t>
  </si>
  <si>
    <t>12%</t>
  </si>
  <si>
    <t>32%</t>
  </si>
  <si>
    <t>9%</t>
  </si>
  <si>
    <t>15%</t>
  </si>
  <si>
    <t>3%</t>
  </si>
  <si>
    <t>26%</t>
  </si>
  <si>
    <t>18%</t>
  </si>
  <si>
    <t>37%</t>
  </si>
  <si>
    <t>28%</t>
  </si>
  <si>
    <t>40%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</si>
</sst>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106</v>
      </c>
      <c r="BQ2" t="s">
        <v>106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105</v>
      </c>
      <c r="U3" t="s">
        <v>104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104</v>
      </c>
      <c r="AB3" t="s">
        <v>103</v>
      </c>
      <c r="AC3" t="s">
        <v>104</v>
      </c>
      <c r="AD3" t="s">
        <v>104</v>
      </c>
      <c r="AE3" t="s">
        <v>103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103</v>
      </c>
      <c r="AO3" t="s">
        <v>104</v>
      </c>
      <c r="AP3" t="s">
        <v>104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115</v>
      </c>
      <c r="BQ3" t="s">
        <v>118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105</v>
      </c>
      <c r="AA4" t="s">
        <v>104</v>
      </c>
      <c r="AB4" t="s">
        <v>104</v>
      </c>
      <c r="AC4" t="s">
        <v>104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115</v>
      </c>
      <c r="BQ4" t="s">
        <v>117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105</v>
      </c>
      <c r="Y5" t="s">
        <v>105</v>
      </c>
      <c r="Z5" t="s">
        <v>104</v>
      </c>
      <c r="AA5" t="s">
        <v>104</v>
      </c>
      <c r="AB5" t="s">
        <v>104</v>
      </c>
      <c r="AC5" t="s">
        <v>104</v>
      </c>
      <c r="AD5" t="s">
        <v>104</v>
      </c>
      <c r="AE5" t="s">
        <v>105</v>
      </c>
      <c r="AF5" t="s">
        <v>105</v>
      </c>
      <c r="AG5" t="s">
        <v>105</v>
      </c>
      <c r="AH5" t="s">
        <v>104</v>
      </c>
      <c r="AI5" t="s">
        <v>104</v>
      </c>
      <c r="AJ5" t="s">
        <v>104</v>
      </c>
      <c r="AK5" t="s">
        <v>104</v>
      </c>
      <c r="AL5" t="s">
        <v>104</v>
      </c>
      <c r="AM5" t="s">
        <v>104</v>
      </c>
      <c r="AN5" t="s">
        <v>104</v>
      </c>
      <c r="AO5" t="s">
        <v>105</v>
      </c>
      <c r="AP5" t="s">
        <v>104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121</v>
      </c>
      <c r="BQ5" t="s">
        <v>110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104</v>
      </c>
      <c r="AL6" t="s">
        <v>104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106</v>
      </c>
      <c r="BQ6" t="s">
        <v>110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105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111</v>
      </c>
      <c r="BP7" t="s">
        <v>115</v>
      </c>
      <c r="BQ7" t="s">
        <v>121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104</v>
      </c>
      <c r="R8" t="s">
        <v>104</v>
      </c>
      <c r="S8" t="s">
        <v>104</v>
      </c>
      <c r="T8" t="s">
        <v>104</v>
      </c>
      <c r="U8" t="s">
        <v>104</v>
      </c>
      <c r="V8" t="s">
        <v>104</v>
      </c>
      <c r="W8" t="s">
        <v>104</v>
      </c>
      <c r="X8" t="s">
        <v>104</v>
      </c>
      <c r="Y8" t="s">
        <v>104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104</v>
      </c>
      <c r="AG8" t="s">
        <v>104</v>
      </c>
      <c r="AH8" t="s">
        <v>104</v>
      </c>
      <c r="AI8" t="s">
        <v>104</v>
      </c>
      <c r="AJ8" t="s">
        <v>104</v>
      </c>
      <c r="AK8" t="s">
        <v>104</v>
      </c>
      <c r="AL8" t="s">
        <v>104</v>
      </c>
      <c r="AM8" t="s">
        <v>104</v>
      </c>
      <c r="AN8" t="s">
        <v>105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112</v>
      </c>
      <c r="BP8" t="s">
        <v>115</v>
      </c>
      <c r="BQ8" t="s">
        <v>126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105</v>
      </c>
      <c r="Y9" t="s">
        <v>104</v>
      </c>
      <c r="Z9" t="s">
        <v>104</v>
      </c>
      <c r="AA9" t="s">
        <v>104</v>
      </c>
      <c r="AB9" t="s">
        <v>105</v>
      </c>
      <c r="AC9" t="s">
        <v>105</v>
      </c>
      <c r="AD9" t="s">
        <v>104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104</v>
      </c>
      <c r="AK9" t="s">
        <v>104</v>
      </c>
      <c r="AL9" t="s">
        <v>104</v>
      </c>
      <c r="AM9" t="s">
        <v>104</v>
      </c>
      <c r="AN9" t="s">
        <v>105</v>
      </c>
      <c r="AO9" t="s">
        <v>105</v>
      </c>
      <c r="AP9" t="s">
        <v>104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113</v>
      </c>
      <c r="BP9" t="s">
        <v>111</v>
      </c>
      <c r="BQ9" t="s">
        <v>107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105</v>
      </c>
      <c r="AB10" t="s">
        <v>104</v>
      </c>
      <c r="AC10" t="s">
        <v>104</v>
      </c>
      <c r="AD10" t="s">
        <v>104</v>
      </c>
      <c r="AE10" t="s">
        <v>105</v>
      </c>
      <c r="AF10" t="s">
        <v>105</v>
      </c>
      <c r="AG10" t="s">
        <v>105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105</v>
      </c>
      <c r="AO10" t="s">
        <v>105</v>
      </c>
      <c r="AP10" t="s">
        <v>105</v>
      </c>
      <c r="AQ10" t="s">
        <v>105</v>
      </c>
      <c r="AR10" t="s">
        <v>105</v>
      </c>
      <c r="AS10" t="s">
        <v>105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108</v>
      </c>
      <c r="BP10" t="s">
        <v>122</v>
      </c>
      <c r="BQ10" t="s">
        <v>109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106</v>
      </c>
      <c r="BP11" t="s">
        <v>106</v>
      </c>
      <c r="BQ11" t="s">
        <v>106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104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105</v>
      </c>
      <c r="Y12" t="s">
        <v>105</v>
      </c>
      <c r="Z12" t="s">
        <v>103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109</v>
      </c>
      <c r="BP12" t="s">
        <v>123</v>
      </c>
      <c r="BQ12" t="s">
        <v>118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105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104</v>
      </c>
      <c r="AJ13" t="s">
        <v>104</v>
      </c>
      <c r="AK13" t="s">
        <v>105</v>
      </c>
      <c r="AL13" t="s">
        <v>105</v>
      </c>
      <c r="AM13" t="s">
        <v>105</v>
      </c>
      <c r="AN13" t="s">
        <v>105</v>
      </c>
      <c r="AO13" t="s">
        <v>105</v>
      </c>
      <c r="AP13" t="s">
        <v>105</v>
      </c>
      <c r="AQ13" t="s">
        <v>105</v>
      </c>
      <c r="AR13" t="s">
        <v>105</v>
      </c>
      <c r="AS13" t="s">
        <v>105</v>
      </c>
      <c r="AT13" t="s">
        <v>105</v>
      </c>
      <c r="AU13" t="s">
        <v>105</v>
      </c>
      <c r="AV13" t="s">
        <v>105</v>
      </c>
      <c r="AW13" t="s">
        <v>105</v>
      </c>
      <c r="AX13" t="s">
        <v>105</v>
      </c>
      <c r="AY13" t="s">
        <v>105</v>
      </c>
      <c r="AZ13" t="s">
        <v>105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114</v>
      </c>
      <c r="BP13" t="s">
        <v>124</v>
      </c>
      <c r="BQ13" t="s">
        <v>126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105</v>
      </c>
      <c r="AC14" t="s">
        <v>105</v>
      </c>
      <c r="AD14" t="s">
        <v>105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105</v>
      </c>
      <c r="AO14" t="s">
        <v>105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106</v>
      </c>
      <c r="BP14" t="s">
        <v>111</v>
      </c>
      <c r="BQ14" t="s">
        <v>111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106</v>
      </c>
      <c r="BP15" t="s">
        <v>106</v>
      </c>
      <c r="BQ15" t="s">
        <v>106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104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115</v>
      </c>
      <c r="BP16" t="s">
        <v>106</v>
      </c>
      <c r="BQ16" t="s">
        <v>115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104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115</v>
      </c>
      <c r="BP17" t="s">
        <v>106</v>
      </c>
      <c r="BQ17" t="s">
        <v>115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105</v>
      </c>
      <c r="AB18" t="s">
        <v>105</v>
      </c>
      <c r="AC18" t="s">
        <v>105</v>
      </c>
      <c r="AD18" t="s">
        <v>105</v>
      </c>
      <c r="AE18" t="s">
        <v>105</v>
      </c>
      <c r="AF18" t="s">
        <v>105</v>
      </c>
      <c r="AG18" t="s">
        <v>105</v>
      </c>
      <c r="AH18" t="s">
        <v>105</v>
      </c>
      <c r="AI18" t="s">
        <v>105</v>
      </c>
      <c r="AJ18" t="s">
        <v>105</v>
      </c>
      <c r="AK18" t="s">
        <v>105</v>
      </c>
      <c r="AL18" t="s">
        <v>105</v>
      </c>
      <c r="AM18" t="s">
        <v>105</v>
      </c>
      <c r="AN18" t="s">
        <v>103</v>
      </c>
      <c r="AO18" t="s">
        <v>103</v>
      </c>
      <c r="AP18" t="s">
        <v>103</v>
      </c>
      <c r="AQ18" t="s">
        <v>103</v>
      </c>
      <c r="AR18" t="s">
        <v>104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115</v>
      </c>
      <c r="BP18" t="s">
        <v>109</v>
      </c>
      <c r="BQ18" t="s">
        <v>107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104</v>
      </c>
      <c r="AD19" t="s">
        <v>104</v>
      </c>
      <c r="AE19" t="s">
        <v>104</v>
      </c>
      <c r="AF19" t="s">
        <v>105</v>
      </c>
      <c r="AG19" t="s">
        <v>104</v>
      </c>
      <c r="AH19" t="s">
        <v>104</v>
      </c>
      <c r="AI19" t="s">
        <v>104</v>
      </c>
      <c r="AJ19" t="s">
        <v>104</v>
      </c>
      <c r="AK19" t="s">
        <v>104</v>
      </c>
      <c r="AL19" t="s">
        <v>104</v>
      </c>
      <c r="AM19" t="s">
        <v>104</v>
      </c>
      <c r="AN19" t="s">
        <v>104</v>
      </c>
      <c r="AO19" t="s">
        <v>104</v>
      </c>
      <c r="AP19" t="s">
        <v>104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104</v>
      </c>
      <c r="AX19" t="s">
        <v>104</v>
      </c>
      <c r="AY19" t="s">
        <v>104</v>
      </c>
      <c r="AZ19" t="s">
        <v>105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116</v>
      </c>
      <c r="BP19" t="s">
        <v>123</v>
      </c>
      <c r="BQ19" t="s">
        <v>127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105</v>
      </c>
      <c r="V20" t="s">
        <v>105</v>
      </c>
      <c r="W20" t="s">
        <v>105</v>
      </c>
      <c r="X20" t="s">
        <v>105</v>
      </c>
      <c r="Y20" t="s">
        <v>105</v>
      </c>
      <c r="Z20" t="s">
        <v>104</v>
      </c>
      <c r="AA20" t="s">
        <v>104</v>
      </c>
      <c r="AB20" t="s">
        <v>104</v>
      </c>
      <c r="AC20" t="s">
        <v>104</v>
      </c>
      <c r="AD20" t="s">
        <v>103</v>
      </c>
      <c r="AE20" t="s">
        <v>103</v>
      </c>
      <c r="AF20" t="s">
        <v>103</v>
      </c>
      <c r="AG20" t="s">
        <v>105</v>
      </c>
      <c r="AH20" t="s">
        <v>105</v>
      </c>
      <c r="AI20" t="s">
        <v>105</v>
      </c>
      <c r="AJ20" t="s">
        <v>105</v>
      </c>
      <c r="AK20" t="s">
        <v>105</v>
      </c>
      <c r="AL20" t="s">
        <v>103</v>
      </c>
      <c r="AM20" t="s">
        <v>105</v>
      </c>
      <c r="AN20" t="s">
        <v>105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117</v>
      </c>
      <c r="BP20" t="s">
        <v>125</v>
      </c>
      <c r="BQ20" t="s">
        <v>116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104</v>
      </c>
      <c r="AM21" t="s">
        <v>104</v>
      </c>
      <c r="AN21" t="s">
        <v>104</v>
      </c>
      <c r="AO21" t="s">
        <v>103</v>
      </c>
      <c r="AP21" t="s">
        <v>103</v>
      </c>
      <c r="AQ21" t="s">
        <v>103</v>
      </c>
      <c r="AR21" t="s">
        <v>104</v>
      </c>
      <c r="AS21" t="s">
        <v>104</v>
      </c>
      <c r="AT21" t="s">
        <v>104</v>
      </c>
      <c r="AU21" t="s">
        <v>103</v>
      </c>
      <c r="AV21" t="s">
        <v>103</v>
      </c>
      <c r="AW21" t="s">
        <v>103</v>
      </c>
      <c r="AX21" t="s">
        <v>104</v>
      </c>
      <c r="AY21" t="s">
        <v>104</v>
      </c>
      <c r="AZ21" t="s">
        <v>104</v>
      </c>
      <c r="BA21" t="s">
        <v>103</v>
      </c>
      <c r="BB21" t="s">
        <v>103</v>
      </c>
      <c r="BC21" t="s">
        <v>105</v>
      </c>
      <c r="BD21" t="s">
        <v>104</v>
      </c>
      <c r="BE21" t="s">
        <v>104</v>
      </c>
      <c r="BF21" t="s">
        <v>104</v>
      </c>
      <c r="BG21" t="s">
        <v>103</v>
      </c>
      <c r="BH21" t="s">
        <v>103</v>
      </c>
      <c r="BI21" t="s">
        <v>103</v>
      </c>
      <c r="BJ21" t="s">
        <v>104</v>
      </c>
      <c r="BK21" t="s">
        <v>104</v>
      </c>
      <c r="BL21" t="s">
        <v>104</v>
      </c>
      <c r="BM21" t="s">
        <v>103</v>
      </c>
      <c r="BN21" t="s">
        <v>103</v>
      </c>
      <c r="BO21" t="s">
        <v>118</v>
      </c>
      <c r="BP21" t="s">
        <v>115</v>
      </c>
      <c r="BQ21" t="s">
        <v>116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106</v>
      </c>
      <c r="BP22" t="s">
        <v>106</v>
      </c>
      <c r="BQ22" t="s">
        <v>106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105</v>
      </c>
      <c r="AD23" t="s">
        <v>105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104</v>
      </c>
      <c r="AL23" t="s">
        <v>104</v>
      </c>
      <c r="AM23" t="s">
        <v>104</v>
      </c>
      <c r="AN23" t="s">
        <v>104</v>
      </c>
      <c r="AO23" t="s">
        <v>105</v>
      </c>
      <c r="AP23" t="s">
        <v>105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104</v>
      </c>
      <c r="AX23" t="s">
        <v>104</v>
      </c>
      <c r="AY23" t="s">
        <v>104</v>
      </c>
      <c r="AZ23" t="s">
        <v>104</v>
      </c>
      <c r="BA23" t="s">
        <v>105</v>
      </c>
      <c r="BB23" t="s">
        <v>105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105</v>
      </c>
      <c r="BK23" t="s">
        <v>105</v>
      </c>
      <c r="BL23" t="s">
        <v>103</v>
      </c>
      <c r="BM23" t="s">
        <v>103</v>
      </c>
      <c r="BN23" t="s">
        <v>103</v>
      </c>
      <c r="BO23" t="s">
        <v>119</v>
      </c>
      <c r="BP23" t="s">
        <v>119</v>
      </c>
      <c r="BQ23" t="s">
        <v>116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105</v>
      </c>
      <c r="X24" t="s">
        <v>105</v>
      </c>
      <c r="Y24" t="s">
        <v>105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105</v>
      </c>
      <c r="AJ24" t="s">
        <v>105</v>
      </c>
      <c r="AK24" t="s">
        <v>105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113</v>
      </c>
      <c r="BP24" t="s">
        <v>121</v>
      </c>
      <c r="BQ24" t="s">
        <v>118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104</v>
      </c>
      <c r="AD25" t="s">
        <v>104</v>
      </c>
      <c r="AE25" t="s">
        <v>104</v>
      </c>
      <c r="AF25" t="s">
        <v>103</v>
      </c>
      <c r="AG25" t="s">
        <v>103</v>
      </c>
      <c r="AH25" t="s">
        <v>103</v>
      </c>
      <c r="AI25" t="s">
        <v>104</v>
      </c>
      <c r="AJ25" t="s">
        <v>104</v>
      </c>
      <c r="AK25" t="s">
        <v>104</v>
      </c>
      <c r="AL25" t="s">
        <v>104</v>
      </c>
      <c r="AM25" t="s">
        <v>104</v>
      </c>
      <c r="AN25" t="s">
        <v>104</v>
      </c>
      <c r="AO25" t="s">
        <v>105</v>
      </c>
      <c r="AP25" t="s">
        <v>103</v>
      </c>
      <c r="AQ25" t="s">
        <v>103</v>
      </c>
      <c r="AR25" t="s">
        <v>103</v>
      </c>
      <c r="AS25" t="s">
        <v>104</v>
      </c>
      <c r="AT25" t="s">
        <v>103</v>
      </c>
      <c r="AU25" t="s">
        <v>103</v>
      </c>
      <c r="AV25" t="s">
        <v>103</v>
      </c>
      <c r="AW25" t="s">
        <v>103</v>
      </c>
      <c r="AX25" t="s">
        <v>104</v>
      </c>
      <c r="AY25" t="s">
        <v>104</v>
      </c>
      <c r="AZ25" t="s">
        <v>105</v>
      </c>
      <c r="BA25" t="s">
        <v>103</v>
      </c>
      <c r="BB25" t="s">
        <v>103</v>
      </c>
      <c r="BC25" t="s">
        <v>103</v>
      </c>
      <c r="BD25" t="s">
        <v>103</v>
      </c>
      <c r="BE25" t="s">
        <v>104</v>
      </c>
      <c r="BF25" t="s">
        <v>103</v>
      </c>
      <c r="BG25" t="s">
        <v>103</v>
      </c>
      <c r="BH25" t="s">
        <v>103</v>
      </c>
      <c r="BI25" t="s">
        <v>103</v>
      </c>
      <c r="BJ25" t="s">
        <v>105</v>
      </c>
      <c r="BK25" t="s">
        <v>105</v>
      </c>
      <c r="BL25" t="s">
        <v>103</v>
      </c>
      <c r="BM25" t="s">
        <v>103</v>
      </c>
      <c r="BN25" t="s">
        <v>103</v>
      </c>
      <c r="BO25" t="s">
        <v>109</v>
      </c>
      <c r="BP25" t="s">
        <v>117</v>
      </c>
      <c r="BQ25" t="s">
        <v>124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105</v>
      </c>
      <c r="AA26" t="s">
        <v>104</v>
      </c>
      <c r="AB26" t="s">
        <v>105</v>
      </c>
      <c r="AC26" t="s">
        <v>105</v>
      </c>
      <c r="AD26" t="s">
        <v>105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105</v>
      </c>
      <c r="AO26" t="s">
        <v>104</v>
      </c>
      <c r="AP26" t="s">
        <v>104</v>
      </c>
      <c r="AQ26" t="s">
        <v>104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104</v>
      </c>
      <c r="AZ26" t="s">
        <v>104</v>
      </c>
      <c r="BA26" t="s">
        <v>104</v>
      </c>
      <c r="BB26" t="s">
        <v>104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120</v>
      </c>
      <c r="BP26" t="s">
        <v>111</v>
      </c>
      <c r="BQ26" t="s">
        <v>128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103</v>
      </c>
      <c r="AC27" t="s">
        <v>103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106</v>
      </c>
      <c r="BQ27" t="s">
        <v>106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105</v>
      </c>
      <c r="AL28" t="s">
        <v>104</v>
      </c>
      <c r="AM28" t="s">
        <v>103</v>
      </c>
      <c r="AN28" t="s">
        <v>103</v>
      </c>
      <c r="AO28" t="s">
        <v>103</v>
      </c>
      <c r="AP28" t="s">
        <v>105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115</v>
      </c>
      <c r="BP28" t="s">
        <v>123</v>
      </c>
      <c r="BQ28" t="s">
        <v>108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103</v>
      </c>
      <c r="Y29" t="s">
        <v>103</v>
      </c>
      <c r="Z29" t="s">
        <v>103</v>
      </c>
      <c r="AA29" t="s">
        <v>103</v>
      </c>
      <c r="AB29" t="s">
        <v>103</v>
      </c>
      <c r="AC29" t="s">
        <v>103</v>
      </c>
      <c r="AD29" t="s">
        <v>103</v>
      </c>
      <c r="AE29" t="s">
        <v>103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106</v>
      </c>
      <c r="BP29" t="s">
        <v>106</v>
      </c>
      <c r="BQ29" t="s">
        <v>106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105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105</v>
      </c>
      <c r="AG30" t="s">
        <v>105</v>
      </c>
      <c r="AH30" t="s">
        <v>103</v>
      </c>
      <c r="AI30" t="s">
        <v>103</v>
      </c>
      <c r="AJ30" t="s">
        <v>103</v>
      </c>
      <c r="AK30" t="s">
        <v>103</v>
      </c>
      <c r="AL30" t="s">
        <v>105</v>
      </c>
      <c r="AM30" t="s">
        <v>105</v>
      </c>
      <c r="AN30" t="s">
        <v>104</v>
      </c>
      <c r="AO30" t="s">
        <v>104</v>
      </c>
      <c r="AP30" t="s">
        <v>104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119</v>
      </c>
      <c r="BP30" t="s">
        <v>111</v>
      </c>
      <c r="BQ30" t="s">
        <v>109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103</v>
      </c>
      <c r="AA31" t="s">
        <v>104</v>
      </c>
      <c r="AB31" t="s">
        <v>104</v>
      </c>
      <c r="AC31" t="s">
        <v>104</v>
      </c>
      <c r="AD31" t="s">
        <v>105</v>
      </c>
      <c r="AE31" t="s">
        <v>103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105</v>
      </c>
      <c r="AN31" t="s">
        <v>105</v>
      </c>
      <c r="AO31" t="s">
        <v>105</v>
      </c>
      <c r="AP31" t="s">
        <v>105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108</v>
      </c>
      <c r="BP31" t="s">
        <v>111</v>
      </c>
      <c r="BQ31" t="s">
        <v>119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103</v>
      </c>
      <c r="Y32" t="s">
        <v>103</v>
      </c>
      <c r="Z32" t="s">
        <v>103</v>
      </c>
      <c r="AA32" t="s">
        <v>103</v>
      </c>
      <c r="AB32" t="s">
        <v>103</v>
      </c>
      <c r="AC32" t="s">
        <v>103</v>
      </c>
      <c r="AD32" t="s">
        <v>103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104</v>
      </c>
      <c r="BO32" t="s">
        <v>115</v>
      </c>
      <c r="BP32" t="s">
        <v>106</v>
      </c>
      <c r="BQ32" t="s">
        <v>115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103</v>
      </c>
      <c r="AC33" t="s">
        <v>103</v>
      </c>
      <c r="AD33" t="s">
        <v>103</v>
      </c>
      <c r="AE33" t="s">
        <v>103</v>
      </c>
      <c r="AF33" t="s">
        <v>103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106</v>
      </c>
      <c r="BP33" t="s">
        <v>106</v>
      </c>
      <c r="BQ33" t="s">
        <v>106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104</v>
      </c>
      <c r="AB34" t="s">
        <v>104</v>
      </c>
      <c r="AC34" t="s">
        <v>104</v>
      </c>
      <c r="AD34" t="s">
        <v>104</v>
      </c>
      <c r="AE34" t="s">
        <v>103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105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117</v>
      </c>
      <c r="BP34" t="s">
        <v>115</v>
      </c>
      <c r="BQ34" t="s">
        <v>111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105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105</v>
      </c>
      <c r="AG35" t="s">
        <v>105</v>
      </c>
      <c r="AH35" t="s">
        <v>105</v>
      </c>
      <c r="AI35" t="s">
        <v>105</v>
      </c>
      <c r="AJ35" t="s">
        <v>105</v>
      </c>
      <c r="AK35" t="s">
        <v>104</v>
      </c>
      <c r="AL35" t="s">
        <v>104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114</v>
      </c>
      <c r="BP35" t="s">
        <v>121</v>
      </c>
      <c r="BQ35" t="s">
        <v>109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2026-03-10T13:37:46Z</dcterms:created>
  <dcterms:modified xsi:type="dcterms:W3CDTF">2026-03-10T13:37:46Z</dcterms:modified>
</cp:coreProperties>
</file>