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<sst xmlns="http://schemas.openxmlformats.org/spreadsheetml/2006/main" count="2415" uniqueCount="123">
  <si>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</si>
  <si>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</si>
  <si>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</si>
  <si>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</si>
  <si>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</si>
  <si>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</si>
  <si>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</si>
  <si>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</si>
  <si>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</si>
  <si>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</si>
  <si>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</si>
  <si>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</si>
  <si>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</si>
  <si>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</si>
  <si>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</si>
  <si>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</si>
  <si>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</si>
  <si>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</si>
  <si>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</si>
  <si>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</si>
  <si>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</si>
  <si>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</si>
  <si>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</si>
  <si>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</si>
  <si>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</si>
  <si>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</si>
  <si>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</si>
  <si>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</si>
  <si>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</si>
  <si>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</si>
  <si>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</si>
  <si>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</si>
  <si>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</si>
  <si>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</si>
  <si>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</si>
  <si>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</si>
  <si>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</si>
  <si>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</si>
  <si>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</si>
  <si>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</si>
  <si>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</si>
  <si>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</si>
  <si>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</si>
  <si>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</si>
  <si>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</si>
  <si>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</si>
  <si>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</si>
  <si>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</si>
  <si>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</si>
  <si>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</si>
  <si>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</si>
  <si>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</si>
  <si>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</si>
  <si>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</si>
  <si>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</si>
  <si>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</si>
  <si>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</si>
  <si>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</si>
  <si>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</si>
  <si>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</si>
  <si>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</si>
  <si>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</si>
  <si>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</si>
  <si>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</si>
  <si>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</si>
  <si>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</si>
  <si>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</si>
  <si>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</si>
  <si>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</si>
  <si>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</si>
  <si>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</si>
  <si>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</si>
  <si>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</si>
  <si>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</si>
  <si>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</si>
  <si>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</si>
  <si>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</si>
  <si>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</si>
  <si>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</si>
  <si>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</si>
  <si>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</si>
  <si>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</si>
  <si>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</si>
  <si>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</si>
  <si>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</si>
  <si>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</si>
  <si>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</si>
  <si>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</si>
  <si>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</si>
  <si>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</si>
  <si>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</si>
  <si>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</si>
  <si>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</si>
  <si>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</si>
  <si>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</si>
  <si>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</si>
  <si>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</si>
  <si>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</si>
  <si>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</si>
  <si>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</si>
  <si>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</si>
  <si>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</si>
  <si>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</si>
  <si>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</si>
  <si>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</si>
  <si>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</si>
  <si>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</si>
  <si>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18%</t>
  </si>
  <si>
    <t>22%</t>
  </si>
  <si>
    <t>28%</t>
  </si>
  <si>
    <t>26%</t>
  </si>
  <si>
    <t>17%</t>
  </si>
  <si>
    <t>20%</t>
  </si>
  <si>
    <t>25%</t>
  </si>
  <si>
    <t>2%</t>
  </si>
  <si>
    <t>0%</t>
  </si>
  <si>
    <t>6%</t>
  </si>
  <si>
    <t>8%</t>
  </si>
  <si>
    <t>3%</t>
  </si>
  <si>
    <t>5%</t>
  </si>
  <si>
    <t>34%</t>
  </si>
  <si>
    <t>32%</t>
  </si>
  <si>
    <t>29%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</si>
</sst>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104</v>
      </c>
      <c r="V2" t="s">
        <v>104</v>
      </c>
      <c r="W2" t="s">
        <v>105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114</v>
      </c>
      <c r="BQ2" t="s">
        <v>113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104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115</v>
      </c>
      <c r="BQ3" t="s">
        <v>107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104</v>
      </c>
      <c r="V4" t="s">
        <v>104</v>
      </c>
      <c r="W4" t="s">
        <v>103</v>
      </c>
      <c r="X4" t="s">
        <v>104</v>
      </c>
      <c r="Y4" t="s">
        <v>103</v>
      </c>
      <c r="Z4" t="s">
        <v>104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104</v>
      </c>
      <c r="AI4" t="s">
        <v>104</v>
      </c>
      <c r="AJ4" t="s">
        <v>104</v>
      </c>
      <c r="AK4" t="s">
        <v>103</v>
      </c>
      <c r="AL4" t="s">
        <v>105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114</v>
      </c>
      <c r="BQ4" t="s">
        <v>106</v>
      </c>
    </row>
    <row r="5" spans="1:69">
      <c r="A5" s="1" t="s">
        <v>72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104</v>
      </c>
      <c r="V5" t="s">
        <v>105</v>
      </c>
      <c r="W5" t="s">
        <v>105</v>
      </c>
      <c r="X5" t="s">
        <v>104</v>
      </c>
      <c r="Y5" t="s">
        <v>105</v>
      </c>
      <c r="Z5" t="s">
        <v>104</v>
      </c>
      <c r="AA5" t="s">
        <v>104</v>
      </c>
      <c r="AB5" t="s">
        <v>104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105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116</v>
      </c>
      <c r="BQ5" t="s">
        <v>120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105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104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114</v>
      </c>
      <c r="BQ6" t="s">
        <v>109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105</v>
      </c>
      <c r="U7" t="s">
        <v>105</v>
      </c>
      <c r="V7" t="s">
        <v>105</v>
      </c>
      <c r="W7" t="s">
        <v>103</v>
      </c>
      <c r="X7" t="s">
        <v>104</v>
      </c>
      <c r="Y7" t="s">
        <v>104</v>
      </c>
      <c r="Z7" t="s">
        <v>105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103</v>
      </c>
      <c r="AL7" t="s">
        <v>105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107</v>
      </c>
      <c r="BP7" t="s">
        <v>117</v>
      </c>
      <c r="BQ7" t="s">
        <v>110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104</v>
      </c>
      <c r="Y8" t="s">
        <v>103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104</v>
      </c>
      <c r="AK8" t="s">
        <v>104</v>
      </c>
      <c r="AL8" t="s">
        <v>104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108</v>
      </c>
      <c r="BP8" t="s">
        <v>115</v>
      </c>
      <c r="BQ8" t="s">
        <v>108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104</v>
      </c>
      <c r="V9" t="s">
        <v>105</v>
      </c>
      <c r="W9" t="s">
        <v>103</v>
      </c>
      <c r="X9" t="s">
        <v>104</v>
      </c>
      <c r="Y9" t="s">
        <v>104</v>
      </c>
      <c r="Z9" t="s">
        <v>104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108</v>
      </c>
      <c r="BP9" t="s">
        <v>114</v>
      </c>
      <c r="BQ9" t="s">
        <v>106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105</v>
      </c>
      <c r="W10" t="s">
        <v>105</v>
      </c>
      <c r="X10" t="s">
        <v>104</v>
      </c>
      <c r="Y10" t="s">
        <v>105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103</v>
      </c>
      <c r="AL10" t="s">
        <v>105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107</v>
      </c>
      <c r="BP10" t="s">
        <v>116</v>
      </c>
      <c r="BQ10" t="s">
        <v>113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105</v>
      </c>
      <c r="W11" t="s">
        <v>103</v>
      </c>
      <c r="X11" t="s">
        <v>103</v>
      </c>
      <c r="Y11" t="s">
        <v>103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105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111</v>
      </c>
      <c r="BP11" t="s">
        <v>118</v>
      </c>
      <c r="BQ11" t="s">
        <v>112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104</v>
      </c>
      <c r="W12" t="s">
        <v>105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114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105</v>
      </c>
      <c r="AK13" t="s">
        <v>105</v>
      </c>
      <c r="AL13" t="s">
        <v>105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106</v>
      </c>
      <c r="BP13" t="s">
        <v>119</v>
      </c>
      <c r="BQ13" t="s">
        <v>109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105</v>
      </c>
      <c r="W14" t="s">
        <v>105</v>
      </c>
      <c r="X14" t="s">
        <v>104</v>
      </c>
      <c r="Y14" t="s">
        <v>103</v>
      </c>
      <c r="Z14" t="s">
        <v>104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105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111</v>
      </c>
      <c r="BP14" t="s">
        <v>119</v>
      </c>
      <c r="BQ14" t="s">
        <v>108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105</v>
      </c>
      <c r="W15" t="s">
        <v>103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105</v>
      </c>
      <c r="AK15" t="s">
        <v>105</v>
      </c>
      <c r="AL15" t="s">
        <v>104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112</v>
      </c>
      <c r="BP15" t="s">
        <v>119</v>
      </c>
      <c r="BQ15" t="s">
        <v>113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104</v>
      </c>
      <c r="Y16" t="s">
        <v>105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104</v>
      </c>
      <c r="AJ16" t="s">
        <v>105</v>
      </c>
      <c r="AK16" t="s">
        <v>103</v>
      </c>
      <c r="AL16" t="s">
        <v>105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111</v>
      </c>
      <c r="BP16" t="s">
        <v>119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105</v>
      </c>
      <c r="W17" t="s">
        <v>105</v>
      </c>
      <c r="X17" t="s">
        <v>104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104</v>
      </c>
      <c r="AK17" t="s">
        <v>104</v>
      </c>
      <c r="AL17" t="s">
        <v>105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108</v>
      </c>
      <c r="BP17" t="s">
        <v>119</v>
      </c>
      <c r="BQ17" t="s">
        <v>110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105</v>
      </c>
      <c r="W18" t="s">
        <v>103</v>
      </c>
      <c r="X18" t="s">
        <v>104</v>
      </c>
      <c r="Y18" t="s">
        <v>105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103</v>
      </c>
      <c r="AL18" t="s">
        <v>105</v>
      </c>
      <c r="AM18" t="s">
        <v>103</v>
      </c>
      <c r="AN18" t="s">
        <v>103</v>
      </c>
      <c r="AO18" t="s">
        <v>103</v>
      </c>
      <c r="AP18" t="s">
        <v>103</v>
      </c>
      <c r="AQ18" t="s">
        <v>105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116</v>
      </c>
      <c r="BQ18" t="s">
        <v>113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105</v>
      </c>
      <c r="X19" t="s">
        <v>104</v>
      </c>
      <c r="Y19" t="s">
        <v>103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104</v>
      </c>
      <c r="AL19" t="s">
        <v>104</v>
      </c>
      <c r="AM19" t="s">
        <v>104</v>
      </c>
      <c r="AN19" t="s">
        <v>104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113</v>
      </c>
      <c r="BP19" t="s">
        <v>114</v>
      </c>
      <c r="BQ19" t="s">
        <v>110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104</v>
      </c>
      <c r="V20" t="s">
        <v>104</v>
      </c>
      <c r="W20" t="s">
        <v>103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106</v>
      </c>
      <c r="BP20" t="s">
        <v>115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105</v>
      </c>
      <c r="W21" t="s">
        <v>105</v>
      </c>
      <c r="X21" t="s">
        <v>104</v>
      </c>
      <c r="Y21" t="s">
        <v>105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104</v>
      </c>
      <c r="AH21" t="s">
        <v>104</v>
      </c>
      <c r="AI21" t="s">
        <v>104</v>
      </c>
      <c r="AJ21" t="s">
        <v>104</v>
      </c>
      <c r="AK21" t="s">
        <v>104</v>
      </c>
      <c r="AL21" t="s">
        <v>104</v>
      </c>
      <c r="AM21" t="s">
        <v>104</v>
      </c>
      <c r="AN21" t="s">
        <v>104</v>
      </c>
      <c r="AO21" t="s">
        <v>105</v>
      </c>
      <c r="AP21" t="s">
        <v>103</v>
      </c>
      <c r="AQ21" t="s">
        <v>105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113</v>
      </c>
      <c r="BP21" t="s">
        <v>117</v>
      </c>
      <c r="BQ21" t="s">
        <v>121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104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103</v>
      </c>
      <c r="AL22" t="s">
        <v>105</v>
      </c>
      <c r="AM22" t="s">
        <v>103</v>
      </c>
      <c r="AN22" t="s">
        <v>103</v>
      </c>
      <c r="AO22" t="s">
        <v>103</v>
      </c>
      <c r="AP22" t="s">
        <v>103</v>
      </c>
      <c r="AQ22" t="s">
        <v>105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112</v>
      </c>
      <c r="BP22" t="s">
        <v>118</v>
      </c>
      <c r="BQ22" t="s">
        <v>106</v>
      </c>
    </row>
    <row r="23" spans="1:69">
      <c r="A23" s="1" t="s">
        <v>90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105</v>
      </c>
      <c r="W23" t="s">
        <v>103</v>
      </c>
      <c r="X23" t="s">
        <v>104</v>
      </c>
      <c r="Y23" t="s">
        <v>105</v>
      </c>
      <c r="Z23" t="s">
        <v>105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104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119</v>
      </c>
      <c r="BQ23" t="s">
        <v>121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104</v>
      </c>
      <c r="Y24" t="s">
        <v>105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105</v>
      </c>
      <c r="AK24" t="s">
        <v>105</v>
      </c>
      <c r="AL24" t="s">
        <v>105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111</v>
      </c>
      <c r="BP24" t="s">
        <v>116</v>
      </c>
      <c r="BQ24" t="s">
        <v>106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104</v>
      </c>
      <c r="Y25" t="s">
        <v>105</v>
      </c>
      <c r="Z25" t="s">
        <v>105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110</v>
      </c>
      <c r="BP25" t="s">
        <v>118</v>
      </c>
      <c r="BQ25" t="s">
        <v>122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104</v>
      </c>
      <c r="Y26" t="s">
        <v>105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107</v>
      </c>
      <c r="BP26" t="s">
        <v>114</v>
      </c>
      <c r="BQ26" t="s">
        <v>112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104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103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104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115</v>
      </c>
      <c r="BQ27" t="s">
        <v>106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105</v>
      </c>
      <c r="W28" t="s">
        <v>103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105</v>
      </c>
      <c r="AL28" t="s">
        <v>104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108</v>
      </c>
      <c r="BP28" t="s">
        <v>118</v>
      </c>
      <c r="BQ28" t="s">
        <v>113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105</v>
      </c>
      <c r="W29" t="s">
        <v>105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104</v>
      </c>
      <c r="AG29" t="s">
        <v>104</v>
      </c>
      <c r="AH29" t="s">
        <v>104</v>
      </c>
      <c r="AI29" t="s">
        <v>104</v>
      </c>
      <c r="AJ29" t="s">
        <v>105</v>
      </c>
      <c r="AK29" t="s">
        <v>105</v>
      </c>
      <c r="AL29" t="s">
        <v>105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107</v>
      </c>
      <c r="BP29" t="s">
        <v>117</v>
      </c>
      <c r="BQ29" t="s">
        <v>110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104</v>
      </c>
      <c r="V30" t="s">
        <v>104</v>
      </c>
      <c r="W30" t="s">
        <v>105</v>
      </c>
      <c r="X30" t="s">
        <v>104</v>
      </c>
      <c r="Y30" t="s">
        <v>105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118</v>
      </c>
      <c r="BQ30" t="s">
        <v>113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104</v>
      </c>
      <c r="V31" t="s">
        <v>105</v>
      </c>
      <c r="W31" t="s">
        <v>105</v>
      </c>
      <c r="X31" t="s">
        <v>104</v>
      </c>
      <c r="Y31" t="s">
        <v>105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104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112</v>
      </c>
      <c r="BP31" t="s">
        <v>119</v>
      </c>
      <c r="BQ31" t="s">
        <v>113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104</v>
      </c>
      <c r="V32" t="s">
        <v>104</v>
      </c>
      <c r="W32" t="s">
        <v>104</v>
      </c>
      <c r="X32" t="s">
        <v>104</v>
      </c>
      <c r="Y32" t="s">
        <v>104</v>
      </c>
      <c r="Z32" t="s">
        <v>104</v>
      </c>
      <c r="AA32" t="s">
        <v>104</v>
      </c>
      <c r="AB32" t="s">
        <v>104</v>
      </c>
      <c r="AC32" t="s">
        <v>104</v>
      </c>
      <c r="AD32" t="s">
        <v>104</v>
      </c>
      <c r="AE32" t="s">
        <v>104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113</v>
      </c>
      <c r="BP32" t="s">
        <v>115</v>
      </c>
      <c r="BQ32" t="s">
        <v>113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105</v>
      </c>
      <c r="X33" t="s">
        <v>104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104</v>
      </c>
      <c r="AH33" t="s">
        <v>104</v>
      </c>
      <c r="AI33" t="s">
        <v>104</v>
      </c>
      <c r="AJ33" t="s">
        <v>104</v>
      </c>
      <c r="AK33" t="s">
        <v>104</v>
      </c>
      <c r="AL33" t="s">
        <v>104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106</v>
      </c>
      <c r="BP33" t="s">
        <v>114</v>
      </c>
      <c r="BQ33" t="s">
        <v>113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105</v>
      </c>
      <c r="W34" t="s">
        <v>105</v>
      </c>
      <c r="X34" t="s">
        <v>104</v>
      </c>
      <c r="Y34" t="s">
        <v>105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105</v>
      </c>
      <c r="AL34" t="s">
        <v>105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117</v>
      </c>
      <c r="BQ34" t="s">
        <v>110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104</v>
      </c>
      <c r="W35" t="s">
        <v>104</v>
      </c>
      <c r="X35" t="s">
        <v>104</v>
      </c>
      <c r="Y35" t="s">
        <v>104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110</v>
      </c>
      <c r="BP35" t="s">
        <v>115</v>
      </c>
      <c r="BQ35" t="s">
        <v>110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2026-03-10T13:37:46Z</dcterms:created>
  <dcterms:modified xsi:type="dcterms:W3CDTF">2026-03-10T13:37:46Z</dcterms:modified>
</cp:coreProperties>
</file>