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<sst xmlns="http://schemas.openxmlformats.org/spreadsheetml/2006/main" count="5136" uniqueCount="266">
  <si>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</si>
  <si>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</si>
  <si>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</si>
  <si>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</si>
  <si>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</si>
  <si>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</si>
  <si>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</si>
  <si>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</si>
  <si>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</si>
  <si>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</si>
  <si>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</si>
  <si>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</si>
  <si>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</si>
  <si>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</si>
  <si>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</si>
  <si>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</si>
  <si>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</si>
  <si>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</si>
  <si>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</si>
  <si>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</si>
  <si>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</si>
  <si>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</si>
  <si>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</si>
  <si>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</si>
  <si>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</si>
  <si>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</si>
  <si>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</si>
  <si>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</si>
  <si>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</si>
  <si>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</si>
  <si>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</si>
  <si>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</si>
  <si>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</si>
  <si>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</si>
  <si>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</si>
  <si>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</si>
  <si>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</si>
  <si>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</si>
  <si>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</si>
  <si>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</si>
  <si>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</si>
  <si>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</si>
  <si>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</si>
  <si>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</si>
  <si>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</si>
  <si>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</si>
  <si>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</si>
  <si>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</si>
  <si>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</si>
  <si>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</si>
  <si>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</si>
  <si>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</si>
  <si>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</si>
  <si>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</si>
  <si>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</si>
  <si>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</si>
  <si>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</si>
  <si>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</si>
  <si>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</si>
  <si>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</si>
  <si>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</si>
  <si>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</si>
  <si>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</si>
  <si>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</si>
  <si>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</si>
  <si>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</si>
  <si>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</si>
  <si>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</si>
  <si>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</si>
  <si>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</si>
  <si>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</si>
  <si>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</si>
  <si>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</si>
  <si>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</si>
  <si>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</si>
  <si>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</si>
  <si>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</si>
  <si>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</si>
  <si>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</si>
  <si>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</si>
  <si>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</si>
  <si>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</si>
  <si>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</si>
  <si>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</si>
  <si>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</si>
  <si>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</si>
  <si>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</si>
  <si>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</si>
  <si>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</si>
  <si>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</si>
  <si>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</si>
  <si>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</si>
  <si>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</si>
  <si>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</si>
  <si>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</si>
  <si>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</si>
  <si>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</si>
  <si>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</si>
  <si>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</si>
  <si>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</si>
  <si>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</si>
  <si>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</si>
  <si>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</si>
  <si>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</si>
  <si>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</si>
  <si>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</si>
  <si>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</si>
  <si>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</si>
  <si>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</si>
  <si>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</si>
  <si>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</si>
  <si>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</si>
  <si>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</si>
  <si>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</si>
  <si>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</si>
  <si>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</si>
  <si>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</si>
  <si>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</si>
  <si>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</si>
  <si>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</si>
  <si>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</si>
  <si>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</si>
  <si>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</si>
  <si>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</si>
  <si>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</si>
  <si>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</si>
  <si>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</si>
  <si>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</si>
  <si>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</si>
  <si>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</si>
  <si>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</si>
  <si>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</si>
  <si>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</si>
  <si>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</si>
  <si>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</si>
  <si>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</si>
  <si>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</si>
  <si>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</si>
  <si>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</si>
  <si>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</si>
  <si>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</si>
  <si>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</si>
  <si>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</si>
  <si>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</si>
  <si>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</si>
  <si>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</si>
  <si>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</si>
  <si>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</si>
  <si>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</si>
  <si>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</si>
  <si>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</si>
  <si>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</si>
  <si>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</si>
  <si>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</si>
  <si>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</si>
  <si>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</si>
  <si>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</si>
  <si>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</si>
  <si>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</si>
  <si>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</si>
  <si>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</si>
  <si>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</si>
  <si>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</si>
  <si>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</si>
  <si>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</si>
  <si>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</si>
  <si>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</si>
  <si>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</si>
  <si>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</si>
  <si>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</si>
  <si>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</si>
  <si>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</si>
  <si>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</si>
  <si>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</si>
  <si>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</si>
  <si>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</si>
  <si>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</si>
  <si>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</si>
  <si>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</si>
  <si>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</si>
  <si>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</si>
  <si>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</si>
  <si>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</si>
  <si>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</si>
  <si>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</si>
  <si>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</si>
  <si>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</si>
  <si>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</si>
  <si>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</si>
  <si>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</si>
  <si>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</si>
  <si>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</si>
  <si>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</si>
  <si>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</si>
  <si>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</si>
  <si>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</si>
  <si>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</si>
  <si>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</si>
  <si>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</si>
  <si>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</si>
  <si>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</si>
  <si>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</si>
  <si>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</si>
  <si>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</si>
  <si>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</si>
  <si>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</si>
  <si>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</si>
  <si>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</si>
  <si>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</si>
  <si>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</si>
  <si>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</si>
  <si>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</si>
  <si>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</si>
  <si>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</si>
  <si>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</si>
  <si>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</si>
  <si>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</si>
  <si>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</si>
  <si>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</si>
  <si>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</si>
  <si>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</si>
  <si>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</si>
  <si>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</si>
  <si>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</si>
  <si>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</si>
  <si>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</si>
  <si>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</si>
  <si>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</si>
  <si>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</si>
  <si>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</si>
  <si>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</si>
  <si>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</si>
  <si>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</si>
  <si>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</si>
  <si>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</si>
  <si>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</si>
  <si>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</si>
  <si>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</si>
  <si>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</si>
  <si>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</si>
  <si>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20%</t>
  </si>
  <si>
    <t>24%</t>
  </si>
  <si>
    <t>17%</t>
  </si>
  <si>
    <t>28%</t>
  </si>
  <si>
    <t>22%</t>
  </si>
  <si>
    <t>26%</t>
  </si>
  <si>
    <t>36%</t>
  </si>
  <si>
    <t>27%</t>
  </si>
  <si>
    <t>30%</t>
  </si>
  <si>
    <t>31%</t>
  </si>
  <si>
    <t>29%</t>
  </si>
  <si>
    <t>19%</t>
  </si>
  <si>
    <t>23%</t>
  </si>
  <si>
    <t>7%</t>
  </si>
  <si>
    <t>9%</t>
  </si>
  <si>
    <t>10%</t>
  </si>
  <si>
    <t>3%</t>
  </si>
  <si>
    <t>5%</t>
  </si>
  <si>
    <t>4%</t>
  </si>
  <si>
    <t>8%</t>
  </si>
  <si>
    <t>2%</t>
  </si>
  <si>
    <t>33%</t>
  </si>
  <si>
    <t>25%</t>
  </si>
  <si>
    <t>39%</t>
  </si>
  <si>
    <t>32%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</si>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</sst>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239</v>
      </c>
      <c r="AR2" t="s">
        <v>238</v>
      </c>
      <c r="AS2" t="s">
        <v>238</v>
      </c>
      <c r="AT2" t="s">
        <v>238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239</v>
      </c>
      <c r="BE2" t="s">
        <v>239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237</v>
      </c>
      <c r="CB2" t="s">
        <v>237</v>
      </c>
      <c r="CC2" t="s">
        <v>237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238</v>
      </c>
      <c r="DG2" t="s">
        <v>237</v>
      </c>
      <c r="DH2" t="s">
        <v>238</v>
      </c>
      <c r="DI2" t="s">
        <v>238</v>
      </c>
      <c r="DJ2" t="s">
        <v>238</v>
      </c>
      <c r="DK2" t="s">
        <v>238</v>
      </c>
      <c r="DL2" t="s">
        <v>238</v>
      </c>
      <c r="DM2" t="s">
        <v>237</v>
      </c>
      <c r="DN2" t="s">
        <v>239</v>
      </c>
      <c r="DO2" t="s">
        <v>239</v>
      </c>
      <c r="DP2" t="s">
        <v>239</v>
      </c>
      <c r="DQ2" t="s">
        <v>237</v>
      </c>
      <c r="DR2" t="s">
        <v>238</v>
      </c>
      <c r="DS2" t="s">
        <v>239</v>
      </c>
      <c r="DT2" t="s">
        <v>239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239</v>
      </c>
      <c r="EK2" t="s">
        <v>239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239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239</v>
      </c>
      <c r="FO2" t="s">
        <v>237</v>
      </c>
      <c r="FP2" t="s">
        <v>239</v>
      </c>
      <c r="FQ2" t="s">
        <v>238</v>
      </c>
      <c r="FR2" t="s">
        <v>238</v>
      </c>
      <c r="FS2" t="s">
        <v>238</v>
      </c>
      <c r="FT2" t="s">
        <v>238</v>
      </c>
      <c r="FU2" t="s">
        <v>238</v>
      </c>
      <c r="FV2" t="s">
        <v>238</v>
      </c>
      <c r="FW2" t="s">
        <v>238</v>
      </c>
      <c r="FX2" t="s">
        <v>238</v>
      </c>
      <c r="FY2" t="s">
        <v>238</v>
      </c>
      <c r="FZ2" t="s">
        <v>238</v>
      </c>
      <c r="GA2" t="s">
        <v>238</v>
      </c>
      <c r="GB2" t="s">
        <v>238</v>
      </c>
      <c r="GC2" t="s">
        <v>238</v>
      </c>
      <c r="GD2" t="s">
        <v>238</v>
      </c>
      <c r="GE2" t="s">
        <v>238</v>
      </c>
      <c r="GF2" t="s">
        <v>238</v>
      </c>
      <c r="GG2" t="s">
        <v>238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238</v>
      </c>
      <c r="GP2" t="s">
        <v>238</v>
      </c>
      <c r="GQ2" t="s">
        <v>237</v>
      </c>
      <c r="GR2" t="s">
        <v>237</v>
      </c>
      <c r="GS2" t="s">
        <v>237</v>
      </c>
      <c r="GT2" t="s">
        <v>237</v>
      </c>
      <c r="GU2" t="s">
        <v>239</v>
      </c>
      <c r="GV2" t="s">
        <v>239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240</v>
      </c>
      <c r="HE2" t="s">
        <v>253</v>
      </c>
      <c r="HF2" t="s">
        <v>243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239</v>
      </c>
      <c r="Q3" t="s">
        <v>239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238</v>
      </c>
      <c r="AR3" t="s">
        <v>238</v>
      </c>
      <c r="AS3" t="s">
        <v>238</v>
      </c>
      <c r="AT3" t="s">
        <v>238</v>
      </c>
      <c r="AU3" t="s">
        <v>239</v>
      </c>
      <c r="AV3" t="s">
        <v>237</v>
      </c>
      <c r="AW3" t="s">
        <v>237</v>
      </c>
      <c r="AX3" t="s">
        <v>239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239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239</v>
      </c>
      <c r="BW3" t="s">
        <v>238</v>
      </c>
      <c r="BX3" t="s">
        <v>238</v>
      </c>
      <c r="BY3" t="s">
        <v>237</v>
      </c>
      <c r="BZ3" t="s">
        <v>237</v>
      </c>
      <c r="CA3" t="s">
        <v>237</v>
      </c>
      <c r="CB3" t="s">
        <v>239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237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239</v>
      </c>
      <c r="DG3" t="s">
        <v>238</v>
      </c>
      <c r="DH3" t="s">
        <v>238</v>
      </c>
      <c r="DI3" t="s">
        <v>238</v>
      </c>
      <c r="DJ3" t="s">
        <v>238</v>
      </c>
      <c r="DK3" t="s">
        <v>238</v>
      </c>
      <c r="DL3" t="s">
        <v>238</v>
      </c>
      <c r="DM3" t="s">
        <v>239</v>
      </c>
      <c r="DN3" t="s">
        <v>238</v>
      </c>
      <c r="DO3" t="s">
        <v>238</v>
      </c>
      <c r="DP3" t="s">
        <v>239</v>
      </c>
      <c r="DQ3" t="s">
        <v>239</v>
      </c>
      <c r="DR3" t="s">
        <v>237</v>
      </c>
      <c r="DS3" t="s">
        <v>237</v>
      </c>
      <c r="DT3" t="s">
        <v>239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239</v>
      </c>
      <c r="EJ3" t="s">
        <v>238</v>
      </c>
      <c r="EK3" t="s">
        <v>238</v>
      </c>
      <c r="EL3" t="s">
        <v>238</v>
      </c>
      <c r="EM3" t="s">
        <v>238</v>
      </c>
      <c r="EN3" t="s">
        <v>238</v>
      </c>
      <c r="EO3" t="s">
        <v>239</v>
      </c>
      <c r="EP3" t="s">
        <v>238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239</v>
      </c>
      <c r="FM3" t="s">
        <v>237</v>
      </c>
      <c r="FN3" t="s">
        <v>239</v>
      </c>
      <c r="FO3" t="s">
        <v>239</v>
      </c>
      <c r="FP3" t="s">
        <v>238</v>
      </c>
      <c r="FQ3" t="s">
        <v>238</v>
      </c>
      <c r="FR3" t="s">
        <v>238</v>
      </c>
      <c r="FS3" t="s">
        <v>238</v>
      </c>
      <c r="FT3" t="s">
        <v>238</v>
      </c>
      <c r="FU3" t="s">
        <v>238</v>
      </c>
      <c r="FV3" t="s">
        <v>238</v>
      </c>
      <c r="FW3" t="s">
        <v>238</v>
      </c>
      <c r="FX3" t="s">
        <v>238</v>
      </c>
      <c r="FY3" t="s">
        <v>238</v>
      </c>
      <c r="FZ3" t="s">
        <v>238</v>
      </c>
      <c r="GA3" t="s">
        <v>238</v>
      </c>
      <c r="GB3" t="s">
        <v>238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239</v>
      </c>
      <c r="GU3" t="s">
        <v>239</v>
      </c>
      <c r="GV3" t="s">
        <v>238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238</v>
      </c>
      <c r="HD3" t="s">
        <v>241</v>
      </c>
      <c r="HE3" t="s">
        <v>254</v>
      </c>
      <c r="HF3" t="s">
        <v>261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237</v>
      </c>
      <c r="DE4" t="s">
        <v>237</v>
      </c>
      <c r="DF4" t="s">
        <v>237</v>
      </c>
      <c r="DG4" t="s">
        <v>237</v>
      </c>
      <c r="DH4" t="s">
        <v>237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239</v>
      </c>
      <c r="DU4" t="s">
        <v>238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239</v>
      </c>
      <c r="EJ4" t="s">
        <v>239</v>
      </c>
      <c r="EK4" t="s">
        <v>239</v>
      </c>
      <c r="EL4" t="s">
        <v>237</v>
      </c>
      <c r="EM4" t="s">
        <v>237</v>
      </c>
      <c r="EN4" t="s">
        <v>237</v>
      </c>
      <c r="EO4" t="s">
        <v>239</v>
      </c>
      <c r="EP4" t="s">
        <v>237</v>
      </c>
      <c r="EQ4" t="s">
        <v>237</v>
      </c>
      <c r="ER4" t="s">
        <v>237</v>
      </c>
      <c r="ES4" t="s">
        <v>237</v>
      </c>
      <c r="ET4" t="s">
        <v>239</v>
      </c>
      <c r="EU4" t="s">
        <v>239</v>
      </c>
      <c r="EV4" t="s">
        <v>239</v>
      </c>
      <c r="EW4" t="s">
        <v>239</v>
      </c>
      <c r="EX4" t="s">
        <v>239</v>
      </c>
      <c r="EY4" t="s">
        <v>239</v>
      </c>
      <c r="EZ4" t="s">
        <v>239</v>
      </c>
      <c r="FA4" t="s">
        <v>238</v>
      </c>
      <c r="FB4" t="s">
        <v>237</v>
      </c>
      <c r="FC4" t="s">
        <v>239</v>
      </c>
      <c r="FD4" t="s">
        <v>238</v>
      </c>
      <c r="FE4" t="s">
        <v>239</v>
      </c>
      <c r="FF4" t="s">
        <v>238</v>
      </c>
      <c r="FG4" t="s">
        <v>238</v>
      </c>
      <c r="FH4" t="s">
        <v>238</v>
      </c>
      <c r="FI4" t="s">
        <v>238</v>
      </c>
      <c r="FJ4" t="s">
        <v>238</v>
      </c>
      <c r="FK4" t="s">
        <v>238</v>
      </c>
      <c r="FL4" t="s">
        <v>238</v>
      </c>
      <c r="FM4" t="s">
        <v>238</v>
      </c>
      <c r="FN4" t="s">
        <v>237</v>
      </c>
      <c r="FO4" t="s">
        <v>239</v>
      </c>
      <c r="FP4" t="s">
        <v>238</v>
      </c>
      <c r="FQ4" t="s">
        <v>238</v>
      </c>
      <c r="FR4" t="s">
        <v>238</v>
      </c>
      <c r="FS4" t="s">
        <v>238</v>
      </c>
      <c r="FT4" t="s">
        <v>238</v>
      </c>
      <c r="FU4" t="s">
        <v>238</v>
      </c>
      <c r="FV4" t="s">
        <v>238</v>
      </c>
      <c r="FW4" t="s">
        <v>238</v>
      </c>
      <c r="FX4" t="s">
        <v>238</v>
      </c>
      <c r="FY4" t="s">
        <v>238</v>
      </c>
      <c r="FZ4" t="s">
        <v>238</v>
      </c>
      <c r="GA4" t="s">
        <v>238</v>
      </c>
      <c r="GB4" t="s">
        <v>238</v>
      </c>
      <c r="GC4" t="s">
        <v>238</v>
      </c>
      <c r="GD4" t="s">
        <v>238</v>
      </c>
      <c r="GE4" t="s">
        <v>238</v>
      </c>
      <c r="GF4" t="s">
        <v>238</v>
      </c>
      <c r="GG4" t="s">
        <v>238</v>
      </c>
      <c r="GH4" t="s">
        <v>238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253</v>
      </c>
      <c r="HF4" t="s">
        <v>249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239</v>
      </c>
      <c r="DH5" t="s">
        <v>237</v>
      </c>
      <c r="DI5" t="s">
        <v>239</v>
      </c>
      <c r="DJ5" t="s">
        <v>239</v>
      </c>
      <c r="DK5" t="s">
        <v>239</v>
      </c>
      <c r="DL5" t="s">
        <v>238</v>
      </c>
      <c r="DM5" t="s">
        <v>237</v>
      </c>
      <c r="DN5" t="s">
        <v>237</v>
      </c>
      <c r="DO5" t="s">
        <v>237</v>
      </c>
      <c r="DP5" t="s">
        <v>237</v>
      </c>
      <c r="DQ5" t="s">
        <v>237</v>
      </c>
      <c r="DR5" t="s">
        <v>237</v>
      </c>
      <c r="DS5" t="s">
        <v>239</v>
      </c>
      <c r="DT5" t="s">
        <v>239</v>
      </c>
      <c r="DU5" t="s">
        <v>239</v>
      </c>
      <c r="DV5" t="s">
        <v>239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239</v>
      </c>
      <c r="EK5" t="s">
        <v>239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239</v>
      </c>
      <c r="FI5" t="s">
        <v>239</v>
      </c>
      <c r="FJ5" t="s">
        <v>237</v>
      </c>
      <c r="FK5" t="s">
        <v>237</v>
      </c>
      <c r="FL5" t="s">
        <v>237</v>
      </c>
      <c r="FM5" t="s">
        <v>237</v>
      </c>
      <c r="FN5" t="s">
        <v>239</v>
      </c>
      <c r="FO5" t="s">
        <v>239</v>
      </c>
      <c r="FP5" t="s">
        <v>239</v>
      </c>
      <c r="FQ5" t="s">
        <v>239</v>
      </c>
      <c r="FR5" t="s">
        <v>238</v>
      </c>
      <c r="FS5" t="s">
        <v>238</v>
      </c>
      <c r="FT5" t="s">
        <v>238</v>
      </c>
      <c r="FU5" t="s">
        <v>238</v>
      </c>
      <c r="FV5" t="s">
        <v>238</v>
      </c>
      <c r="FW5" t="s">
        <v>238</v>
      </c>
      <c r="FX5" t="s">
        <v>238</v>
      </c>
      <c r="FY5" t="s">
        <v>238</v>
      </c>
      <c r="FZ5" t="s">
        <v>238</v>
      </c>
      <c r="GA5" t="s">
        <v>238</v>
      </c>
      <c r="GB5" t="s">
        <v>238</v>
      </c>
      <c r="GC5" t="s">
        <v>238</v>
      </c>
      <c r="GD5" t="s">
        <v>238</v>
      </c>
      <c r="GE5" t="s">
        <v>238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239</v>
      </c>
      <c r="GQ5" t="s">
        <v>238</v>
      </c>
      <c r="GR5" t="s">
        <v>238</v>
      </c>
      <c r="GS5" t="s">
        <v>239</v>
      </c>
      <c r="GT5" t="s">
        <v>239</v>
      </c>
      <c r="GU5" t="s">
        <v>239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242</v>
      </c>
      <c r="HE5" t="s">
        <v>255</v>
      </c>
      <c r="HF5" t="s">
        <v>245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238</v>
      </c>
      <c r="BA6" t="s">
        <v>238</v>
      </c>
      <c r="BB6" t="s">
        <v>238</v>
      </c>
      <c r="BC6" t="s">
        <v>238</v>
      </c>
      <c r="BD6" t="s">
        <v>238</v>
      </c>
      <c r="BE6" t="s">
        <v>238</v>
      </c>
      <c r="BF6" t="s">
        <v>237</v>
      </c>
      <c r="BG6" t="s">
        <v>237</v>
      </c>
      <c r="BH6" t="s">
        <v>237</v>
      </c>
      <c r="BI6" t="s">
        <v>239</v>
      </c>
      <c r="BJ6" t="s">
        <v>237</v>
      </c>
      <c r="BK6" t="s">
        <v>238</v>
      </c>
      <c r="BL6" t="s">
        <v>238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238</v>
      </c>
      <c r="DI6" t="s">
        <v>238</v>
      </c>
      <c r="DJ6" t="s">
        <v>238</v>
      </c>
      <c r="DK6" t="s">
        <v>238</v>
      </c>
      <c r="DL6" t="s">
        <v>238</v>
      </c>
      <c r="DM6" t="s">
        <v>238</v>
      </c>
      <c r="DN6" t="s">
        <v>238</v>
      </c>
      <c r="DO6" t="s">
        <v>238</v>
      </c>
      <c r="DP6" t="s">
        <v>238</v>
      </c>
      <c r="DQ6" t="s">
        <v>238</v>
      </c>
      <c r="DR6" t="s">
        <v>238</v>
      </c>
      <c r="DS6" t="s">
        <v>238</v>
      </c>
      <c r="DT6" t="s">
        <v>239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238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239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238</v>
      </c>
      <c r="FJ6" t="s">
        <v>237</v>
      </c>
      <c r="FK6" t="s">
        <v>239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239</v>
      </c>
      <c r="FR6" t="s">
        <v>238</v>
      </c>
      <c r="FS6" t="s">
        <v>238</v>
      </c>
      <c r="FT6" t="s">
        <v>238</v>
      </c>
      <c r="FU6" t="s">
        <v>238</v>
      </c>
      <c r="FV6" t="s">
        <v>238</v>
      </c>
      <c r="FW6" t="s">
        <v>238</v>
      </c>
      <c r="FX6" t="s">
        <v>238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239</v>
      </c>
      <c r="GR6" t="s">
        <v>239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243</v>
      </c>
      <c r="HE6" t="s">
        <v>256</v>
      </c>
      <c r="HF6" t="s">
        <v>249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239</v>
      </c>
      <c r="AS7" t="s">
        <v>238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239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237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237</v>
      </c>
      <c r="CA7" t="s">
        <v>237</v>
      </c>
      <c r="CB7" t="s">
        <v>237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237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237</v>
      </c>
      <c r="DC7" t="s">
        <v>237</v>
      </c>
      <c r="DD7" t="s">
        <v>237</v>
      </c>
      <c r="DE7" t="s">
        <v>237</v>
      </c>
      <c r="DF7" t="s">
        <v>237</v>
      </c>
      <c r="DG7" t="s">
        <v>239</v>
      </c>
      <c r="DH7" t="s">
        <v>239</v>
      </c>
      <c r="DI7" t="s">
        <v>238</v>
      </c>
      <c r="DJ7" t="s">
        <v>238</v>
      </c>
      <c r="DK7" t="s">
        <v>238</v>
      </c>
      <c r="DL7" t="s">
        <v>238</v>
      </c>
      <c r="DM7" t="s">
        <v>238</v>
      </c>
      <c r="DN7" t="s">
        <v>237</v>
      </c>
      <c r="DO7" t="s">
        <v>237</v>
      </c>
      <c r="DP7" t="s">
        <v>238</v>
      </c>
      <c r="DQ7" t="s">
        <v>237</v>
      </c>
      <c r="DR7" t="s">
        <v>239</v>
      </c>
      <c r="DS7" t="s">
        <v>239</v>
      </c>
      <c r="DT7" t="s">
        <v>239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239</v>
      </c>
      <c r="EI7" t="s">
        <v>237</v>
      </c>
      <c r="EJ7" t="s">
        <v>237</v>
      </c>
      <c r="EK7" t="s">
        <v>239</v>
      </c>
      <c r="EL7" t="s">
        <v>237</v>
      </c>
      <c r="EM7" t="s">
        <v>238</v>
      </c>
      <c r="EN7" t="s">
        <v>237</v>
      </c>
      <c r="EO7" t="s">
        <v>239</v>
      </c>
      <c r="EP7" t="s">
        <v>239</v>
      </c>
      <c r="EQ7" t="s">
        <v>237</v>
      </c>
      <c r="ER7" t="s">
        <v>237</v>
      </c>
      <c r="ES7" t="s">
        <v>238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238</v>
      </c>
      <c r="FS7" t="s">
        <v>238</v>
      </c>
      <c r="FT7" t="s">
        <v>238</v>
      </c>
      <c r="FU7" t="s">
        <v>238</v>
      </c>
      <c r="FV7" t="s">
        <v>238</v>
      </c>
      <c r="FW7" t="s">
        <v>238</v>
      </c>
      <c r="FX7" t="s">
        <v>238</v>
      </c>
      <c r="FY7" t="s">
        <v>238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244</v>
      </c>
      <c r="HE7" t="s">
        <v>257</v>
      </c>
      <c r="HF7" t="s">
        <v>243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238</v>
      </c>
      <c r="AQ8" t="s">
        <v>239</v>
      </c>
      <c r="AR8" t="s">
        <v>237</v>
      </c>
      <c r="AS8" t="s">
        <v>237</v>
      </c>
      <c r="AT8" t="s">
        <v>238</v>
      </c>
      <c r="AU8" t="s">
        <v>239</v>
      </c>
      <c r="AV8" t="s">
        <v>237</v>
      </c>
      <c r="AW8" t="s">
        <v>238</v>
      </c>
      <c r="AX8" t="s">
        <v>239</v>
      </c>
      <c r="AY8" t="s">
        <v>237</v>
      </c>
      <c r="AZ8" t="s">
        <v>237</v>
      </c>
      <c r="BA8" t="s">
        <v>237</v>
      </c>
      <c r="BB8" t="s">
        <v>237</v>
      </c>
      <c r="BC8" t="s">
        <v>237</v>
      </c>
      <c r="BD8" t="s">
        <v>237</v>
      </c>
      <c r="BE8" t="s">
        <v>239</v>
      </c>
      <c r="BF8" t="s">
        <v>238</v>
      </c>
      <c r="BG8" t="s">
        <v>237</v>
      </c>
      <c r="BH8" t="s">
        <v>237</v>
      </c>
      <c r="BI8" t="s">
        <v>237</v>
      </c>
      <c r="BJ8" t="s">
        <v>239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238</v>
      </c>
      <c r="DH8" t="s">
        <v>238</v>
      </c>
      <c r="DI8" t="s">
        <v>238</v>
      </c>
      <c r="DJ8" t="s">
        <v>238</v>
      </c>
      <c r="DK8" t="s">
        <v>238</v>
      </c>
      <c r="DL8" t="s">
        <v>238</v>
      </c>
      <c r="DM8" t="s">
        <v>238</v>
      </c>
      <c r="DN8" t="s">
        <v>238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239</v>
      </c>
      <c r="EI8" t="s">
        <v>237</v>
      </c>
      <c r="EJ8" t="s">
        <v>239</v>
      </c>
      <c r="EK8" t="s">
        <v>238</v>
      </c>
      <c r="EL8" t="s">
        <v>238</v>
      </c>
      <c r="EM8" t="s">
        <v>238</v>
      </c>
      <c r="EN8" t="s">
        <v>238</v>
      </c>
      <c r="EO8" t="s">
        <v>238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239</v>
      </c>
      <c r="FH8" t="s">
        <v>238</v>
      </c>
      <c r="FI8" t="s">
        <v>238</v>
      </c>
      <c r="FJ8" t="s">
        <v>238</v>
      </c>
      <c r="FK8" t="s">
        <v>237</v>
      </c>
      <c r="FL8" t="s">
        <v>237</v>
      </c>
      <c r="FM8" t="s">
        <v>237</v>
      </c>
      <c r="FN8" t="s">
        <v>239</v>
      </c>
      <c r="FO8" t="s">
        <v>238</v>
      </c>
      <c r="FP8" t="s">
        <v>238</v>
      </c>
      <c r="FQ8" t="s">
        <v>238</v>
      </c>
      <c r="FR8" t="s">
        <v>238</v>
      </c>
      <c r="FS8" t="s">
        <v>238</v>
      </c>
      <c r="FT8" t="s">
        <v>238</v>
      </c>
      <c r="FU8" t="s">
        <v>238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238</v>
      </c>
      <c r="GC8" t="s">
        <v>238</v>
      </c>
      <c r="GD8" t="s">
        <v>238</v>
      </c>
      <c r="GE8" t="s">
        <v>238</v>
      </c>
      <c r="GF8" t="s">
        <v>238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237</v>
      </c>
      <c r="GO8" t="s">
        <v>238</v>
      </c>
      <c r="GP8" t="s">
        <v>237</v>
      </c>
      <c r="GQ8" t="s">
        <v>237</v>
      </c>
      <c r="GR8" t="s">
        <v>237</v>
      </c>
      <c r="GS8" t="s">
        <v>237</v>
      </c>
      <c r="GT8" t="s">
        <v>238</v>
      </c>
      <c r="GU8" t="s">
        <v>237</v>
      </c>
      <c r="GV8" t="s">
        <v>238</v>
      </c>
      <c r="GW8" t="s">
        <v>238</v>
      </c>
      <c r="GX8" t="s">
        <v>238</v>
      </c>
      <c r="GY8" t="s">
        <v>238</v>
      </c>
      <c r="GZ8" t="s">
        <v>238</v>
      </c>
      <c r="HA8" t="s">
        <v>238</v>
      </c>
      <c r="HB8" t="s">
        <v>238</v>
      </c>
      <c r="HC8" t="s">
        <v>238</v>
      </c>
      <c r="HD8" t="s">
        <v>245</v>
      </c>
      <c r="HE8" t="s">
        <v>258</v>
      </c>
      <c r="HF8" t="s">
        <v>248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238</v>
      </c>
      <c r="AS9" t="s">
        <v>238</v>
      </c>
      <c r="AT9" t="s">
        <v>239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239</v>
      </c>
      <c r="BE9" t="s">
        <v>239</v>
      </c>
      <c r="BF9" t="s">
        <v>237</v>
      </c>
      <c r="BG9" t="s">
        <v>237</v>
      </c>
      <c r="BH9" t="s">
        <v>237</v>
      </c>
      <c r="BI9" t="s">
        <v>237</v>
      </c>
      <c r="BJ9" t="s">
        <v>239</v>
      </c>
      <c r="BK9" t="s">
        <v>239</v>
      </c>
      <c r="BL9" t="s">
        <v>238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239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238</v>
      </c>
      <c r="DH9" t="s">
        <v>238</v>
      </c>
      <c r="DI9" t="s">
        <v>238</v>
      </c>
      <c r="DJ9" t="s">
        <v>238</v>
      </c>
      <c r="DK9" t="s">
        <v>238</v>
      </c>
      <c r="DL9" t="s">
        <v>238</v>
      </c>
      <c r="DM9" t="s">
        <v>239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237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237</v>
      </c>
      <c r="EH9" t="s">
        <v>237</v>
      </c>
      <c r="EI9" t="s">
        <v>237</v>
      </c>
      <c r="EJ9" t="s">
        <v>237</v>
      </c>
      <c r="EK9" t="s">
        <v>238</v>
      </c>
      <c r="EL9" t="s">
        <v>239</v>
      </c>
      <c r="EM9" t="s">
        <v>237</v>
      </c>
      <c r="EN9" t="s">
        <v>238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238</v>
      </c>
      <c r="EV9" t="s">
        <v>237</v>
      </c>
      <c r="EW9" t="s">
        <v>237</v>
      </c>
      <c r="EX9" t="s">
        <v>239</v>
      </c>
      <c r="EY9" t="s">
        <v>239</v>
      </c>
      <c r="EZ9" t="s">
        <v>237</v>
      </c>
      <c r="FA9" t="s">
        <v>237</v>
      </c>
      <c r="FB9" t="s">
        <v>238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239</v>
      </c>
      <c r="FN9" t="s">
        <v>239</v>
      </c>
      <c r="FO9" t="s">
        <v>239</v>
      </c>
      <c r="FP9" t="s">
        <v>238</v>
      </c>
      <c r="FQ9" t="s">
        <v>238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238</v>
      </c>
      <c r="GA9" t="s">
        <v>238</v>
      </c>
      <c r="GB9" t="s">
        <v>238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239</v>
      </c>
      <c r="GP9" t="s">
        <v>239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239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241</v>
      </c>
      <c r="HE9" t="s">
        <v>259</v>
      </c>
      <c r="HF9" t="s">
        <v>249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238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238</v>
      </c>
      <c r="AQ10" t="s">
        <v>238</v>
      </c>
      <c r="AR10" t="s">
        <v>238</v>
      </c>
      <c r="AS10" t="s">
        <v>238</v>
      </c>
      <c r="AT10" t="s">
        <v>238</v>
      </c>
      <c r="AU10" t="s">
        <v>238</v>
      </c>
      <c r="AV10" t="s">
        <v>238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239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238</v>
      </c>
      <c r="DI10" t="s">
        <v>238</v>
      </c>
      <c r="DJ10" t="s">
        <v>238</v>
      </c>
      <c r="DK10" t="s">
        <v>238</v>
      </c>
      <c r="DL10" t="s">
        <v>238</v>
      </c>
      <c r="DM10" t="s">
        <v>238</v>
      </c>
      <c r="DN10" t="s">
        <v>238</v>
      </c>
      <c r="DO10" t="s">
        <v>239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239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239</v>
      </c>
      <c r="FN10" t="s">
        <v>239</v>
      </c>
      <c r="FO10" t="s">
        <v>238</v>
      </c>
      <c r="FP10" t="s">
        <v>238</v>
      </c>
      <c r="FQ10" t="s">
        <v>238</v>
      </c>
      <c r="FR10" t="s">
        <v>238</v>
      </c>
      <c r="FS10" t="s">
        <v>238</v>
      </c>
      <c r="FT10" t="s">
        <v>238</v>
      </c>
      <c r="FU10" t="s">
        <v>238</v>
      </c>
      <c r="FV10" t="s">
        <v>238</v>
      </c>
      <c r="FW10" t="s">
        <v>238</v>
      </c>
      <c r="FX10" t="s">
        <v>238</v>
      </c>
      <c r="FY10" t="s">
        <v>238</v>
      </c>
      <c r="FZ10" t="s">
        <v>238</v>
      </c>
      <c r="GA10" t="s">
        <v>238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238</v>
      </c>
      <c r="GO10" t="s">
        <v>238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244</v>
      </c>
      <c r="HE10" t="s">
        <v>260</v>
      </c>
      <c r="HF10" t="s">
        <v>262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238</v>
      </c>
      <c r="AS11" t="s">
        <v>238</v>
      </c>
      <c r="AT11" t="s">
        <v>238</v>
      </c>
      <c r="AU11" t="s">
        <v>238</v>
      </c>
      <c r="AV11" t="s">
        <v>238</v>
      </c>
      <c r="AW11" t="s">
        <v>239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238</v>
      </c>
      <c r="DI11" t="s">
        <v>238</v>
      </c>
      <c r="DJ11" t="s">
        <v>238</v>
      </c>
      <c r="DK11" t="s">
        <v>238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238</v>
      </c>
      <c r="DZ11" t="s">
        <v>239</v>
      </c>
      <c r="EA11" t="s">
        <v>237</v>
      </c>
      <c r="EB11" t="s">
        <v>238</v>
      </c>
      <c r="EC11" t="s">
        <v>237</v>
      </c>
      <c r="ED11" t="s">
        <v>238</v>
      </c>
      <c r="EE11" t="s">
        <v>238</v>
      </c>
      <c r="EF11" t="s">
        <v>238</v>
      </c>
      <c r="EG11" t="s">
        <v>238</v>
      </c>
      <c r="EH11" t="s">
        <v>238</v>
      </c>
      <c r="EI11" t="s">
        <v>237</v>
      </c>
      <c r="EJ11" t="s">
        <v>239</v>
      </c>
      <c r="EK11" t="s">
        <v>238</v>
      </c>
      <c r="EL11" t="s">
        <v>238</v>
      </c>
      <c r="EM11" t="s">
        <v>238</v>
      </c>
      <c r="EN11" t="s">
        <v>238</v>
      </c>
      <c r="EO11" t="s">
        <v>238</v>
      </c>
      <c r="EP11" t="s">
        <v>238</v>
      </c>
      <c r="EQ11" t="s">
        <v>238</v>
      </c>
      <c r="ER11" t="s">
        <v>238</v>
      </c>
      <c r="ES11" t="s">
        <v>238</v>
      </c>
      <c r="ET11" t="s">
        <v>238</v>
      </c>
      <c r="EU11" t="s">
        <v>238</v>
      </c>
      <c r="EV11" t="s">
        <v>238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239</v>
      </c>
      <c r="FD11" t="s">
        <v>238</v>
      </c>
      <c r="FE11" t="s">
        <v>237</v>
      </c>
      <c r="FF11" t="s">
        <v>237</v>
      </c>
      <c r="FG11" t="s">
        <v>237</v>
      </c>
      <c r="FH11" t="s">
        <v>237</v>
      </c>
      <c r="FI11" t="s">
        <v>238</v>
      </c>
      <c r="FJ11" t="s">
        <v>238</v>
      </c>
      <c r="FK11" t="s">
        <v>238</v>
      </c>
      <c r="FL11" t="s">
        <v>238</v>
      </c>
      <c r="FM11" t="s">
        <v>238</v>
      </c>
      <c r="FN11" t="s">
        <v>238</v>
      </c>
      <c r="FO11" t="s">
        <v>239</v>
      </c>
      <c r="FP11" t="s">
        <v>239</v>
      </c>
      <c r="FQ11" t="s">
        <v>238</v>
      </c>
      <c r="FR11" t="s">
        <v>238</v>
      </c>
      <c r="FS11" t="s">
        <v>238</v>
      </c>
      <c r="FT11" t="s">
        <v>238</v>
      </c>
      <c r="FU11" t="s">
        <v>238</v>
      </c>
      <c r="FV11" t="s">
        <v>238</v>
      </c>
      <c r="FW11" t="s">
        <v>238</v>
      </c>
      <c r="FX11" t="s">
        <v>238</v>
      </c>
      <c r="FY11" t="s">
        <v>238</v>
      </c>
      <c r="FZ11" t="s">
        <v>238</v>
      </c>
      <c r="GA11" t="s">
        <v>238</v>
      </c>
      <c r="GB11" t="s">
        <v>238</v>
      </c>
      <c r="GC11" t="s">
        <v>238</v>
      </c>
      <c r="GD11" t="s">
        <v>238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246</v>
      </c>
      <c r="HE11" t="s">
        <v>256</v>
      </c>
      <c r="HF11" t="s">
        <v>263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239</v>
      </c>
      <c r="AQ12" t="s">
        <v>238</v>
      </c>
      <c r="AR12" t="s">
        <v>238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238</v>
      </c>
      <c r="DH12" t="s">
        <v>238</v>
      </c>
      <c r="DI12" t="s">
        <v>238</v>
      </c>
      <c r="DJ12" t="s">
        <v>238</v>
      </c>
      <c r="DK12" t="s">
        <v>238</v>
      </c>
      <c r="DL12" t="s">
        <v>238</v>
      </c>
      <c r="DM12" t="s">
        <v>238</v>
      </c>
      <c r="DN12" t="s">
        <v>238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239</v>
      </c>
      <c r="EJ12" t="s">
        <v>238</v>
      </c>
      <c r="EK12" t="s">
        <v>238</v>
      </c>
      <c r="EL12" t="s">
        <v>238</v>
      </c>
      <c r="EM12" t="s">
        <v>238</v>
      </c>
      <c r="EN12" t="s">
        <v>238</v>
      </c>
      <c r="EO12" t="s">
        <v>239</v>
      </c>
      <c r="EP12" t="s">
        <v>238</v>
      </c>
      <c r="EQ12" t="s">
        <v>238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238</v>
      </c>
      <c r="FP12" t="s">
        <v>238</v>
      </c>
      <c r="FQ12" t="s">
        <v>238</v>
      </c>
      <c r="FR12" t="s">
        <v>238</v>
      </c>
      <c r="FS12" t="s">
        <v>238</v>
      </c>
      <c r="FT12" t="s">
        <v>238</v>
      </c>
      <c r="FU12" t="s">
        <v>238</v>
      </c>
      <c r="FV12" t="s">
        <v>238</v>
      </c>
      <c r="FW12" t="s">
        <v>238</v>
      </c>
      <c r="FX12" t="s">
        <v>238</v>
      </c>
      <c r="FY12" t="s">
        <v>238</v>
      </c>
      <c r="FZ12" t="s">
        <v>238</v>
      </c>
      <c r="GA12" t="s">
        <v>238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238</v>
      </c>
      <c r="GP12" t="s">
        <v>237</v>
      </c>
      <c r="GQ12" t="s">
        <v>238</v>
      </c>
      <c r="GR12" t="s">
        <v>238</v>
      </c>
      <c r="GS12" t="s">
        <v>238</v>
      </c>
      <c r="GT12" t="s">
        <v>238</v>
      </c>
      <c r="GU12" t="s">
        <v>238</v>
      </c>
      <c r="GV12" t="s">
        <v>239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247</v>
      </c>
      <c r="HE12" t="s">
        <v>260</v>
      </c>
      <c r="HF12" t="s">
        <v>250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238</v>
      </c>
      <c r="BE13" t="s">
        <v>239</v>
      </c>
      <c r="BF13" t="s">
        <v>238</v>
      </c>
      <c r="BG13" t="s">
        <v>239</v>
      </c>
      <c r="BH13" t="s">
        <v>239</v>
      </c>
      <c r="BI13" t="s">
        <v>239</v>
      </c>
      <c r="BJ13" t="s">
        <v>239</v>
      </c>
      <c r="BK13" t="s">
        <v>239</v>
      </c>
      <c r="BL13" t="s">
        <v>237</v>
      </c>
      <c r="BM13" t="s">
        <v>239</v>
      </c>
      <c r="BN13" t="s">
        <v>239</v>
      </c>
      <c r="BO13" t="s">
        <v>237</v>
      </c>
      <c r="BP13" t="s">
        <v>238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237</v>
      </c>
      <c r="DH13" t="s">
        <v>237</v>
      </c>
      <c r="DI13" t="s">
        <v>237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237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239</v>
      </c>
      <c r="EK13" t="s">
        <v>239</v>
      </c>
      <c r="EL13" t="s">
        <v>238</v>
      </c>
      <c r="EM13" t="s">
        <v>239</v>
      </c>
      <c r="EN13" t="s">
        <v>238</v>
      </c>
      <c r="EO13" t="s">
        <v>239</v>
      </c>
      <c r="EP13" t="s">
        <v>239</v>
      </c>
      <c r="EQ13" t="s">
        <v>239</v>
      </c>
      <c r="ER13" t="s">
        <v>237</v>
      </c>
      <c r="ES13" t="s">
        <v>239</v>
      </c>
      <c r="ET13" t="s">
        <v>239</v>
      </c>
      <c r="EU13" t="s">
        <v>239</v>
      </c>
      <c r="EV13" t="s">
        <v>238</v>
      </c>
      <c r="EW13" t="s">
        <v>238</v>
      </c>
      <c r="EX13" t="s">
        <v>238</v>
      </c>
      <c r="EY13" t="s">
        <v>238</v>
      </c>
      <c r="EZ13" t="s">
        <v>238</v>
      </c>
      <c r="FA13" t="s">
        <v>238</v>
      </c>
      <c r="FB13" t="s">
        <v>238</v>
      </c>
      <c r="FC13" t="s">
        <v>238</v>
      </c>
      <c r="FD13" t="s">
        <v>239</v>
      </c>
      <c r="FE13" t="s">
        <v>238</v>
      </c>
      <c r="FF13" t="s">
        <v>239</v>
      </c>
      <c r="FG13" t="s">
        <v>239</v>
      </c>
      <c r="FH13" t="s">
        <v>238</v>
      </c>
      <c r="FI13" t="s">
        <v>238</v>
      </c>
      <c r="FJ13" t="s">
        <v>238</v>
      </c>
      <c r="FK13" t="s">
        <v>238</v>
      </c>
      <c r="FL13" t="s">
        <v>238</v>
      </c>
      <c r="FM13" t="s">
        <v>238</v>
      </c>
      <c r="FN13" t="s">
        <v>238</v>
      </c>
      <c r="FO13" t="s">
        <v>238</v>
      </c>
      <c r="FP13" t="s">
        <v>238</v>
      </c>
      <c r="FQ13" t="s">
        <v>238</v>
      </c>
      <c r="FR13" t="s">
        <v>238</v>
      </c>
      <c r="FS13" t="s">
        <v>238</v>
      </c>
      <c r="FT13" t="s">
        <v>238</v>
      </c>
      <c r="FU13" t="s">
        <v>238</v>
      </c>
      <c r="FV13" t="s">
        <v>238</v>
      </c>
      <c r="FW13" t="s">
        <v>238</v>
      </c>
      <c r="FX13" t="s">
        <v>238</v>
      </c>
      <c r="FY13" t="s">
        <v>238</v>
      </c>
      <c r="FZ13" t="s">
        <v>238</v>
      </c>
      <c r="GA13" t="s">
        <v>238</v>
      </c>
      <c r="GB13" t="s">
        <v>238</v>
      </c>
      <c r="GC13" t="s">
        <v>238</v>
      </c>
      <c r="GD13" t="s">
        <v>238</v>
      </c>
      <c r="GE13" t="s">
        <v>238</v>
      </c>
      <c r="GF13" t="s">
        <v>238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248</v>
      </c>
      <c r="HE13" t="s">
        <v>255</v>
      </c>
      <c r="HF13" t="s">
        <v>263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239</v>
      </c>
      <c r="AT14" t="s">
        <v>238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237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239</v>
      </c>
      <c r="FM14" t="s">
        <v>239</v>
      </c>
      <c r="FN14" t="s">
        <v>239</v>
      </c>
      <c r="FO14" t="s">
        <v>238</v>
      </c>
      <c r="FP14" t="s">
        <v>239</v>
      </c>
      <c r="FQ14" t="s">
        <v>238</v>
      </c>
      <c r="FR14" t="s">
        <v>238</v>
      </c>
      <c r="FS14" t="s">
        <v>238</v>
      </c>
      <c r="FT14" t="s">
        <v>238</v>
      </c>
      <c r="FU14" t="s">
        <v>238</v>
      </c>
      <c r="FV14" t="s">
        <v>238</v>
      </c>
      <c r="FW14" t="s">
        <v>238</v>
      </c>
      <c r="FX14" t="s">
        <v>238</v>
      </c>
      <c r="FY14" t="s">
        <v>238</v>
      </c>
      <c r="FZ14" t="s">
        <v>238</v>
      </c>
      <c r="GA14" t="s">
        <v>238</v>
      </c>
      <c r="GB14" t="s">
        <v>238</v>
      </c>
      <c r="GC14" t="s">
        <v>238</v>
      </c>
      <c r="GD14" t="s">
        <v>238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240</v>
      </c>
      <c r="HE14" t="s">
        <v>260</v>
      </c>
      <c r="HF14" t="s">
        <v>244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239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238</v>
      </c>
      <c r="AR15" t="s">
        <v>238</v>
      </c>
      <c r="AS15" t="s">
        <v>238</v>
      </c>
      <c r="AT15" t="s">
        <v>238</v>
      </c>
      <c r="AU15" t="s">
        <v>238</v>
      </c>
      <c r="AV15" t="s">
        <v>238</v>
      </c>
      <c r="AW15" t="s">
        <v>238</v>
      </c>
      <c r="AX15" t="s">
        <v>239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239</v>
      </c>
      <c r="BX15" t="s">
        <v>237</v>
      </c>
      <c r="BY15" t="s">
        <v>237</v>
      </c>
      <c r="BZ15" t="s">
        <v>237</v>
      </c>
      <c r="CA15" t="s">
        <v>237</v>
      </c>
      <c r="CB15" t="s">
        <v>238</v>
      </c>
      <c r="CC15" t="s">
        <v>237</v>
      </c>
      <c r="CD15" t="s">
        <v>239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239</v>
      </c>
      <c r="CK15" t="s">
        <v>239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239</v>
      </c>
      <c r="DG15" t="s">
        <v>238</v>
      </c>
      <c r="DH15" t="s">
        <v>238</v>
      </c>
      <c r="DI15" t="s">
        <v>238</v>
      </c>
      <c r="DJ15" t="s">
        <v>238</v>
      </c>
      <c r="DK15" t="s">
        <v>238</v>
      </c>
      <c r="DL15" t="s">
        <v>238</v>
      </c>
      <c r="DM15" t="s">
        <v>238</v>
      </c>
      <c r="DN15" t="s">
        <v>238</v>
      </c>
      <c r="DO15" t="s">
        <v>238</v>
      </c>
      <c r="DP15" t="s">
        <v>238</v>
      </c>
      <c r="DQ15" t="s">
        <v>238</v>
      </c>
      <c r="DR15" t="s">
        <v>239</v>
      </c>
      <c r="DS15" t="s">
        <v>238</v>
      </c>
      <c r="DT15" t="s">
        <v>238</v>
      </c>
      <c r="DU15" t="s">
        <v>238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238</v>
      </c>
      <c r="EK15" t="s">
        <v>238</v>
      </c>
      <c r="EL15" t="s">
        <v>238</v>
      </c>
      <c r="EM15" t="s">
        <v>238</v>
      </c>
      <c r="EN15" t="s">
        <v>238</v>
      </c>
      <c r="EO15" t="s">
        <v>238</v>
      </c>
      <c r="EP15" t="s">
        <v>238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238</v>
      </c>
      <c r="FO15" t="s">
        <v>238</v>
      </c>
      <c r="FP15" t="s">
        <v>238</v>
      </c>
      <c r="FQ15" t="s">
        <v>238</v>
      </c>
      <c r="FR15" t="s">
        <v>238</v>
      </c>
      <c r="FS15" t="s">
        <v>238</v>
      </c>
      <c r="FT15" t="s">
        <v>238</v>
      </c>
      <c r="FU15" t="s">
        <v>238</v>
      </c>
      <c r="FV15" t="s">
        <v>238</v>
      </c>
      <c r="FW15" t="s">
        <v>238</v>
      </c>
      <c r="FX15" t="s">
        <v>238</v>
      </c>
      <c r="FY15" t="s">
        <v>238</v>
      </c>
      <c r="FZ15" t="s">
        <v>238</v>
      </c>
      <c r="GA15" t="s">
        <v>238</v>
      </c>
      <c r="GB15" t="s">
        <v>238</v>
      </c>
      <c r="GC15" t="s">
        <v>238</v>
      </c>
      <c r="GD15" t="s">
        <v>238</v>
      </c>
      <c r="GE15" t="s">
        <v>238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238</v>
      </c>
      <c r="GN15" t="s">
        <v>239</v>
      </c>
      <c r="GO15" t="s">
        <v>237</v>
      </c>
      <c r="GP15" t="s">
        <v>237</v>
      </c>
      <c r="GQ15" t="s">
        <v>237</v>
      </c>
      <c r="GR15" t="s">
        <v>238</v>
      </c>
      <c r="GS15" t="s">
        <v>237</v>
      </c>
      <c r="GT15" t="s">
        <v>239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249</v>
      </c>
      <c r="HE15" t="s">
        <v>257</v>
      </c>
      <c r="HF15" t="s">
        <v>246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239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238</v>
      </c>
      <c r="AS16" t="s">
        <v>238</v>
      </c>
      <c r="AT16" t="s">
        <v>238</v>
      </c>
      <c r="AU16" t="s">
        <v>238</v>
      </c>
      <c r="AV16" t="s">
        <v>239</v>
      </c>
      <c r="AW16" t="s">
        <v>237</v>
      </c>
      <c r="AX16" t="s">
        <v>238</v>
      </c>
      <c r="AY16" t="s">
        <v>238</v>
      </c>
      <c r="AZ16" t="s">
        <v>238</v>
      </c>
      <c r="BA16" t="s">
        <v>238</v>
      </c>
      <c r="BB16" t="s">
        <v>238</v>
      </c>
      <c r="BC16" t="s">
        <v>238</v>
      </c>
      <c r="BD16" t="s">
        <v>238</v>
      </c>
      <c r="BE16" t="s">
        <v>238</v>
      </c>
      <c r="BF16" t="s">
        <v>238</v>
      </c>
      <c r="BG16" t="s">
        <v>238</v>
      </c>
      <c r="BH16" t="s">
        <v>238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238</v>
      </c>
      <c r="BW16" t="s">
        <v>238</v>
      </c>
      <c r="BX16" t="s">
        <v>238</v>
      </c>
      <c r="BY16" t="s">
        <v>238</v>
      </c>
      <c r="BZ16" t="s">
        <v>238</v>
      </c>
      <c r="CA16" t="s">
        <v>238</v>
      </c>
      <c r="CB16" t="s">
        <v>238</v>
      </c>
      <c r="CC16" t="s">
        <v>238</v>
      </c>
      <c r="CD16" t="s">
        <v>238</v>
      </c>
      <c r="CE16" t="s">
        <v>238</v>
      </c>
      <c r="CF16" t="s">
        <v>238</v>
      </c>
      <c r="CG16" t="s">
        <v>239</v>
      </c>
      <c r="CH16" t="s">
        <v>237</v>
      </c>
      <c r="CI16" t="s">
        <v>237</v>
      </c>
      <c r="CJ16" t="s">
        <v>237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237</v>
      </c>
      <c r="DH16" t="s">
        <v>237</v>
      </c>
      <c r="DI16" t="s">
        <v>238</v>
      </c>
      <c r="DJ16" t="s">
        <v>238</v>
      </c>
      <c r="DK16" t="s">
        <v>238</v>
      </c>
      <c r="DL16" t="s">
        <v>238</v>
      </c>
      <c r="DM16" t="s">
        <v>238</v>
      </c>
      <c r="DN16" t="s">
        <v>238</v>
      </c>
      <c r="DO16" t="s">
        <v>237</v>
      </c>
      <c r="DP16" t="s">
        <v>237</v>
      </c>
      <c r="DQ16" t="s">
        <v>237</v>
      </c>
      <c r="DR16" t="s">
        <v>237</v>
      </c>
      <c r="DS16" t="s">
        <v>239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238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238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238</v>
      </c>
      <c r="GI16" t="s">
        <v>238</v>
      </c>
      <c r="GJ16" t="s">
        <v>238</v>
      </c>
      <c r="GK16" t="s">
        <v>238</v>
      </c>
      <c r="GL16" t="s">
        <v>238</v>
      </c>
      <c r="GM16" t="s">
        <v>239</v>
      </c>
      <c r="GN16" t="s">
        <v>238</v>
      </c>
      <c r="GO16" t="s">
        <v>239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238</v>
      </c>
      <c r="GY16" t="s">
        <v>239</v>
      </c>
      <c r="GZ16" t="s">
        <v>238</v>
      </c>
      <c r="HA16" t="s">
        <v>238</v>
      </c>
      <c r="HB16" t="s">
        <v>238</v>
      </c>
      <c r="HC16" t="s">
        <v>238</v>
      </c>
      <c r="HD16" t="s">
        <v>250</v>
      </c>
      <c r="HE16" t="s">
        <v>256</v>
      </c>
      <c r="HF16" t="s">
        <v>264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237</v>
      </c>
      <c r="H17" t="s">
        <v>237</v>
      </c>
      <c r="I17" t="s">
        <v>237</v>
      </c>
      <c r="J17" t="s">
        <v>237</v>
      </c>
      <c r="K17" t="s">
        <v>237</v>
      </c>
      <c r="L17" t="s">
        <v>237</v>
      </c>
      <c r="M17" t="s">
        <v>237</v>
      </c>
      <c r="N17" t="s">
        <v>237</v>
      </c>
      <c r="O17" t="s">
        <v>237</v>
      </c>
      <c r="P17" t="s">
        <v>237</v>
      </c>
      <c r="Q17" t="s">
        <v>237</v>
      </c>
      <c r="R17" t="s">
        <v>237</v>
      </c>
      <c r="S17" t="s">
        <v>237</v>
      </c>
      <c r="T17" t="s">
        <v>237</v>
      </c>
      <c r="U17" t="s">
        <v>237</v>
      </c>
      <c r="V17" t="s">
        <v>237</v>
      </c>
      <c r="W17" t="s">
        <v>237</v>
      </c>
      <c r="X17" t="s">
        <v>237</v>
      </c>
      <c r="Y17" t="s">
        <v>237</v>
      </c>
      <c r="Z17" t="s">
        <v>237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237</v>
      </c>
      <c r="AQ17" t="s">
        <v>237</v>
      </c>
      <c r="AR17" t="s">
        <v>239</v>
      </c>
      <c r="AS17" t="s">
        <v>238</v>
      </c>
      <c r="AT17" t="s">
        <v>238</v>
      </c>
      <c r="AU17" t="s">
        <v>237</v>
      </c>
      <c r="AV17" t="s">
        <v>237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239</v>
      </c>
      <c r="DI17" t="s">
        <v>239</v>
      </c>
      <c r="DJ17" t="s">
        <v>238</v>
      </c>
      <c r="DK17" t="s">
        <v>238</v>
      </c>
      <c r="DL17" t="s">
        <v>238</v>
      </c>
      <c r="DM17" t="s">
        <v>237</v>
      </c>
      <c r="DN17" t="s">
        <v>238</v>
      </c>
      <c r="DO17" t="s">
        <v>237</v>
      </c>
      <c r="DP17" t="s">
        <v>239</v>
      </c>
      <c r="DQ17" t="s">
        <v>238</v>
      </c>
      <c r="DR17" t="s">
        <v>238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239</v>
      </c>
      <c r="EH17" t="s">
        <v>237</v>
      </c>
      <c r="EI17" t="s">
        <v>237</v>
      </c>
      <c r="EJ17" t="s">
        <v>239</v>
      </c>
      <c r="EK17" t="s">
        <v>239</v>
      </c>
      <c r="EL17" t="s">
        <v>239</v>
      </c>
      <c r="EM17" t="s">
        <v>239</v>
      </c>
      <c r="EN17" t="s">
        <v>237</v>
      </c>
      <c r="EO17" t="s">
        <v>238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239</v>
      </c>
      <c r="FQ17" t="s">
        <v>238</v>
      </c>
      <c r="FR17" t="s">
        <v>238</v>
      </c>
      <c r="FS17" t="s">
        <v>238</v>
      </c>
      <c r="FT17" t="s">
        <v>238</v>
      </c>
      <c r="FU17" t="s">
        <v>238</v>
      </c>
      <c r="FV17" t="s">
        <v>238</v>
      </c>
      <c r="FW17" t="s">
        <v>238</v>
      </c>
      <c r="FX17" t="s">
        <v>238</v>
      </c>
      <c r="FY17" t="s">
        <v>238</v>
      </c>
      <c r="FZ17" t="s">
        <v>238</v>
      </c>
      <c r="GA17" t="s">
        <v>238</v>
      </c>
      <c r="GB17" t="s">
        <v>238</v>
      </c>
      <c r="GC17" t="s">
        <v>238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238</v>
      </c>
      <c r="GX17" t="s">
        <v>238</v>
      </c>
      <c r="GY17" t="s">
        <v>239</v>
      </c>
      <c r="GZ17" t="s">
        <v>238</v>
      </c>
      <c r="HA17" t="s">
        <v>238</v>
      </c>
      <c r="HB17" t="s">
        <v>238</v>
      </c>
      <c r="HC17" t="s">
        <v>238</v>
      </c>
      <c r="HD17" t="s">
        <v>251</v>
      </c>
      <c r="HE17" t="s">
        <v>257</v>
      </c>
      <c r="HF17" t="s">
        <v>241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238</v>
      </c>
      <c r="AR18" t="s">
        <v>238</v>
      </c>
      <c r="AS18" t="s">
        <v>238</v>
      </c>
      <c r="AT18" t="s">
        <v>238</v>
      </c>
      <c r="AU18" t="s">
        <v>239</v>
      </c>
      <c r="AV18" t="s">
        <v>239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239</v>
      </c>
      <c r="DH18" t="s">
        <v>239</v>
      </c>
      <c r="DI18" t="s">
        <v>238</v>
      </c>
      <c r="DJ18" t="s">
        <v>238</v>
      </c>
      <c r="DK18" t="s">
        <v>238</v>
      </c>
      <c r="DL18" t="s">
        <v>238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238</v>
      </c>
      <c r="FR18" t="s">
        <v>238</v>
      </c>
      <c r="FS18" t="s">
        <v>238</v>
      </c>
      <c r="FT18" t="s">
        <v>238</v>
      </c>
      <c r="FU18" t="s">
        <v>238</v>
      </c>
      <c r="FV18" t="s">
        <v>238</v>
      </c>
      <c r="FW18" t="s">
        <v>238</v>
      </c>
      <c r="FX18" t="s">
        <v>238</v>
      </c>
      <c r="FY18" t="s">
        <v>238</v>
      </c>
      <c r="FZ18" t="s">
        <v>238</v>
      </c>
      <c r="GA18" t="s">
        <v>238</v>
      </c>
      <c r="GB18" t="s">
        <v>238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238</v>
      </c>
      <c r="GP18" t="s">
        <v>238</v>
      </c>
      <c r="GQ18" t="s">
        <v>239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239</v>
      </c>
      <c r="HB18" t="s">
        <v>238</v>
      </c>
      <c r="HC18" t="s">
        <v>238</v>
      </c>
      <c r="HD18" t="s">
        <v>242</v>
      </c>
      <c r="HE18" t="s">
        <v>256</v>
      </c>
      <c r="HF18" t="s">
        <v>240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239</v>
      </c>
      <c r="BF19" t="s">
        <v>237</v>
      </c>
      <c r="BG19" t="s">
        <v>239</v>
      </c>
      <c r="BH19" t="s">
        <v>239</v>
      </c>
      <c r="BI19" t="s">
        <v>237</v>
      </c>
      <c r="BJ19" t="s">
        <v>237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239</v>
      </c>
      <c r="DK19" t="s">
        <v>239</v>
      </c>
      <c r="DL19" t="s">
        <v>238</v>
      </c>
      <c r="DM19" t="s">
        <v>239</v>
      </c>
      <c r="DN19" t="s">
        <v>237</v>
      </c>
      <c r="DO19" t="s">
        <v>239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239</v>
      </c>
      <c r="EN19" t="s">
        <v>239</v>
      </c>
      <c r="EO19" t="s">
        <v>239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239</v>
      </c>
      <c r="FQ19" t="s">
        <v>238</v>
      </c>
      <c r="FR19" t="s">
        <v>238</v>
      </c>
      <c r="FS19" t="s">
        <v>238</v>
      </c>
      <c r="FT19" t="s">
        <v>238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237</v>
      </c>
      <c r="GR19" t="s">
        <v>239</v>
      </c>
      <c r="GS19" t="s">
        <v>238</v>
      </c>
      <c r="GT19" t="s">
        <v>239</v>
      </c>
      <c r="GU19" t="s">
        <v>239</v>
      </c>
      <c r="GV19" t="s">
        <v>238</v>
      </c>
      <c r="GW19" t="s">
        <v>238</v>
      </c>
      <c r="GX19" t="s">
        <v>238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242</v>
      </c>
      <c r="HE19" t="s">
        <v>253</v>
      </c>
      <c r="HF19" t="s">
        <v>241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238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237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238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237</v>
      </c>
      <c r="DC20" t="s">
        <v>237</v>
      </c>
      <c r="DD20" t="s">
        <v>237</v>
      </c>
      <c r="DE20" t="s">
        <v>237</v>
      </c>
      <c r="DF20" t="s">
        <v>237</v>
      </c>
      <c r="DG20" t="s">
        <v>238</v>
      </c>
      <c r="DH20" t="s">
        <v>238</v>
      </c>
      <c r="DI20" t="s">
        <v>239</v>
      </c>
      <c r="DJ20" t="s">
        <v>238</v>
      </c>
      <c r="DK20" t="s">
        <v>238</v>
      </c>
      <c r="DL20" t="s">
        <v>238</v>
      </c>
      <c r="DM20" t="s">
        <v>237</v>
      </c>
      <c r="DN20" t="s">
        <v>238</v>
      </c>
      <c r="DO20" t="s">
        <v>239</v>
      </c>
      <c r="DP20" t="s">
        <v>237</v>
      </c>
      <c r="DQ20" t="s">
        <v>237</v>
      </c>
      <c r="DR20" t="s">
        <v>237</v>
      </c>
      <c r="DS20" t="s">
        <v>238</v>
      </c>
      <c r="DT20" t="s">
        <v>238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238</v>
      </c>
      <c r="EE20" t="s">
        <v>238</v>
      </c>
      <c r="EF20" t="s">
        <v>239</v>
      </c>
      <c r="EG20" t="s">
        <v>237</v>
      </c>
      <c r="EH20" t="s">
        <v>237</v>
      </c>
      <c r="EI20" t="s">
        <v>239</v>
      </c>
      <c r="EJ20" t="s">
        <v>237</v>
      </c>
      <c r="EK20" t="s">
        <v>238</v>
      </c>
      <c r="EL20" t="s">
        <v>237</v>
      </c>
      <c r="EM20" t="s">
        <v>237</v>
      </c>
      <c r="EN20" t="s">
        <v>239</v>
      </c>
      <c r="EO20" t="s">
        <v>238</v>
      </c>
      <c r="EP20" t="s">
        <v>238</v>
      </c>
      <c r="EQ20" t="s">
        <v>239</v>
      </c>
      <c r="ER20" t="s">
        <v>237</v>
      </c>
      <c r="ES20" t="s">
        <v>237</v>
      </c>
      <c r="ET20" t="s">
        <v>238</v>
      </c>
      <c r="EU20" t="s">
        <v>237</v>
      </c>
      <c r="EV20" t="s">
        <v>237</v>
      </c>
      <c r="EW20" t="s">
        <v>238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238</v>
      </c>
      <c r="FM20" t="s">
        <v>237</v>
      </c>
      <c r="FN20" t="s">
        <v>238</v>
      </c>
      <c r="FO20" t="s">
        <v>238</v>
      </c>
      <c r="FP20" t="s">
        <v>238</v>
      </c>
      <c r="FQ20" t="s">
        <v>238</v>
      </c>
      <c r="FR20" t="s">
        <v>238</v>
      </c>
      <c r="FS20" t="s">
        <v>238</v>
      </c>
      <c r="FT20" t="s">
        <v>238</v>
      </c>
      <c r="FU20" t="s">
        <v>238</v>
      </c>
      <c r="FV20" t="s">
        <v>238</v>
      </c>
      <c r="FW20" t="s">
        <v>238</v>
      </c>
      <c r="FX20" t="s">
        <v>238</v>
      </c>
      <c r="FY20" t="s">
        <v>238</v>
      </c>
      <c r="FZ20" t="s">
        <v>238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250</v>
      </c>
      <c r="HE20" t="s">
        <v>256</v>
      </c>
      <c r="HF20" t="s">
        <v>249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238</v>
      </c>
      <c r="AR21" t="s">
        <v>238</v>
      </c>
      <c r="AS21" t="s">
        <v>238</v>
      </c>
      <c r="AT21" t="s">
        <v>238</v>
      </c>
      <c r="AU21" t="s">
        <v>238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239</v>
      </c>
      <c r="BX21" t="s">
        <v>237</v>
      </c>
      <c r="BY21" t="s">
        <v>237</v>
      </c>
      <c r="BZ21" t="s">
        <v>237</v>
      </c>
      <c r="CA21" t="s">
        <v>239</v>
      </c>
      <c r="CB21" t="s">
        <v>237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237</v>
      </c>
      <c r="CJ21" t="s">
        <v>237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238</v>
      </c>
      <c r="DG21" t="s">
        <v>238</v>
      </c>
      <c r="DH21" t="s">
        <v>238</v>
      </c>
      <c r="DI21" t="s">
        <v>238</v>
      </c>
      <c r="DJ21" t="s">
        <v>238</v>
      </c>
      <c r="DK21" t="s">
        <v>238</v>
      </c>
      <c r="DL21" t="s">
        <v>238</v>
      </c>
      <c r="DM21" t="s">
        <v>238</v>
      </c>
      <c r="DN21" t="s">
        <v>238</v>
      </c>
      <c r="DO21" t="s">
        <v>239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239</v>
      </c>
      <c r="EH21" t="s">
        <v>238</v>
      </c>
      <c r="EI21" t="s">
        <v>238</v>
      </c>
      <c r="EJ21" t="s">
        <v>238</v>
      </c>
      <c r="EK21" t="s">
        <v>238</v>
      </c>
      <c r="EL21" t="s">
        <v>238</v>
      </c>
      <c r="EM21" t="s">
        <v>238</v>
      </c>
      <c r="EN21" t="s">
        <v>238</v>
      </c>
      <c r="EO21" t="s">
        <v>238</v>
      </c>
      <c r="EP21" t="s">
        <v>237</v>
      </c>
      <c r="EQ21" t="s">
        <v>239</v>
      </c>
      <c r="ER21" t="s">
        <v>239</v>
      </c>
      <c r="ES21" t="s">
        <v>238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239</v>
      </c>
      <c r="FP21" t="s">
        <v>238</v>
      </c>
      <c r="FQ21" t="s">
        <v>238</v>
      </c>
      <c r="FR21" t="s">
        <v>238</v>
      </c>
      <c r="FS21" t="s">
        <v>238</v>
      </c>
      <c r="FT21" t="s">
        <v>238</v>
      </c>
      <c r="FU21" t="s">
        <v>238</v>
      </c>
      <c r="FV21" t="s">
        <v>238</v>
      </c>
      <c r="FW21" t="s">
        <v>238</v>
      </c>
      <c r="FX21" t="s">
        <v>238</v>
      </c>
      <c r="FY21" t="s">
        <v>238</v>
      </c>
      <c r="FZ21" t="s">
        <v>238</v>
      </c>
      <c r="GA21" t="s">
        <v>238</v>
      </c>
      <c r="GB21" t="s">
        <v>238</v>
      </c>
      <c r="GC21" t="s">
        <v>238</v>
      </c>
      <c r="GD21" t="s">
        <v>238</v>
      </c>
      <c r="GE21" t="s">
        <v>238</v>
      </c>
      <c r="GF21" t="s">
        <v>238</v>
      </c>
      <c r="GG21" t="s">
        <v>238</v>
      </c>
      <c r="GH21" t="s">
        <v>238</v>
      </c>
      <c r="GI21" t="s">
        <v>238</v>
      </c>
      <c r="GJ21" t="s">
        <v>238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238</v>
      </c>
      <c r="GS21" t="s">
        <v>239</v>
      </c>
      <c r="GT21" t="s">
        <v>238</v>
      </c>
      <c r="GU21" t="s">
        <v>238</v>
      </c>
      <c r="GV21" t="s">
        <v>238</v>
      </c>
      <c r="GW21" t="s">
        <v>238</v>
      </c>
      <c r="GX21" t="s">
        <v>238</v>
      </c>
      <c r="GY21" t="s">
        <v>238</v>
      </c>
      <c r="GZ21" t="s">
        <v>238</v>
      </c>
      <c r="HA21" t="s">
        <v>238</v>
      </c>
      <c r="HB21" t="s">
        <v>238</v>
      </c>
      <c r="HC21" t="s">
        <v>238</v>
      </c>
      <c r="HD21" t="s">
        <v>248</v>
      </c>
      <c r="HE21" t="s">
        <v>258</v>
      </c>
      <c r="HF21" t="s">
        <v>261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239</v>
      </c>
      <c r="BJ22" t="s">
        <v>237</v>
      </c>
      <c r="BK22" t="s">
        <v>237</v>
      </c>
      <c r="BL22" t="s">
        <v>239</v>
      </c>
      <c r="BM22" t="s">
        <v>238</v>
      </c>
      <c r="BN22" t="s">
        <v>239</v>
      </c>
      <c r="BO22" t="s">
        <v>239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239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239</v>
      </c>
      <c r="CD22" t="s">
        <v>237</v>
      </c>
      <c r="CE22" t="s">
        <v>237</v>
      </c>
      <c r="CF22" t="s">
        <v>237</v>
      </c>
      <c r="CG22" t="s">
        <v>237</v>
      </c>
      <c r="CH22" t="s">
        <v>239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239</v>
      </c>
      <c r="CQ22" t="s">
        <v>237</v>
      </c>
      <c r="CR22" t="s">
        <v>237</v>
      </c>
      <c r="CS22" t="s">
        <v>239</v>
      </c>
      <c r="CT22" t="s">
        <v>239</v>
      </c>
      <c r="CU22" t="s">
        <v>237</v>
      </c>
      <c r="CV22" t="s">
        <v>237</v>
      </c>
      <c r="CW22" t="s">
        <v>239</v>
      </c>
      <c r="CX22" t="s">
        <v>239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238</v>
      </c>
      <c r="DG22" t="s">
        <v>239</v>
      </c>
      <c r="DH22" t="s">
        <v>238</v>
      </c>
      <c r="DI22" t="s">
        <v>238</v>
      </c>
      <c r="DJ22" t="s">
        <v>238</v>
      </c>
      <c r="DK22" t="s">
        <v>238</v>
      </c>
      <c r="DL22" t="s">
        <v>238</v>
      </c>
      <c r="DM22" t="s">
        <v>238</v>
      </c>
      <c r="DN22" t="s">
        <v>238</v>
      </c>
      <c r="DO22" t="s">
        <v>239</v>
      </c>
      <c r="DP22" t="s">
        <v>237</v>
      </c>
      <c r="DQ22" t="s">
        <v>239</v>
      </c>
      <c r="DR22" t="s">
        <v>239</v>
      </c>
      <c r="DS22" t="s">
        <v>238</v>
      </c>
      <c r="DT22" t="s">
        <v>238</v>
      </c>
      <c r="DU22" t="s">
        <v>239</v>
      </c>
      <c r="DV22" t="s">
        <v>239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238</v>
      </c>
      <c r="FT22" t="s">
        <v>238</v>
      </c>
      <c r="FU22" t="s">
        <v>238</v>
      </c>
      <c r="FV22" t="s">
        <v>238</v>
      </c>
      <c r="FW22" t="s">
        <v>238</v>
      </c>
      <c r="FX22" t="s">
        <v>238</v>
      </c>
      <c r="FY22" t="s">
        <v>238</v>
      </c>
      <c r="FZ22" t="s">
        <v>238</v>
      </c>
      <c r="GA22" t="s">
        <v>238</v>
      </c>
      <c r="GB22" t="s">
        <v>238</v>
      </c>
      <c r="GC22" t="s">
        <v>238</v>
      </c>
      <c r="GD22" t="s">
        <v>238</v>
      </c>
      <c r="GE22" t="s">
        <v>238</v>
      </c>
      <c r="GF22" t="s">
        <v>238</v>
      </c>
      <c r="GG22" t="s">
        <v>238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238</v>
      </c>
      <c r="HB22" t="s">
        <v>238</v>
      </c>
      <c r="HC22" t="s">
        <v>238</v>
      </c>
      <c r="HD22" t="s">
        <v>252</v>
      </c>
      <c r="HE22" t="s">
        <v>254</v>
      </c>
      <c r="HF22" t="s">
        <v>249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238</v>
      </c>
      <c r="M23" t="s">
        <v>238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239</v>
      </c>
      <c r="AV23" t="s">
        <v>239</v>
      </c>
      <c r="AW23" t="s">
        <v>238</v>
      </c>
      <c r="AX23" t="s">
        <v>238</v>
      </c>
      <c r="AY23" t="s">
        <v>239</v>
      </c>
      <c r="AZ23" t="s">
        <v>239</v>
      </c>
      <c r="BA23" t="s">
        <v>239</v>
      </c>
      <c r="BB23" t="s">
        <v>239</v>
      </c>
      <c r="BC23" t="s">
        <v>239</v>
      </c>
      <c r="BD23" t="s">
        <v>239</v>
      </c>
      <c r="BE23" t="s">
        <v>239</v>
      </c>
      <c r="BF23" t="s">
        <v>238</v>
      </c>
      <c r="BG23" t="s">
        <v>238</v>
      </c>
      <c r="BH23" t="s">
        <v>238</v>
      </c>
      <c r="BI23" t="s">
        <v>238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237</v>
      </c>
      <c r="CI23" t="s">
        <v>237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239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239</v>
      </c>
      <c r="FE23" t="s">
        <v>239</v>
      </c>
      <c r="FF23" t="s">
        <v>238</v>
      </c>
      <c r="FG23" t="s">
        <v>238</v>
      </c>
      <c r="FH23" t="s">
        <v>238</v>
      </c>
      <c r="FI23" t="s">
        <v>238</v>
      </c>
      <c r="FJ23" t="s">
        <v>238</v>
      </c>
      <c r="FK23" t="s">
        <v>238</v>
      </c>
      <c r="FL23" t="s">
        <v>239</v>
      </c>
      <c r="FM23" t="s">
        <v>238</v>
      </c>
      <c r="FN23" t="s">
        <v>239</v>
      </c>
      <c r="FO23" t="s">
        <v>239</v>
      </c>
      <c r="FP23" t="s">
        <v>238</v>
      </c>
      <c r="FQ23" t="s">
        <v>238</v>
      </c>
      <c r="FR23" t="s">
        <v>238</v>
      </c>
      <c r="FS23" t="s">
        <v>238</v>
      </c>
      <c r="FT23" t="s">
        <v>238</v>
      </c>
      <c r="FU23" t="s">
        <v>238</v>
      </c>
      <c r="FV23" t="s">
        <v>238</v>
      </c>
      <c r="FW23" t="s">
        <v>238</v>
      </c>
      <c r="FX23" t="s">
        <v>238</v>
      </c>
      <c r="FY23" t="s">
        <v>238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238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238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245</v>
      </c>
      <c r="HE23" t="s">
        <v>253</v>
      </c>
      <c r="HF23" t="s">
        <v>261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238</v>
      </c>
      <c r="AK24" t="s">
        <v>237</v>
      </c>
      <c r="AL24" t="s">
        <v>239</v>
      </c>
      <c r="AM24" t="s">
        <v>238</v>
      </c>
      <c r="AN24" t="s">
        <v>238</v>
      </c>
      <c r="AO24" t="s">
        <v>238</v>
      </c>
      <c r="AP24" t="s">
        <v>238</v>
      </c>
      <c r="AQ24" t="s">
        <v>238</v>
      </c>
      <c r="AR24" t="s">
        <v>238</v>
      </c>
      <c r="AS24" t="s">
        <v>239</v>
      </c>
      <c r="AT24" t="s">
        <v>238</v>
      </c>
      <c r="AU24" t="s">
        <v>238</v>
      </c>
      <c r="AV24" t="s">
        <v>238</v>
      </c>
      <c r="AW24" t="s">
        <v>238</v>
      </c>
      <c r="AX24" t="s">
        <v>238</v>
      </c>
      <c r="AY24" t="s">
        <v>238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238</v>
      </c>
      <c r="BT24" t="s">
        <v>238</v>
      </c>
      <c r="BU24" t="s">
        <v>238</v>
      </c>
      <c r="BV24" t="s">
        <v>238</v>
      </c>
      <c r="BW24" t="s">
        <v>238</v>
      </c>
      <c r="BX24" t="s">
        <v>238</v>
      </c>
      <c r="BY24" t="s">
        <v>238</v>
      </c>
      <c r="BZ24" t="s">
        <v>239</v>
      </c>
      <c r="CA24" t="s">
        <v>239</v>
      </c>
      <c r="CB24" t="s">
        <v>238</v>
      </c>
      <c r="CC24" t="s">
        <v>239</v>
      </c>
      <c r="CD24" t="s">
        <v>238</v>
      </c>
      <c r="CE24" t="s">
        <v>238</v>
      </c>
      <c r="CF24" t="s">
        <v>238</v>
      </c>
      <c r="CG24" t="s">
        <v>238</v>
      </c>
      <c r="CH24" t="s">
        <v>238</v>
      </c>
      <c r="CI24" t="s">
        <v>238</v>
      </c>
      <c r="CJ24" t="s">
        <v>238</v>
      </c>
      <c r="CK24" t="s">
        <v>238</v>
      </c>
      <c r="CL24" t="s">
        <v>238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238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237</v>
      </c>
      <c r="DG24" t="s">
        <v>237</v>
      </c>
      <c r="DH24" t="s">
        <v>237</v>
      </c>
      <c r="DI24" t="s">
        <v>238</v>
      </c>
      <c r="DJ24" t="s">
        <v>238</v>
      </c>
      <c r="DK24" t="s">
        <v>238</v>
      </c>
      <c r="DL24" t="s">
        <v>238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239</v>
      </c>
      <c r="EK24" t="s">
        <v>237</v>
      </c>
      <c r="EL24" t="s">
        <v>239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238</v>
      </c>
      <c r="FR24" t="s">
        <v>238</v>
      </c>
      <c r="FS24" t="s">
        <v>238</v>
      </c>
      <c r="FT24" t="s">
        <v>238</v>
      </c>
      <c r="FU24" t="s">
        <v>238</v>
      </c>
      <c r="FV24" t="s">
        <v>238</v>
      </c>
      <c r="FW24" t="s">
        <v>238</v>
      </c>
      <c r="FX24" t="s">
        <v>238</v>
      </c>
      <c r="FY24" t="s">
        <v>238</v>
      </c>
      <c r="FZ24" t="s">
        <v>238</v>
      </c>
      <c r="GA24" t="s">
        <v>238</v>
      </c>
      <c r="GB24" t="s">
        <v>238</v>
      </c>
      <c r="GC24" t="s">
        <v>238</v>
      </c>
      <c r="GD24" t="s">
        <v>238</v>
      </c>
      <c r="GE24" t="s">
        <v>238</v>
      </c>
      <c r="GF24" t="s">
        <v>238</v>
      </c>
      <c r="GG24" t="s">
        <v>238</v>
      </c>
      <c r="GH24" t="s">
        <v>238</v>
      </c>
      <c r="GI24" t="s">
        <v>238</v>
      </c>
      <c r="GJ24" t="s">
        <v>238</v>
      </c>
      <c r="GK24" t="s">
        <v>238</v>
      </c>
      <c r="GL24" t="s">
        <v>238</v>
      </c>
      <c r="GM24" t="s">
        <v>238</v>
      </c>
      <c r="GN24" t="s">
        <v>238</v>
      </c>
      <c r="GO24" t="s">
        <v>238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239</v>
      </c>
      <c r="GY24" t="s">
        <v>238</v>
      </c>
      <c r="GZ24" t="s">
        <v>238</v>
      </c>
      <c r="HA24" t="s">
        <v>238</v>
      </c>
      <c r="HB24" t="s">
        <v>238</v>
      </c>
      <c r="HC24" t="s">
        <v>238</v>
      </c>
      <c r="HD24" t="s">
        <v>249</v>
      </c>
      <c r="HE24" t="s">
        <v>258</v>
      </c>
      <c r="HF24" t="s">
        <v>265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