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<sst xmlns="http://schemas.openxmlformats.org/spreadsheetml/2006/main" count="2415" uniqueCount="119">
  <si>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</si>
  <si>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</si>
  <si>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</si>
  <si>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</si>
  <si>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</si>
  <si>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</si>
  <si>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</si>
  <si>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</si>
  <si>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</si>
  <si>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</si>
  <si>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</si>
  <si>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</si>
  <si>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</si>
  <si>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</si>
  <si>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</si>
  <si>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</si>
  <si>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</si>
  <si>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</si>
  <si>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</si>
  <si>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</si>
  <si>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</si>
  <si>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</si>
  <si>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</si>
  <si>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</si>
  <si>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</si>
  <si>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</si>
  <si>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</si>
  <si>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</si>
  <si>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</si>
  <si>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</si>
  <si>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</si>
  <si>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</si>
  <si>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</si>
  <si>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</si>
  <si>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</si>
  <si>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</si>
  <si>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</si>
  <si>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</si>
  <si>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</si>
  <si>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</si>
  <si>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</si>
  <si>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</si>
  <si>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</si>
  <si>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</si>
  <si>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</si>
  <si>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</si>
  <si>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</si>
  <si>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</si>
  <si>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</si>
  <si>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</si>
  <si>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</si>
  <si>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</si>
  <si>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</si>
  <si>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</si>
  <si>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</si>
  <si>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</si>
  <si>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</si>
  <si>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</si>
  <si>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</si>
  <si>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</si>
  <si>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</si>
  <si>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</si>
  <si>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</si>
  <si>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</si>
  <si>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</si>
  <si>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</si>
  <si>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</si>
  <si>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</si>
  <si>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</si>
  <si>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</si>
  <si>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</si>
  <si>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</si>
  <si>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</si>
  <si>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</si>
  <si>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</si>
  <si>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</si>
  <si>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</si>
  <si>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</si>
  <si>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</si>
  <si>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</si>
  <si>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</si>
  <si>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</si>
  <si>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</si>
  <si>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</si>
  <si>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</si>
  <si>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</si>
  <si>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</si>
  <si>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</si>
  <si>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</si>
  <si>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</si>
  <si>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</si>
  <si>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</si>
  <si>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</si>
  <si>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</si>
  <si>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</si>
  <si>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</si>
  <si>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</si>
  <si>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</si>
  <si>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</si>
  <si>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</si>
  <si>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</si>
  <si>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</si>
  <si>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</si>
  <si>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</si>
  <si>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</si>
  <si>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</si>
  <si>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8%</t>
  </si>
  <si>
    <t>14%</t>
  </si>
  <si>
    <t>12%</t>
  </si>
  <si>
    <t>0%</t>
  </si>
  <si>
    <t>6%</t>
  </si>
  <si>
    <t>9%</t>
  </si>
  <si>
    <t>3%</t>
  </si>
  <si>
    <t>2%</t>
  </si>
  <si>
    <t>5%</t>
  </si>
  <si>
    <t>11%</t>
  </si>
  <si>
    <t>17%</t>
  </si>
  <si>
    <t>18%</t>
  </si>
  <si>
    <t>15%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</si>
</sst>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104</v>
      </c>
      <c r="V2" t="s">
        <v>104</v>
      </c>
      <c r="W2" t="s">
        <v>104</v>
      </c>
      <c r="X2" t="s">
        <v>104</v>
      </c>
      <c r="Y2" t="s">
        <v>104</v>
      </c>
      <c r="Z2" t="s">
        <v>105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113</v>
      </c>
      <c r="BQ2" t="s">
        <v>111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105</v>
      </c>
      <c r="U3" t="s">
        <v>104</v>
      </c>
      <c r="V3" t="s">
        <v>105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103</v>
      </c>
      <c r="AC3" t="s">
        <v>103</v>
      </c>
      <c r="AD3" t="s">
        <v>104</v>
      </c>
      <c r="AE3" t="s">
        <v>103</v>
      </c>
      <c r="AF3" t="s">
        <v>104</v>
      </c>
      <c r="AG3" t="s">
        <v>104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112</v>
      </c>
      <c r="BQ3" t="s">
        <v>116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105</v>
      </c>
      <c r="U4" t="s">
        <v>104</v>
      </c>
      <c r="V4" t="s">
        <v>104</v>
      </c>
      <c r="W4" t="s">
        <v>104</v>
      </c>
      <c r="X4" t="s">
        <v>104</v>
      </c>
      <c r="Y4" t="s">
        <v>104</v>
      </c>
      <c r="Z4" t="s">
        <v>103</v>
      </c>
      <c r="AA4" t="s">
        <v>104</v>
      </c>
      <c r="AB4" t="s">
        <v>105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105</v>
      </c>
      <c r="AJ4" t="s">
        <v>104</v>
      </c>
      <c r="AK4" t="s">
        <v>104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114</v>
      </c>
      <c r="BQ4" t="s">
        <v>116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105</v>
      </c>
      <c r="AB5" t="s">
        <v>103</v>
      </c>
      <c r="AC5" t="s">
        <v>103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113</v>
      </c>
      <c r="BQ5" t="s">
        <v>113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103</v>
      </c>
      <c r="AB6" t="s">
        <v>103</v>
      </c>
      <c r="AC6" t="s">
        <v>103</v>
      </c>
      <c r="AD6" t="s">
        <v>103</v>
      </c>
      <c r="AE6" t="s">
        <v>103</v>
      </c>
      <c r="AF6" t="s">
        <v>103</v>
      </c>
      <c r="AG6" t="s">
        <v>103</v>
      </c>
      <c r="AH6" t="s">
        <v>104</v>
      </c>
      <c r="AI6" t="s">
        <v>104</v>
      </c>
      <c r="AJ6" t="s">
        <v>104</v>
      </c>
      <c r="AK6" t="s">
        <v>105</v>
      </c>
      <c r="AL6" t="s">
        <v>104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113</v>
      </c>
      <c r="BQ6" t="s">
        <v>106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109</v>
      </c>
      <c r="BP7" t="s">
        <v>109</v>
      </c>
      <c r="BQ7" t="s">
        <v>109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105</v>
      </c>
      <c r="W8" t="s">
        <v>103</v>
      </c>
      <c r="X8" t="s">
        <v>105</v>
      </c>
      <c r="Y8" t="s">
        <v>103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105</v>
      </c>
      <c r="AG8" t="s">
        <v>105</v>
      </c>
      <c r="AH8" t="s">
        <v>103</v>
      </c>
      <c r="AI8" t="s">
        <v>103</v>
      </c>
      <c r="AJ8" t="s">
        <v>103</v>
      </c>
      <c r="AK8" t="s">
        <v>103</v>
      </c>
      <c r="AL8" t="s">
        <v>105</v>
      </c>
      <c r="AM8" t="s">
        <v>105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111</v>
      </c>
      <c r="BP8" t="s">
        <v>111</v>
      </c>
      <c r="BQ8" t="s">
        <v>117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105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104</v>
      </c>
      <c r="AG9" t="s">
        <v>104</v>
      </c>
      <c r="AH9" t="s">
        <v>105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112</v>
      </c>
      <c r="BP9" t="s">
        <v>112</v>
      </c>
      <c r="BQ9" t="s">
        <v>110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105</v>
      </c>
      <c r="AP10" t="s">
        <v>105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109</v>
      </c>
      <c r="BP10" t="s">
        <v>112</v>
      </c>
      <c r="BQ10" t="s">
        <v>112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105</v>
      </c>
      <c r="Z11" t="s">
        <v>105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109</v>
      </c>
      <c r="BP11" t="s">
        <v>112</v>
      </c>
      <c r="BQ11" t="s">
        <v>112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105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109</v>
      </c>
      <c r="BP12" t="s">
        <v>113</v>
      </c>
      <c r="BQ12" t="s">
        <v>113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103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104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113</v>
      </c>
      <c r="BP13" t="s">
        <v>109</v>
      </c>
      <c r="BQ13" t="s">
        <v>113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109</v>
      </c>
      <c r="BP14" t="s">
        <v>109</v>
      </c>
      <c r="BQ14" t="s">
        <v>109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109</v>
      </c>
      <c r="BP15" t="s">
        <v>109</v>
      </c>
      <c r="BQ15" t="s">
        <v>109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109</v>
      </c>
      <c r="BP16" t="s">
        <v>109</v>
      </c>
      <c r="BQ16" t="s">
        <v>109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104</v>
      </c>
      <c r="AH17" t="s">
        <v>105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113</v>
      </c>
      <c r="BP17" t="s">
        <v>113</v>
      </c>
      <c r="BQ17" t="s">
        <v>112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105</v>
      </c>
      <c r="AB18" t="s">
        <v>103</v>
      </c>
      <c r="AC18" t="s">
        <v>105</v>
      </c>
      <c r="AD18" t="s">
        <v>105</v>
      </c>
      <c r="AE18" t="s">
        <v>105</v>
      </c>
      <c r="AF18" t="s">
        <v>105</v>
      </c>
      <c r="AG18" t="s">
        <v>104</v>
      </c>
      <c r="AH18" t="s">
        <v>104</v>
      </c>
      <c r="AI18" t="s">
        <v>105</v>
      </c>
      <c r="AJ18" t="s">
        <v>105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112</v>
      </c>
      <c r="BP18" t="s">
        <v>115</v>
      </c>
      <c r="BQ18" t="s">
        <v>107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105</v>
      </c>
      <c r="AY19" t="s">
        <v>104</v>
      </c>
      <c r="AZ19" t="s">
        <v>105</v>
      </c>
      <c r="BA19" t="s">
        <v>104</v>
      </c>
      <c r="BB19" t="s">
        <v>104</v>
      </c>
      <c r="BC19" t="s">
        <v>104</v>
      </c>
      <c r="BD19" t="s">
        <v>105</v>
      </c>
      <c r="BE19" t="s">
        <v>103</v>
      </c>
      <c r="BF19" t="s">
        <v>105</v>
      </c>
      <c r="BG19" t="s">
        <v>105</v>
      </c>
      <c r="BH19" t="s">
        <v>105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110</v>
      </c>
      <c r="BP19" t="s">
        <v>111</v>
      </c>
      <c r="BQ19" t="s">
        <v>118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105</v>
      </c>
      <c r="W20" t="s">
        <v>105</v>
      </c>
      <c r="X20" t="s">
        <v>103</v>
      </c>
      <c r="Y20" t="s">
        <v>104</v>
      </c>
      <c r="Z20" t="s">
        <v>104</v>
      </c>
      <c r="AA20" t="s">
        <v>104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114</v>
      </c>
      <c r="BP20" t="s">
        <v>112</v>
      </c>
      <c r="BQ20" t="s">
        <v>106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104</v>
      </c>
      <c r="AG21" t="s">
        <v>103</v>
      </c>
      <c r="AH21" t="s">
        <v>103</v>
      </c>
      <c r="AI21" t="s">
        <v>104</v>
      </c>
      <c r="AJ21" t="s">
        <v>104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114</v>
      </c>
      <c r="BP21" t="s">
        <v>109</v>
      </c>
      <c r="BQ21" t="s">
        <v>114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105</v>
      </c>
      <c r="AG22" t="s">
        <v>105</v>
      </c>
      <c r="AH22" t="s">
        <v>105</v>
      </c>
      <c r="AI22" t="s">
        <v>103</v>
      </c>
      <c r="AJ22" t="s">
        <v>104</v>
      </c>
      <c r="AK22" t="s">
        <v>104</v>
      </c>
      <c r="AL22" t="s">
        <v>104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114</v>
      </c>
      <c r="BP22" t="s">
        <v>114</v>
      </c>
      <c r="BQ22" t="s">
        <v>111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109</v>
      </c>
      <c r="BP23" t="s">
        <v>109</v>
      </c>
      <c r="BQ23" t="s">
        <v>109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103</v>
      </c>
      <c r="AB24" t="s">
        <v>103</v>
      </c>
      <c r="AC24" t="s">
        <v>103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109</v>
      </c>
      <c r="BP24" t="s">
        <v>109</v>
      </c>
      <c r="BQ24" t="s">
        <v>109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105</v>
      </c>
      <c r="BK25" t="s">
        <v>103</v>
      </c>
      <c r="BL25" t="s">
        <v>103</v>
      </c>
      <c r="BM25" t="s">
        <v>103</v>
      </c>
      <c r="BN25" t="s">
        <v>103</v>
      </c>
      <c r="BO25" t="s">
        <v>109</v>
      </c>
      <c r="BP25" t="s">
        <v>113</v>
      </c>
      <c r="BQ25" t="s">
        <v>113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109</v>
      </c>
      <c r="BP26" t="s">
        <v>109</v>
      </c>
      <c r="BQ26" t="s">
        <v>109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105</v>
      </c>
      <c r="AG27" t="s">
        <v>103</v>
      </c>
      <c r="AH27" t="s">
        <v>103</v>
      </c>
      <c r="AI27" t="s">
        <v>103</v>
      </c>
      <c r="AJ27" t="s">
        <v>104</v>
      </c>
      <c r="AK27" t="s">
        <v>103</v>
      </c>
      <c r="AL27" t="s">
        <v>104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112</v>
      </c>
      <c r="BP27" t="s">
        <v>113</v>
      </c>
      <c r="BQ27" t="s">
        <v>114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104</v>
      </c>
      <c r="AH28" t="s">
        <v>103</v>
      </c>
      <c r="AI28" t="s">
        <v>103</v>
      </c>
      <c r="AJ28" t="s">
        <v>103</v>
      </c>
      <c r="AK28" t="s">
        <v>105</v>
      </c>
      <c r="AL28" t="s">
        <v>104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112</v>
      </c>
      <c r="BP28" t="s">
        <v>113</v>
      </c>
      <c r="BQ28" t="s">
        <v>114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103</v>
      </c>
      <c r="Y29" t="s">
        <v>103</v>
      </c>
      <c r="Z29" t="s">
        <v>103</v>
      </c>
      <c r="AA29" t="s">
        <v>103</v>
      </c>
      <c r="AB29" t="s">
        <v>103</v>
      </c>
      <c r="AC29" t="s">
        <v>103</v>
      </c>
      <c r="AD29" t="s">
        <v>103</v>
      </c>
      <c r="AE29" t="s">
        <v>103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109</v>
      </c>
      <c r="BP29" t="s">
        <v>109</v>
      </c>
      <c r="BQ29" t="s">
        <v>109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104</v>
      </c>
      <c r="X30" t="s">
        <v>104</v>
      </c>
      <c r="Y30" t="s">
        <v>103</v>
      </c>
      <c r="Z30" t="s">
        <v>103</v>
      </c>
      <c r="AA30" t="s">
        <v>103</v>
      </c>
      <c r="AB30" t="s">
        <v>103</v>
      </c>
      <c r="AC30" t="s">
        <v>103</v>
      </c>
      <c r="AD30" t="s">
        <v>103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112</v>
      </c>
      <c r="BP30" t="s">
        <v>109</v>
      </c>
      <c r="BQ30" t="s">
        <v>112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105</v>
      </c>
      <c r="V31" t="s">
        <v>105</v>
      </c>
      <c r="W31" t="s">
        <v>105</v>
      </c>
      <c r="X31" t="s">
        <v>103</v>
      </c>
      <c r="Y31" t="s">
        <v>103</v>
      </c>
      <c r="Z31" t="s">
        <v>103</v>
      </c>
      <c r="AA31" t="s">
        <v>103</v>
      </c>
      <c r="AB31" t="s">
        <v>103</v>
      </c>
      <c r="AC31" t="s">
        <v>103</v>
      </c>
      <c r="AD31" t="s">
        <v>103</v>
      </c>
      <c r="AE31" t="s">
        <v>103</v>
      </c>
      <c r="AF31" t="s">
        <v>103</v>
      </c>
      <c r="AG31" t="s">
        <v>104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113</v>
      </c>
      <c r="BP31" t="s">
        <v>114</v>
      </c>
      <c r="BQ31" t="s">
        <v>110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104</v>
      </c>
      <c r="U32" t="s">
        <v>104</v>
      </c>
      <c r="V32" t="s">
        <v>104</v>
      </c>
      <c r="W32" t="s">
        <v>103</v>
      </c>
      <c r="X32" t="s">
        <v>103</v>
      </c>
      <c r="Y32" t="s">
        <v>105</v>
      </c>
      <c r="Z32" t="s">
        <v>103</v>
      </c>
      <c r="AA32" t="s">
        <v>103</v>
      </c>
      <c r="AB32" t="s">
        <v>103</v>
      </c>
      <c r="AC32" t="s">
        <v>103</v>
      </c>
      <c r="AD32" t="s">
        <v>103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114</v>
      </c>
      <c r="BP32" t="s">
        <v>113</v>
      </c>
      <c r="BQ32" t="s">
        <v>110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103</v>
      </c>
      <c r="AC33" t="s">
        <v>103</v>
      </c>
      <c r="AD33" t="s">
        <v>103</v>
      </c>
      <c r="AE33" t="s">
        <v>103</v>
      </c>
      <c r="AF33" t="s">
        <v>103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109</v>
      </c>
      <c r="BP33" t="s">
        <v>109</v>
      </c>
      <c r="BQ33" t="s">
        <v>109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103</v>
      </c>
      <c r="AB34" t="s">
        <v>103</v>
      </c>
      <c r="AC34" t="s">
        <v>103</v>
      </c>
      <c r="AD34" t="s">
        <v>103</v>
      </c>
      <c r="AE34" t="s">
        <v>103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105</v>
      </c>
      <c r="AP34" t="s">
        <v>105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109</v>
      </c>
      <c r="BP34" t="s">
        <v>112</v>
      </c>
      <c r="BQ34" t="s">
        <v>112</v>
      </c>
    </row>
    <row r="35" spans="1:69">
      <c r="A35" s="1" t="s">
        <v>102</v>
      </c>
      <c r="B35" t="s">
        <v>104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103</v>
      </c>
      <c r="AA35" t="s">
        <v>103</v>
      </c>
      <c r="AB35" t="s">
        <v>103</v>
      </c>
      <c r="AC35" t="s">
        <v>103</v>
      </c>
      <c r="AD35" t="s">
        <v>103</v>
      </c>
      <c r="AE35" t="s">
        <v>103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104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112</v>
      </c>
      <c r="BP35" t="s">
        <v>109</v>
      </c>
      <c r="BQ35" t="s">
        <v>112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2026-03-10T13:37:47Z</dcterms:created>
  <dcterms:modified xsi:type="dcterms:W3CDTF">2026-03-10T13:37:47Z</dcterms:modified>
</cp:coreProperties>
</file>