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<sst xmlns="http://schemas.openxmlformats.org/spreadsheetml/2006/main" count="2625" uniqueCount="125">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</sst>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109</v>
      </c>
      <c r="AE3" t="s">
        <v>109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109</v>
      </c>
      <c r="AO3" t="s">
        <v>111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110</v>
      </c>
      <c r="AD19" t="s">
        <v>110</v>
      </c>
      <c r="AE19" t="s">
        <v>110</v>
      </c>
      <c r="AF19" t="s">
        <v>109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111</v>
      </c>
      <c r="AY21" t="s">
        <v>110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111</v>
      </c>
      <c r="BK21" t="s">
        <v>111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110</v>
      </c>
      <c r="AM23" t="s">
        <v>110</v>
      </c>
      <c r="AN23" t="s">
        <v>110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110</v>
      </c>
      <c r="AY23" t="s">
        <v>110</v>
      </c>
      <c r="AZ23" t="s">
        <v>110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112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111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110</v>
      </c>
      <c r="AM25" t="s">
        <v>110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118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112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111</v>
      </c>
      <c r="AC30" t="s">
        <v>111</v>
      </c>
      <c r="AD30" t="s">
        <v>111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113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110</v>
      </c>
      <c r="AB31" t="s">
        <v>110</v>
      </c>
      <c r="AC31" t="s">
        <v>110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112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110</v>
      </c>
      <c r="AB35" t="s">
        <v>110</v>
      </c>
      <c r="AC35" t="s">
        <v>110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112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2026-03-16T07:37:18Z</dcterms:created>
  <dcterms:modified xsi:type="dcterms:W3CDTF">2026-03-16T07:37:18Z</dcterms:modified>
</cp:coreProperties>
</file>